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5480" tabRatio="500"/>
  </bookViews>
  <sheets>
    <sheet name="Coefficient01" sheetId="5" r:id="rId1"/>
    <sheet name="Coefficient02" sheetId="7" r:id="rId2"/>
    <sheet name="Constant" sheetId="9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<sst xmlns="http://schemas.openxmlformats.org/spreadsheetml/2006/main" count="18" uniqueCount="6">
  <si>
    <t>Above</t>
  </si>
  <si>
    <t>Mean</t>
  </si>
  <si>
    <t>Stdev</t>
  </si>
  <si>
    <t>Total</t>
  </si>
  <si>
    <t>Number Above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</si>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</sst>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Coefficient01!$A$2:$A$10001</c:f>
              <c:numCache>
                <c:formatCode>General</c:formatCode>
                <c:ptCount val="10000"/>
                <c:pt idx="0">
                  <c:v>3.0</c:v>
                </c:pt>
                <c:pt idx="1">
                  <c:v>5.0</c:v>
                </c:pt>
                <c:pt idx="2">
                  <c:v>4.0</c:v>
                </c:pt>
                <c:pt idx="3">
                  <c:v>3.0</c:v>
                </c:pt>
                <c:pt idx="4">
                  <c:v>5.0</c:v>
                </c:pt>
                <c:pt idx="5">
                  <c:v>5.0</c:v>
                </c:pt>
                <c:pt idx="6">
                  <c:v>6.0</c:v>
                </c:pt>
                <c:pt idx="7">
                  <c:v>5.0</c:v>
                </c:pt>
                <c:pt idx="8">
                  <c:v>6.0</c:v>
                </c:pt>
                <c:pt idx="9">
                  <c:v>3.0</c:v>
                </c:pt>
                <c:pt idx="10">
                  <c:v>3.0</c:v>
                </c:pt>
                <c:pt idx="11">
                  <c:v>7.0</c:v>
                </c:pt>
                <c:pt idx="12">
                  <c:v>3.0</c:v>
                </c:pt>
                <c:pt idx="13">
                  <c:v>6.0</c:v>
                </c:pt>
                <c:pt idx="14">
                  <c:v>4.0</c:v>
                </c:pt>
                <c:pt idx="15">
                  <c:v>4.0</c:v>
                </c:pt>
                <c:pt idx="16">
                  <c:v>7.0</c:v>
                </c:pt>
                <c:pt idx="17">
                  <c:v>4.0</c:v>
                </c:pt>
                <c:pt idx="18">
                  <c:v>6.0</c:v>
                </c:pt>
                <c:pt idx="19">
                  <c:v>8.0</c:v>
                </c:pt>
                <c:pt idx="20">
                  <c:v>7.0</c:v>
                </c:pt>
                <c:pt idx="21">
                  <c:v>2.0</c:v>
                </c:pt>
                <c:pt idx="22">
                  <c:v>5.0</c:v>
                </c:pt>
                <c:pt idx="23">
                  <c:v>1.0</c:v>
                </c:pt>
                <c:pt idx="24">
                  <c:v>6.0</c:v>
                </c:pt>
                <c:pt idx="25">
                  <c:v>5.0</c:v>
                </c:pt>
                <c:pt idx="26">
                  <c:v>4.0</c:v>
                </c:pt>
                <c:pt idx="27">
                  <c:v>3.0</c:v>
                </c:pt>
                <c:pt idx="28">
                  <c:v>4.0</c:v>
                </c:pt>
                <c:pt idx="29">
                  <c:v>7.0</c:v>
                </c:pt>
                <c:pt idx="30">
                  <c:v>5.0</c:v>
                </c:pt>
                <c:pt idx="31">
                  <c:v>5.0</c:v>
                </c:pt>
                <c:pt idx="32">
                  <c:v>6.0</c:v>
                </c:pt>
                <c:pt idx="33">
                  <c:v>6.0</c:v>
                </c:pt>
                <c:pt idx="34">
                  <c:v>5.0</c:v>
                </c:pt>
                <c:pt idx="35">
                  <c:v>4.0</c:v>
                </c:pt>
                <c:pt idx="36">
                  <c:v>5.0</c:v>
                </c:pt>
                <c:pt idx="37">
                  <c:v>4.0</c:v>
                </c:pt>
                <c:pt idx="38">
                  <c:v>5.0</c:v>
                </c:pt>
                <c:pt idx="39">
                  <c:v>4.0</c:v>
                </c:pt>
                <c:pt idx="40">
                  <c:v>9.0</c:v>
                </c:pt>
                <c:pt idx="41">
                  <c:v>3.0</c:v>
                </c:pt>
                <c:pt idx="42">
                  <c:v>2.0</c:v>
                </c:pt>
                <c:pt idx="43">
                  <c:v>5.0</c:v>
                </c:pt>
                <c:pt idx="44">
                  <c:v>4.0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4.0</c:v>
                </c:pt>
                <c:pt idx="49">
                  <c:v>7.0</c:v>
                </c:pt>
                <c:pt idx="50">
                  <c:v>4.0</c:v>
                </c:pt>
                <c:pt idx="51">
                  <c:v>6.0</c:v>
                </c:pt>
                <c:pt idx="52">
                  <c:v>4.0</c:v>
                </c:pt>
                <c:pt idx="53">
                  <c:v>6.0</c:v>
                </c:pt>
                <c:pt idx="54">
                  <c:v>6.0</c:v>
                </c:pt>
                <c:pt idx="55">
                  <c:v>6.0</c:v>
                </c:pt>
                <c:pt idx="56">
                  <c:v>7.0</c:v>
                </c:pt>
                <c:pt idx="57">
                  <c:v>7.0</c:v>
                </c:pt>
                <c:pt idx="58">
                  <c:v>5.0</c:v>
                </c:pt>
                <c:pt idx="59">
                  <c:v>3.0</c:v>
                </c:pt>
                <c:pt idx="60">
                  <c:v>3.0</c:v>
                </c:pt>
                <c:pt idx="61">
                  <c:v>6.0</c:v>
                </c:pt>
                <c:pt idx="62">
                  <c:v>6.0</c:v>
                </c:pt>
                <c:pt idx="63">
                  <c:v>5.0</c:v>
                </c:pt>
                <c:pt idx="64">
                  <c:v>4.0</c:v>
                </c:pt>
                <c:pt idx="65">
                  <c:v>5.0</c:v>
                </c:pt>
                <c:pt idx="66">
                  <c:v>4.0</c:v>
                </c:pt>
                <c:pt idx="67">
                  <c:v>6.0</c:v>
                </c:pt>
                <c:pt idx="68">
                  <c:v>5.0</c:v>
                </c:pt>
                <c:pt idx="69">
                  <c:v>5.0</c:v>
                </c:pt>
                <c:pt idx="70">
                  <c:v>2.0</c:v>
                </c:pt>
                <c:pt idx="71">
                  <c:v>5.0</c:v>
                </c:pt>
                <c:pt idx="72">
                  <c:v>5.0</c:v>
                </c:pt>
                <c:pt idx="73">
                  <c:v>6.0</c:v>
                </c:pt>
                <c:pt idx="74">
                  <c:v>3.0</c:v>
                </c:pt>
                <c:pt idx="75">
                  <c:v>3.0</c:v>
                </c:pt>
                <c:pt idx="76">
                  <c:v>3.0</c:v>
                </c:pt>
                <c:pt idx="77">
                  <c:v>4.0</c:v>
                </c:pt>
                <c:pt idx="78">
                  <c:v>6.0</c:v>
                </c:pt>
                <c:pt idx="79">
                  <c:v>5.0</c:v>
                </c:pt>
                <c:pt idx="80">
                  <c:v>4.0</c:v>
                </c:pt>
                <c:pt idx="81">
                  <c:v>4.0</c:v>
                </c:pt>
                <c:pt idx="82">
                  <c:v>4.0</c:v>
                </c:pt>
                <c:pt idx="83">
                  <c:v>4.0</c:v>
                </c:pt>
                <c:pt idx="84">
                  <c:v>6.0</c:v>
                </c:pt>
                <c:pt idx="85">
                  <c:v>3.0</c:v>
                </c:pt>
                <c:pt idx="86">
                  <c:v>4.0</c:v>
                </c:pt>
                <c:pt idx="87">
                  <c:v>4.0</c:v>
                </c:pt>
                <c:pt idx="88">
                  <c:v>3.0</c:v>
                </c:pt>
                <c:pt idx="89">
                  <c:v>5.0</c:v>
                </c:pt>
                <c:pt idx="90">
                  <c:v>4.0</c:v>
                </c:pt>
                <c:pt idx="91">
                  <c:v>8.0</c:v>
                </c:pt>
                <c:pt idx="92">
                  <c:v>7.0</c:v>
                </c:pt>
                <c:pt idx="93">
                  <c:v>6.0</c:v>
                </c:pt>
                <c:pt idx="94">
                  <c:v>7.0</c:v>
                </c:pt>
                <c:pt idx="95">
                  <c:v>7.0</c:v>
                </c:pt>
                <c:pt idx="96">
                  <c:v>6.0</c:v>
                </c:pt>
                <c:pt idx="97">
                  <c:v>6.0</c:v>
                </c:pt>
                <c:pt idx="98">
                  <c:v>5.0</c:v>
                </c:pt>
                <c:pt idx="99">
                  <c:v>9.0</c:v>
                </c:pt>
                <c:pt idx="100">
                  <c:v>8.0</c:v>
                </c:pt>
                <c:pt idx="101">
                  <c:v>7.0</c:v>
                </c:pt>
                <c:pt idx="102">
                  <c:v>5.0</c:v>
                </c:pt>
                <c:pt idx="103">
                  <c:v>9.0</c:v>
                </c:pt>
                <c:pt idx="104">
                  <c:v>1.0</c:v>
                </c:pt>
                <c:pt idx="105">
                  <c:v>7.0</c:v>
                </c:pt>
                <c:pt idx="106">
                  <c:v>5.0</c:v>
                </c:pt>
                <c:pt idx="107">
                  <c:v>4.0</c:v>
                </c:pt>
                <c:pt idx="108">
                  <c:v>5.0</c:v>
                </c:pt>
                <c:pt idx="109">
                  <c:v>5.0</c:v>
                </c:pt>
                <c:pt idx="110">
                  <c:v>8.0</c:v>
                </c:pt>
                <c:pt idx="111">
                  <c:v>8.0</c:v>
                </c:pt>
                <c:pt idx="112">
                  <c:v>3.0</c:v>
                </c:pt>
                <c:pt idx="113">
                  <c:v>3.0</c:v>
                </c:pt>
                <c:pt idx="114">
                  <c:v>4.0</c:v>
                </c:pt>
                <c:pt idx="115">
                  <c:v>6.0</c:v>
                </c:pt>
                <c:pt idx="116">
                  <c:v>6.0</c:v>
                </c:pt>
                <c:pt idx="117">
                  <c:v>6.0</c:v>
                </c:pt>
                <c:pt idx="118">
                  <c:v>6.0</c:v>
                </c:pt>
                <c:pt idx="119">
                  <c:v>1.0</c:v>
                </c:pt>
                <c:pt idx="120">
                  <c:v>3.0</c:v>
                </c:pt>
                <c:pt idx="121">
                  <c:v>1.0</c:v>
                </c:pt>
                <c:pt idx="122">
                  <c:v>4.0</c:v>
                </c:pt>
                <c:pt idx="123">
                  <c:v>5.0</c:v>
                </c:pt>
                <c:pt idx="124">
                  <c:v>3.0</c:v>
                </c:pt>
                <c:pt idx="125">
                  <c:v>5.0</c:v>
                </c:pt>
                <c:pt idx="126">
                  <c:v>4.0</c:v>
                </c:pt>
                <c:pt idx="127">
                  <c:v>7.0</c:v>
                </c:pt>
                <c:pt idx="128">
                  <c:v>3.0</c:v>
                </c:pt>
                <c:pt idx="129">
                  <c:v>6.0</c:v>
                </c:pt>
                <c:pt idx="130">
                  <c:v>5.0</c:v>
                </c:pt>
                <c:pt idx="131">
                  <c:v>5.0</c:v>
                </c:pt>
                <c:pt idx="132">
                  <c:v>5.0</c:v>
                </c:pt>
                <c:pt idx="133">
                  <c:v>7.0</c:v>
                </c:pt>
                <c:pt idx="134">
                  <c:v>3.0</c:v>
                </c:pt>
                <c:pt idx="135">
                  <c:v>6.0</c:v>
                </c:pt>
                <c:pt idx="136">
                  <c:v>3.0</c:v>
                </c:pt>
                <c:pt idx="137">
                  <c:v>2.0</c:v>
                </c:pt>
                <c:pt idx="138">
                  <c:v>3.0</c:v>
                </c:pt>
                <c:pt idx="139">
                  <c:v>6.0</c:v>
                </c:pt>
                <c:pt idx="140">
                  <c:v>7.0</c:v>
                </c:pt>
                <c:pt idx="141">
                  <c:v>3.0</c:v>
                </c:pt>
                <c:pt idx="142">
                  <c:v>6.0</c:v>
                </c:pt>
                <c:pt idx="143">
                  <c:v>9.0</c:v>
                </c:pt>
                <c:pt idx="144">
                  <c:v>3.0</c:v>
                </c:pt>
                <c:pt idx="145">
                  <c:v>9.0</c:v>
                </c:pt>
                <c:pt idx="146">
                  <c:v>7.0</c:v>
                </c:pt>
                <c:pt idx="147">
                  <c:v>5.0</c:v>
                </c:pt>
                <c:pt idx="148">
                  <c:v>6.0</c:v>
                </c:pt>
                <c:pt idx="149">
                  <c:v>3.0</c:v>
                </c:pt>
                <c:pt idx="150">
                  <c:v>6.0</c:v>
                </c:pt>
                <c:pt idx="151">
                  <c:v>6.0</c:v>
                </c:pt>
                <c:pt idx="152">
                  <c:v>3.0</c:v>
                </c:pt>
                <c:pt idx="153">
                  <c:v>3.0</c:v>
                </c:pt>
                <c:pt idx="154">
                  <c:v>4.0</c:v>
                </c:pt>
                <c:pt idx="155">
                  <c:v>6.0</c:v>
                </c:pt>
                <c:pt idx="156">
                  <c:v>4.0</c:v>
                </c:pt>
                <c:pt idx="157">
                  <c:v>6.0</c:v>
                </c:pt>
                <c:pt idx="158">
                  <c:v>7.0</c:v>
                </c:pt>
                <c:pt idx="159">
                  <c:v>5.0</c:v>
                </c:pt>
                <c:pt idx="160">
                  <c:v>5.0</c:v>
                </c:pt>
                <c:pt idx="161">
                  <c:v>5.0</c:v>
                </c:pt>
                <c:pt idx="162">
                  <c:v>6.0</c:v>
                </c:pt>
                <c:pt idx="163">
                  <c:v>4.0</c:v>
                </c:pt>
                <c:pt idx="164">
                  <c:v>6.0</c:v>
                </c:pt>
                <c:pt idx="165">
                  <c:v>8.0</c:v>
                </c:pt>
                <c:pt idx="166">
                  <c:v>4.0</c:v>
                </c:pt>
                <c:pt idx="167">
                  <c:v>3.0</c:v>
                </c:pt>
                <c:pt idx="168">
                  <c:v>7.0</c:v>
                </c:pt>
                <c:pt idx="169">
                  <c:v>5.0</c:v>
                </c:pt>
                <c:pt idx="170">
                  <c:v>5.0</c:v>
                </c:pt>
                <c:pt idx="171">
                  <c:v>6.0</c:v>
                </c:pt>
                <c:pt idx="172">
                  <c:v>5.0</c:v>
                </c:pt>
                <c:pt idx="173">
                  <c:v>6.0</c:v>
                </c:pt>
                <c:pt idx="174">
                  <c:v>5.0</c:v>
                </c:pt>
                <c:pt idx="175">
                  <c:v>6.0</c:v>
                </c:pt>
                <c:pt idx="176">
                  <c:v>5.0</c:v>
                </c:pt>
                <c:pt idx="177">
                  <c:v>5.0</c:v>
                </c:pt>
                <c:pt idx="178">
                  <c:v>9.0</c:v>
                </c:pt>
                <c:pt idx="179">
                  <c:v>2.0</c:v>
                </c:pt>
                <c:pt idx="180">
                  <c:v>6.0</c:v>
                </c:pt>
                <c:pt idx="181">
                  <c:v>6.0</c:v>
                </c:pt>
                <c:pt idx="182">
                  <c:v>5.0</c:v>
                </c:pt>
                <c:pt idx="183">
                  <c:v>4.0</c:v>
                </c:pt>
                <c:pt idx="184">
                  <c:v>8.0</c:v>
                </c:pt>
                <c:pt idx="185">
                  <c:v>5.0</c:v>
                </c:pt>
                <c:pt idx="186">
                  <c:v>10.0</c:v>
                </c:pt>
                <c:pt idx="187">
                  <c:v>8.0</c:v>
                </c:pt>
                <c:pt idx="188">
                  <c:v>2.0</c:v>
                </c:pt>
                <c:pt idx="189">
                  <c:v>8.0</c:v>
                </c:pt>
                <c:pt idx="190">
                  <c:v>3.0</c:v>
                </c:pt>
                <c:pt idx="191">
                  <c:v>3.0</c:v>
                </c:pt>
                <c:pt idx="192">
                  <c:v>4.0</c:v>
                </c:pt>
                <c:pt idx="193">
                  <c:v>2.0</c:v>
                </c:pt>
                <c:pt idx="194">
                  <c:v>1.0</c:v>
                </c:pt>
                <c:pt idx="195">
                  <c:v>6.0</c:v>
                </c:pt>
                <c:pt idx="196">
                  <c:v>5.0</c:v>
                </c:pt>
                <c:pt idx="197">
                  <c:v>5.0</c:v>
                </c:pt>
                <c:pt idx="198">
                  <c:v>6.0</c:v>
                </c:pt>
                <c:pt idx="199">
                  <c:v>8.0</c:v>
                </c:pt>
                <c:pt idx="200">
                  <c:v>5.0</c:v>
                </c:pt>
                <c:pt idx="201">
                  <c:v>6.0</c:v>
                </c:pt>
                <c:pt idx="202">
                  <c:v>3.0</c:v>
                </c:pt>
                <c:pt idx="203">
                  <c:v>6.0</c:v>
                </c:pt>
                <c:pt idx="204">
                  <c:v>7.0</c:v>
                </c:pt>
                <c:pt idx="205">
                  <c:v>6.0</c:v>
                </c:pt>
                <c:pt idx="206">
                  <c:v>7.0</c:v>
                </c:pt>
                <c:pt idx="207">
                  <c:v>7.0</c:v>
                </c:pt>
                <c:pt idx="208">
                  <c:v>6.0</c:v>
                </c:pt>
                <c:pt idx="209">
                  <c:v>3.0</c:v>
                </c:pt>
                <c:pt idx="210">
                  <c:v>4.0</c:v>
                </c:pt>
                <c:pt idx="211">
                  <c:v>6.0</c:v>
                </c:pt>
                <c:pt idx="212">
                  <c:v>4.0</c:v>
                </c:pt>
                <c:pt idx="213">
                  <c:v>6.0</c:v>
                </c:pt>
                <c:pt idx="214">
                  <c:v>3.0</c:v>
                </c:pt>
                <c:pt idx="215">
                  <c:v>7.0</c:v>
                </c:pt>
                <c:pt idx="216">
                  <c:v>7.0</c:v>
                </c:pt>
                <c:pt idx="217">
                  <c:v>8.0</c:v>
                </c:pt>
                <c:pt idx="218">
                  <c:v>5.0</c:v>
                </c:pt>
                <c:pt idx="219">
                  <c:v>6.0</c:v>
                </c:pt>
                <c:pt idx="220">
                  <c:v>3.0</c:v>
                </c:pt>
                <c:pt idx="221">
                  <c:v>8.0</c:v>
                </c:pt>
                <c:pt idx="222">
                  <c:v>3.0</c:v>
                </c:pt>
                <c:pt idx="223">
                  <c:v>2.0</c:v>
                </c:pt>
                <c:pt idx="224">
                  <c:v>5.0</c:v>
                </c:pt>
                <c:pt idx="225">
                  <c:v>5.0</c:v>
                </c:pt>
                <c:pt idx="226">
                  <c:v>4.0</c:v>
                </c:pt>
                <c:pt idx="227">
                  <c:v>7.0</c:v>
                </c:pt>
                <c:pt idx="228">
                  <c:v>4.0</c:v>
                </c:pt>
                <c:pt idx="229">
                  <c:v>5.0</c:v>
                </c:pt>
                <c:pt idx="230">
                  <c:v>7.0</c:v>
                </c:pt>
                <c:pt idx="231">
                  <c:v>5.0</c:v>
                </c:pt>
                <c:pt idx="232">
                  <c:v>4.0</c:v>
                </c:pt>
                <c:pt idx="233">
                  <c:v>5.0</c:v>
                </c:pt>
                <c:pt idx="234">
                  <c:v>4.0</c:v>
                </c:pt>
                <c:pt idx="235">
                  <c:v>5.0</c:v>
                </c:pt>
                <c:pt idx="236">
                  <c:v>5.0</c:v>
                </c:pt>
                <c:pt idx="237">
                  <c:v>4.0</c:v>
                </c:pt>
                <c:pt idx="238">
                  <c:v>4.0</c:v>
                </c:pt>
                <c:pt idx="239">
                  <c:v>7.0</c:v>
                </c:pt>
                <c:pt idx="240">
                  <c:v>7.0</c:v>
                </c:pt>
                <c:pt idx="241">
                  <c:v>7.0</c:v>
                </c:pt>
                <c:pt idx="242">
                  <c:v>5.0</c:v>
                </c:pt>
                <c:pt idx="243">
                  <c:v>5.0</c:v>
                </c:pt>
                <c:pt idx="244">
                  <c:v>4.0</c:v>
                </c:pt>
                <c:pt idx="245">
                  <c:v>4.0</c:v>
                </c:pt>
                <c:pt idx="246">
                  <c:v>6.0</c:v>
                </c:pt>
                <c:pt idx="247">
                  <c:v>2.0</c:v>
                </c:pt>
                <c:pt idx="248">
                  <c:v>7.0</c:v>
                </c:pt>
                <c:pt idx="249">
                  <c:v>3.0</c:v>
                </c:pt>
                <c:pt idx="250">
                  <c:v>4.0</c:v>
                </c:pt>
                <c:pt idx="251">
                  <c:v>4.0</c:v>
                </c:pt>
                <c:pt idx="252">
                  <c:v>8.0</c:v>
                </c:pt>
                <c:pt idx="253">
                  <c:v>5.0</c:v>
                </c:pt>
                <c:pt idx="254">
                  <c:v>5.0</c:v>
                </c:pt>
                <c:pt idx="255">
                  <c:v>2.0</c:v>
                </c:pt>
                <c:pt idx="256">
                  <c:v>9.0</c:v>
                </c:pt>
                <c:pt idx="257">
                  <c:v>5.0</c:v>
                </c:pt>
                <c:pt idx="258">
                  <c:v>2.0</c:v>
                </c:pt>
                <c:pt idx="259">
                  <c:v>9.0</c:v>
                </c:pt>
                <c:pt idx="260">
                  <c:v>2.0</c:v>
                </c:pt>
                <c:pt idx="261">
                  <c:v>5.0</c:v>
                </c:pt>
                <c:pt idx="262">
                  <c:v>4.0</c:v>
                </c:pt>
                <c:pt idx="263">
                  <c:v>5.0</c:v>
                </c:pt>
                <c:pt idx="264">
                  <c:v>6.0</c:v>
                </c:pt>
                <c:pt idx="265">
                  <c:v>7.0</c:v>
                </c:pt>
                <c:pt idx="266">
                  <c:v>5.0</c:v>
                </c:pt>
                <c:pt idx="267">
                  <c:v>2.0</c:v>
                </c:pt>
                <c:pt idx="268">
                  <c:v>5.0</c:v>
                </c:pt>
                <c:pt idx="269">
                  <c:v>7.0</c:v>
                </c:pt>
                <c:pt idx="270">
                  <c:v>8.0</c:v>
                </c:pt>
                <c:pt idx="271">
                  <c:v>6.0</c:v>
                </c:pt>
                <c:pt idx="272">
                  <c:v>5.0</c:v>
                </c:pt>
                <c:pt idx="273">
                  <c:v>5.0</c:v>
                </c:pt>
                <c:pt idx="274">
                  <c:v>6.0</c:v>
                </c:pt>
                <c:pt idx="275">
                  <c:v>5.0</c:v>
                </c:pt>
                <c:pt idx="276">
                  <c:v>5.0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7.0</c:v>
                </c:pt>
                <c:pt idx="281">
                  <c:v>6.0</c:v>
                </c:pt>
                <c:pt idx="282">
                  <c:v>7.0</c:v>
                </c:pt>
                <c:pt idx="283">
                  <c:v>3.0</c:v>
                </c:pt>
                <c:pt idx="284">
                  <c:v>6.0</c:v>
                </c:pt>
                <c:pt idx="285">
                  <c:v>5.0</c:v>
                </c:pt>
                <c:pt idx="286">
                  <c:v>6.0</c:v>
                </c:pt>
                <c:pt idx="287">
                  <c:v>3.0</c:v>
                </c:pt>
                <c:pt idx="288">
                  <c:v>6.0</c:v>
                </c:pt>
                <c:pt idx="289">
                  <c:v>2.0</c:v>
                </c:pt>
                <c:pt idx="290">
                  <c:v>4.0</c:v>
                </c:pt>
                <c:pt idx="291">
                  <c:v>4.0</c:v>
                </c:pt>
                <c:pt idx="292">
                  <c:v>4.0</c:v>
                </c:pt>
                <c:pt idx="293">
                  <c:v>6.0</c:v>
                </c:pt>
                <c:pt idx="294">
                  <c:v>4.0</c:v>
                </c:pt>
                <c:pt idx="295">
                  <c:v>7.0</c:v>
                </c:pt>
                <c:pt idx="296">
                  <c:v>3.0</c:v>
                </c:pt>
                <c:pt idx="297">
                  <c:v>3.0</c:v>
                </c:pt>
                <c:pt idx="298">
                  <c:v>2.0</c:v>
                </c:pt>
                <c:pt idx="299">
                  <c:v>10.0</c:v>
                </c:pt>
                <c:pt idx="300">
                  <c:v>7.0</c:v>
                </c:pt>
                <c:pt idx="301">
                  <c:v>2.0</c:v>
                </c:pt>
                <c:pt idx="302">
                  <c:v>4.0</c:v>
                </c:pt>
                <c:pt idx="303">
                  <c:v>5.0</c:v>
                </c:pt>
                <c:pt idx="304">
                  <c:v>5.0</c:v>
                </c:pt>
                <c:pt idx="305">
                  <c:v>3.0</c:v>
                </c:pt>
                <c:pt idx="306">
                  <c:v>7.0</c:v>
                </c:pt>
                <c:pt idx="307">
                  <c:v>7.0</c:v>
                </c:pt>
                <c:pt idx="308">
                  <c:v>2.0</c:v>
                </c:pt>
                <c:pt idx="309">
                  <c:v>3.0</c:v>
                </c:pt>
                <c:pt idx="310">
                  <c:v>6.0</c:v>
                </c:pt>
                <c:pt idx="311">
                  <c:v>4.0</c:v>
                </c:pt>
                <c:pt idx="312">
                  <c:v>7.0</c:v>
                </c:pt>
                <c:pt idx="313">
                  <c:v>1.0</c:v>
                </c:pt>
                <c:pt idx="314">
                  <c:v>6.0</c:v>
                </c:pt>
                <c:pt idx="315">
                  <c:v>3.0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2.0</c:v>
                </c:pt>
                <c:pt idx="321">
                  <c:v>3.0</c:v>
                </c:pt>
                <c:pt idx="322">
                  <c:v>6.0</c:v>
                </c:pt>
                <c:pt idx="323">
                  <c:v>8.0</c:v>
                </c:pt>
                <c:pt idx="324">
                  <c:v>4.0</c:v>
                </c:pt>
                <c:pt idx="325">
                  <c:v>5.0</c:v>
                </c:pt>
                <c:pt idx="326">
                  <c:v>3.0</c:v>
                </c:pt>
                <c:pt idx="327">
                  <c:v>3.0</c:v>
                </c:pt>
                <c:pt idx="328">
                  <c:v>5.0</c:v>
                </c:pt>
                <c:pt idx="329">
                  <c:v>4.0</c:v>
                </c:pt>
                <c:pt idx="330">
                  <c:v>3.0</c:v>
                </c:pt>
                <c:pt idx="331">
                  <c:v>5.0</c:v>
                </c:pt>
                <c:pt idx="332">
                  <c:v>5.0</c:v>
                </c:pt>
                <c:pt idx="333">
                  <c:v>7.0</c:v>
                </c:pt>
                <c:pt idx="334">
                  <c:v>2.0</c:v>
                </c:pt>
                <c:pt idx="335">
                  <c:v>9.0</c:v>
                </c:pt>
                <c:pt idx="336">
                  <c:v>7.0</c:v>
                </c:pt>
                <c:pt idx="337">
                  <c:v>5.0</c:v>
                </c:pt>
                <c:pt idx="338">
                  <c:v>7.0</c:v>
                </c:pt>
                <c:pt idx="339">
                  <c:v>5.0</c:v>
                </c:pt>
                <c:pt idx="340">
                  <c:v>8.0</c:v>
                </c:pt>
                <c:pt idx="341">
                  <c:v>4.0</c:v>
                </c:pt>
                <c:pt idx="342">
                  <c:v>6.0</c:v>
                </c:pt>
                <c:pt idx="343">
                  <c:v>7.0</c:v>
                </c:pt>
                <c:pt idx="344">
                  <c:v>6.0</c:v>
                </c:pt>
                <c:pt idx="345">
                  <c:v>5.0</c:v>
                </c:pt>
                <c:pt idx="346">
                  <c:v>6.0</c:v>
                </c:pt>
                <c:pt idx="347">
                  <c:v>3.0</c:v>
                </c:pt>
                <c:pt idx="348">
                  <c:v>3.0</c:v>
                </c:pt>
                <c:pt idx="349">
                  <c:v>7.0</c:v>
                </c:pt>
                <c:pt idx="350">
                  <c:v>6.0</c:v>
                </c:pt>
                <c:pt idx="351">
                  <c:v>5.0</c:v>
                </c:pt>
                <c:pt idx="352">
                  <c:v>5.0</c:v>
                </c:pt>
                <c:pt idx="353">
                  <c:v>5.0</c:v>
                </c:pt>
                <c:pt idx="354">
                  <c:v>3.0</c:v>
                </c:pt>
                <c:pt idx="355">
                  <c:v>6.0</c:v>
                </c:pt>
                <c:pt idx="356">
                  <c:v>5.0</c:v>
                </c:pt>
                <c:pt idx="357">
                  <c:v>5.0</c:v>
                </c:pt>
                <c:pt idx="358">
                  <c:v>3.0</c:v>
                </c:pt>
                <c:pt idx="359">
                  <c:v>4.0</c:v>
                </c:pt>
                <c:pt idx="360">
                  <c:v>4.0</c:v>
                </c:pt>
                <c:pt idx="361">
                  <c:v>6.0</c:v>
                </c:pt>
                <c:pt idx="362">
                  <c:v>4.0</c:v>
                </c:pt>
                <c:pt idx="363">
                  <c:v>7.0</c:v>
                </c:pt>
                <c:pt idx="364">
                  <c:v>4.0</c:v>
                </c:pt>
                <c:pt idx="365">
                  <c:v>7.0</c:v>
                </c:pt>
                <c:pt idx="366">
                  <c:v>6.0</c:v>
                </c:pt>
                <c:pt idx="367">
                  <c:v>4.0</c:v>
                </c:pt>
                <c:pt idx="368">
                  <c:v>4.0</c:v>
                </c:pt>
                <c:pt idx="369">
                  <c:v>2.0</c:v>
                </c:pt>
                <c:pt idx="370">
                  <c:v>5.0</c:v>
                </c:pt>
                <c:pt idx="371">
                  <c:v>3.0</c:v>
                </c:pt>
                <c:pt idx="372">
                  <c:v>2.0</c:v>
                </c:pt>
                <c:pt idx="373">
                  <c:v>5.0</c:v>
                </c:pt>
                <c:pt idx="374">
                  <c:v>5.0</c:v>
                </c:pt>
                <c:pt idx="375">
                  <c:v>6.0</c:v>
                </c:pt>
                <c:pt idx="376">
                  <c:v>7.0</c:v>
                </c:pt>
                <c:pt idx="377">
                  <c:v>3.0</c:v>
                </c:pt>
                <c:pt idx="378">
                  <c:v>1.0</c:v>
                </c:pt>
                <c:pt idx="379">
                  <c:v>3.0</c:v>
                </c:pt>
                <c:pt idx="380">
                  <c:v>5.0</c:v>
                </c:pt>
                <c:pt idx="381">
                  <c:v>4.0</c:v>
                </c:pt>
                <c:pt idx="382">
                  <c:v>5.0</c:v>
                </c:pt>
                <c:pt idx="383">
                  <c:v>4.0</c:v>
                </c:pt>
                <c:pt idx="384">
                  <c:v>4.0</c:v>
                </c:pt>
                <c:pt idx="385">
                  <c:v>7.0</c:v>
                </c:pt>
                <c:pt idx="386">
                  <c:v>6.0</c:v>
                </c:pt>
                <c:pt idx="387">
                  <c:v>9.0</c:v>
                </c:pt>
                <c:pt idx="388">
                  <c:v>6.0</c:v>
                </c:pt>
                <c:pt idx="389">
                  <c:v>6.0</c:v>
                </c:pt>
                <c:pt idx="390">
                  <c:v>6.0</c:v>
                </c:pt>
                <c:pt idx="391">
                  <c:v>9.0</c:v>
                </c:pt>
                <c:pt idx="392">
                  <c:v>5.0</c:v>
                </c:pt>
                <c:pt idx="393">
                  <c:v>6.0</c:v>
                </c:pt>
                <c:pt idx="394">
                  <c:v>3.0</c:v>
                </c:pt>
                <c:pt idx="395">
                  <c:v>8.0</c:v>
                </c:pt>
                <c:pt idx="396">
                  <c:v>5.0</c:v>
                </c:pt>
                <c:pt idx="397">
                  <c:v>7.0</c:v>
                </c:pt>
                <c:pt idx="398">
                  <c:v>3.0</c:v>
                </c:pt>
                <c:pt idx="399">
                  <c:v>4.0</c:v>
                </c:pt>
                <c:pt idx="400">
                  <c:v>4.0</c:v>
                </c:pt>
                <c:pt idx="401">
                  <c:v>9.0</c:v>
                </c:pt>
                <c:pt idx="402">
                  <c:v>7.0</c:v>
                </c:pt>
                <c:pt idx="403">
                  <c:v>8.0</c:v>
                </c:pt>
                <c:pt idx="404">
                  <c:v>7.0</c:v>
                </c:pt>
                <c:pt idx="405">
                  <c:v>7.0</c:v>
                </c:pt>
                <c:pt idx="406">
                  <c:v>4.0</c:v>
                </c:pt>
                <c:pt idx="407">
                  <c:v>6.0</c:v>
                </c:pt>
                <c:pt idx="408">
                  <c:v>2.0</c:v>
                </c:pt>
                <c:pt idx="409">
                  <c:v>3.0</c:v>
                </c:pt>
                <c:pt idx="410">
                  <c:v>4.0</c:v>
                </c:pt>
                <c:pt idx="411">
                  <c:v>5.0</c:v>
                </c:pt>
                <c:pt idx="412">
                  <c:v>4.0</c:v>
                </c:pt>
                <c:pt idx="413">
                  <c:v>8.0</c:v>
                </c:pt>
                <c:pt idx="414">
                  <c:v>2.0</c:v>
                </c:pt>
                <c:pt idx="415">
                  <c:v>5.0</c:v>
                </c:pt>
                <c:pt idx="416">
                  <c:v>5.0</c:v>
                </c:pt>
                <c:pt idx="417">
                  <c:v>5.0</c:v>
                </c:pt>
                <c:pt idx="418">
                  <c:v>6.0</c:v>
                </c:pt>
                <c:pt idx="419">
                  <c:v>7.0</c:v>
                </c:pt>
                <c:pt idx="420">
                  <c:v>8.0</c:v>
                </c:pt>
                <c:pt idx="421">
                  <c:v>6.0</c:v>
                </c:pt>
                <c:pt idx="422">
                  <c:v>3.0</c:v>
                </c:pt>
                <c:pt idx="423">
                  <c:v>7.0</c:v>
                </c:pt>
                <c:pt idx="424">
                  <c:v>4.0</c:v>
                </c:pt>
                <c:pt idx="425">
                  <c:v>2.0</c:v>
                </c:pt>
                <c:pt idx="426">
                  <c:v>6.0</c:v>
                </c:pt>
                <c:pt idx="427">
                  <c:v>7.0</c:v>
                </c:pt>
                <c:pt idx="428">
                  <c:v>6.0</c:v>
                </c:pt>
                <c:pt idx="429">
                  <c:v>9.0</c:v>
                </c:pt>
                <c:pt idx="430">
                  <c:v>8.0</c:v>
                </c:pt>
                <c:pt idx="431">
                  <c:v>3.0</c:v>
                </c:pt>
                <c:pt idx="432">
                  <c:v>1.0</c:v>
                </c:pt>
                <c:pt idx="433">
                  <c:v>9.0</c:v>
                </c:pt>
                <c:pt idx="434">
                  <c:v>6.0</c:v>
                </c:pt>
                <c:pt idx="435">
                  <c:v>9.0</c:v>
                </c:pt>
                <c:pt idx="436">
                  <c:v>6.0</c:v>
                </c:pt>
                <c:pt idx="437">
                  <c:v>6.0</c:v>
                </c:pt>
                <c:pt idx="438">
                  <c:v>6.0</c:v>
                </c:pt>
                <c:pt idx="439">
                  <c:v>4.0</c:v>
                </c:pt>
                <c:pt idx="440">
                  <c:v>6.0</c:v>
                </c:pt>
                <c:pt idx="441">
                  <c:v>6.0</c:v>
                </c:pt>
                <c:pt idx="442">
                  <c:v>7.0</c:v>
                </c:pt>
                <c:pt idx="443">
                  <c:v>3.0</c:v>
                </c:pt>
                <c:pt idx="444">
                  <c:v>4.0</c:v>
                </c:pt>
                <c:pt idx="445">
                  <c:v>7.0</c:v>
                </c:pt>
                <c:pt idx="446">
                  <c:v>5.0</c:v>
                </c:pt>
                <c:pt idx="447">
                  <c:v>3.0</c:v>
                </c:pt>
                <c:pt idx="448">
                  <c:v>4.0</c:v>
                </c:pt>
                <c:pt idx="449">
                  <c:v>6.0</c:v>
                </c:pt>
                <c:pt idx="450">
                  <c:v>6.0</c:v>
                </c:pt>
                <c:pt idx="451">
                  <c:v>5.0</c:v>
                </c:pt>
                <c:pt idx="452">
                  <c:v>6.0</c:v>
                </c:pt>
                <c:pt idx="453">
                  <c:v>6.0</c:v>
                </c:pt>
                <c:pt idx="454">
                  <c:v>4.0</c:v>
                </c:pt>
                <c:pt idx="455">
                  <c:v>3.0</c:v>
                </c:pt>
                <c:pt idx="456">
                  <c:v>8.0</c:v>
                </c:pt>
                <c:pt idx="457">
                  <c:v>8.0</c:v>
                </c:pt>
                <c:pt idx="458">
                  <c:v>4.0</c:v>
                </c:pt>
                <c:pt idx="459">
                  <c:v>6.0</c:v>
                </c:pt>
                <c:pt idx="460">
                  <c:v>3.0</c:v>
                </c:pt>
                <c:pt idx="461">
                  <c:v>6.0</c:v>
                </c:pt>
                <c:pt idx="462">
                  <c:v>8.0</c:v>
                </c:pt>
                <c:pt idx="463">
                  <c:v>2.0</c:v>
                </c:pt>
                <c:pt idx="464">
                  <c:v>6.0</c:v>
                </c:pt>
                <c:pt idx="465">
                  <c:v>6.0</c:v>
                </c:pt>
                <c:pt idx="466">
                  <c:v>8.0</c:v>
                </c:pt>
                <c:pt idx="467">
                  <c:v>5.0</c:v>
                </c:pt>
                <c:pt idx="468">
                  <c:v>7.0</c:v>
                </c:pt>
                <c:pt idx="469">
                  <c:v>7.0</c:v>
                </c:pt>
                <c:pt idx="470">
                  <c:v>5.0</c:v>
                </c:pt>
                <c:pt idx="471">
                  <c:v>6.0</c:v>
                </c:pt>
                <c:pt idx="472">
                  <c:v>6.0</c:v>
                </c:pt>
                <c:pt idx="473">
                  <c:v>4.0</c:v>
                </c:pt>
                <c:pt idx="474">
                  <c:v>3.0</c:v>
                </c:pt>
                <c:pt idx="475">
                  <c:v>6.0</c:v>
                </c:pt>
                <c:pt idx="476">
                  <c:v>6.0</c:v>
                </c:pt>
                <c:pt idx="477">
                  <c:v>5.0</c:v>
                </c:pt>
                <c:pt idx="478">
                  <c:v>7.0</c:v>
                </c:pt>
                <c:pt idx="479">
                  <c:v>4.0</c:v>
                </c:pt>
                <c:pt idx="480">
                  <c:v>1.0</c:v>
                </c:pt>
                <c:pt idx="481">
                  <c:v>7.0</c:v>
                </c:pt>
                <c:pt idx="482">
                  <c:v>5.0</c:v>
                </c:pt>
                <c:pt idx="483">
                  <c:v>7.0</c:v>
                </c:pt>
                <c:pt idx="484">
                  <c:v>6.0</c:v>
                </c:pt>
                <c:pt idx="485">
                  <c:v>4.0</c:v>
                </c:pt>
                <c:pt idx="486">
                  <c:v>6.0</c:v>
                </c:pt>
                <c:pt idx="487">
                  <c:v>5.0</c:v>
                </c:pt>
                <c:pt idx="488">
                  <c:v>5.0</c:v>
                </c:pt>
                <c:pt idx="489">
                  <c:v>6.0</c:v>
                </c:pt>
                <c:pt idx="490">
                  <c:v>4.0</c:v>
                </c:pt>
                <c:pt idx="491">
                  <c:v>5.0</c:v>
                </c:pt>
                <c:pt idx="492">
                  <c:v>3.0</c:v>
                </c:pt>
                <c:pt idx="493">
                  <c:v>2.0</c:v>
                </c:pt>
                <c:pt idx="494">
                  <c:v>1.0</c:v>
                </c:pt>
                <c:pt idx="495">
                  <c:v>6.0</c:v>
                </c:pt>
                <c:pt idx="496">
                  <c:v>5.0</c:v>
                </c:pt>
                <c:pt idx="497">
                  <c:v>6.0</c:v>
                </c:pt>
                <c:pt idx="498">
                  <c:v>5.0</c:v>
                </c:pt>
                <c:pt idx="499">
                  <c:v>6.0</c:v>
                </c:pt>
                <c:pt idx="500">
                  <c:v>5.0</c:v>
                </c:pt>
                <c:pt idx="501">
                  <c:v>3.0</c:v>
                </c:pt>
                <c:pt idx="502">
                  <c:v>5.0</c:v>
                </c:pt>
                <c:pt idx="503">
                  <c:v>7.0</c:v>
                </c:pt>
                <c:pt idx="504">
                  <c:v>4.0</c:v>
                </c:pt>
                <c:pt idx="505">
                  <c:v>5.0</c:v>
                </c:pt>
                <c:pt idx="506">
                  <c:v>3.0</c:v>
                </c:pt>
                <c:pt idx="507">
                  <c:v>6.0</c:v>
                </c:pt>
                <c:pt idx="508">
                  <c:v>5.0</c:v>
                </c:pt>
                <c:pt idx="509">
                  <c:v>5.0</c:v>
                </c:pt>
                <c:pt idx="510">
                  <c:v>5.0</c:v>
                </c:pt>
                <c:pt idx="511">
                  <c:v>5.0</c:v>
                </c:pt>
                <c:pt idx="512">
                  <c:v>3.0</c:v>
                </c:pt>
                <c:pt idx="513">
                  <c:v>8.0</c:v>
                </c:pt>
                <c:pt idx="514">
                  <c:v>5.0</c:v>
                </c:pt>
                <c:pt idx="515">
                  <c:v>6.0</c:v>
                </c:pt>
                <c:pt idx="516">
                  <c:v>3.0</c:v>
                </c:pt>
                <c:pt idx="517">
                  <c:v>4.0</c:v>
                </c:pt>
                <c:pt idx="518">
                  <c:v>7.0</c:v>
                </c:pt>
                <c:pt idx="519">
                  <c:v>7.0</c:v>
                </c:pt>
                <c:pt idx="520">
                  <c:v>5.0</c:v>
                </c:pt>
                <c:pt idx="521">
                  <c:v>5.0</c:v>
                </c:pt>
                <c:pt idx="522">
                  <c:v>6.0</c:v>
                </c:pt>
                <c:pt idx="523">
                  <c:v>7.0</c:v>
                </c:pt>
                <c:pt idx="524">
                  <c:v>8.0</c:v>
                </c:pt>
                <c:pt idx="525">
                  <c:v>4.0</c:v>
                </c:pt>
                <c:pt idx="526">
                  <c:v>2.0</c:v>
                </c:pt>
                <c:pt idx="527">
                  <c:v>8.0</c:v>
                </c:pt>
                <c:pt idx="528">
                  <c:v>6.0</c:v>
                </c:pt>
                <c:pt idx="529">
                  <c:v>6.0</c:v>
                </c:pt>
                <c:pt idx="530">
                  <c:v>7.0</c:v>
                </c:pt>
                <c:pt idx="531">
                  <c:v>5.0</c:v>
                </c:pt>
                <c:pt idx="532">
                  <c:v>4.0</c:v>
                </c:pt>
                <c:pt idx="533">
                  <c:v>9.0</c:v>
                </c:pt>
                <c:pt idx="534">
                  <c:v>5.0</c:v>
                </c:pt>
                <c:pt idx="535">
                  <c:v>7.0</c:v>
                </c:pt>
                <c:pt idx="536">
                  <c:v>7.0</c:v>
                </c:pt>
                <c:pt idx="537">
                  <c:v>6.0</c:v>
                </c:pt>
                <c:pt idx="538">
                  <c:v>7.0</c:v>
                </c:pt>
                <c:pt idx="539">
                  <c:v>5.0</c:v>
                </c:pt>
                <c:pt idx="540">
                  <c:v>6.0</c:v>
                </c:pt>
                <c:pt idx="541">
                  <c:v>7.0</c:v>
                </c:pt>
                <c:pt idx="542">
                  <c:v>5.0</c:v>
                </c:pt>
                <c:pt idx="543">
                  <c:v>7.0</c:v>
                </c:pt>
                <c:pt idx="544">
                  <c:v>6.0</c:v>
                </c:pt>
                <c:pt idx="545">
                  <c:v>5.0</c:v>
                </c:pt>
                <c:pt idx="546">
                  <c:v>7.0</c:v>
                </c:pt>
                <c:pt idx="547">
                  <c:v>4.0</c:v>
                </c:pt>
                <c:pt idx="548">
                  <c:v>6.0</c:v>
                </c:pt>
                <c:pt idx="549">
                  <c:v>3.0</c:v>
                </c:pt>
                <c:pt idx="550">
                  <c:v>5.0</c:v>
                </c:pt>
                <c:pt idx="551">
                  <c:v>4.0</c:v>
                </c:pt>
                <c:pt idx="552">
                  <c:v>5.0</c:v>
                </c:pt>
                <c:pt idx="553">
                  <c:v>7.0</c:v>
                </c:pt>
                <c:pt idx="554">
                  <c:v>5.0</c:v>
                </c:pt>
                <c:pt idx="555">
                  <c:v>4.0</c:v>
                </c:pt>
                <c:pt idx="556">
                  <c:v>6.0</c:v>
                </c:pt>
                <c:pt idx="557">
                  <c:v>4.0</c:v>
                </c:pt>
                <c:pt idx="558">
                  <c:v>3.0</c:v>
                </c:pt>
                <c:pt idx="559">
                  <c:v>3.0</c:v>
                </c:pt>
                <c:pt idx="560">
                  <c:v>4.0</c:v>
                </c:pt>
                <c:pt idx="561">
                  <c:v>3.0</c:v>
                </c:pt>
                <c:pt idx="562">
                  <c:v>5.0</c:v>
                </c:pt>
                <c:pt idx="563">
                  <c:v>5.0</c:v>
                </c:pt>
                <c:pt idx="564">
                  <c:v>6.0</c:v>
                </c:pt>
                <c:pt idx="565">
                  <c:v>5.0</c:v>
                </c:pt>
                <c:pt idx="566">
                  <c:v>8.0</c:v>
                </c:pt>
                <c:pt idx="567">
                  <c:v>8.0</c:v>
                </c:pt>
                <c:pt idx="568">
                  <c:v>4.0</c:v>
                </c:pt>
                <c:pt idx="569">
                  <c:v>8.0</c:v>
                </c:pt>
                <c:pt idx="570">
                  <c:v>5.0</c:v>
                </c:pt>
                <c:pt idx="571">
                  <c:v>4.0</c:v>
                </c:pt>
                <c:pt idx="572">
                  <c:v>5.0</c:v>
                </c:pt>
                <c:pt idx="573">
                  <c:v>5.0</c:v>
                </c:pt>
                <c:pt idx="574">
                  <c:v>4.0</c:v>
                </c:pt>
                <c:pt idx="575">
                  <c:v>7.0</c:v>
                </c:pt>
                <c:pt idx="576">
                  <c:v>3.0</c:v>
                </c:pt>
                <c:pt idx="577">
                  <c:v>5.0</c:v>
                </c:pt>
                <c:pt idx="578">
                  <c:v>5.0</c:v>
                </c:pt>
                <c:pt idx="579">
                  <c:v>4.0</c:v>
                </c:pt>
                <c:pt idx="580">
                  <c:v>6.0</c:v>
                </c:pt>
                <c:pt idx="581">
                  <c:v>7.0</c:v>
                </c:pt>
                <c:pt idx="582">
                  <c:v>5.0</c:v>
                </c:pt>
                <c:pt idx="583">
                  <c:v>9.0</c:v>
                </c:pt>
                <c:pt idx="584">
                  <c:v>7.0</c:v>
                </c:pt>
                <c:pt idx="585">
                  <c:v>4.0</c:v>
                </c:pt>
                <c:pt idx="586">
                  <c:v>2.0</c:v>
                </c:pt>
                <c:pt idx="587">
                  <c:v>3.0</c:v>
                </c:pt>
                <c:pt idx="588">
                  <c:v>7.0</c:v>
                </c:pt>
                <c:pt idx="589">
                  <c:v>6.0</c:v>
                </c:pt>
                <c:pt idx="590">
                  <c:v>9.0</c:v>
                </c:pt>
                <c:pt idx="591">
                  <c:v>5.0</c:v>
                </c:pt>
                <c:pt idx="592">
                  <c:v>1.0</c:v>
                </c:pt>
                <c:pt idx="593">
                  <c:v>3.0</c:v>
                </c:pt>
                <c:pt idx="594">
                  <c:v>6.0</c:v>
                </c:pt>
                <c:pt idx="595">
                  <c:v>3.0</c:v>
                </c:pt>
                <c:pt idx="596">
                  <c:v>6.0</c:v>
                </c:pt>
                <c:pt idx="597">
                  <c:v>6.0</c:v>
                </c:pt>
                <c:pt idx="598">
                  <c:v>6.0</c:v>
                </c:pt>
                <c:pt idx="599">
                  <c:v>8.0</c:v>
                </c:pt>
                <c:pt idx="600">
                  <c:v>4.0</c:v>
                </c:pt>
                <c:pt idx="601">
                  <c:v>4.0</c:v>
                </c:pt>
                <c:pt idx="602">
                  <c:v>7.0</c:v>
                </c:pt>
                <c:pt idx="603">
                  <c:v>8.0</c:v>
                </c:pt>
                <c:pt idx="604">
                  <c:v>3.0</c:v>
                </c:pt>
                <c:pt idx="605">
                  <c:v>5.0</c:v>
                </c:pt>
                <c:pt idx="606">
                  <c:v>4.0</c:v>
                </c:pt>
                <c:pt idx="607">
                  <c:v>6.0</c:v>
                </c:pt>
                <c:pt idx="608">
                  <c:v>7.0</c:v>
                </c:pt>
                <c:pt idx="609">
                  <c:v>5.0</c:v>
                </c:pt>
                <c:pt idx="610">
                  <c:v>7.0</c:v>
                </c:pt>
                <c:pt idx="611">
                  <c:v>1.0</c:v>
                </c:pt>
                <c:pt idx="612">
                  <c:v>6.0</c:v>
                </c:pt>
                <c:pt idx="613">
                  <c:v>8.0</c:v>
                </c:pt>
                <c:pt idx="614">
                  <c:v>6.0</c:v>
                </c:pt>
                <c:pt idx="615">
                  <c:v>5.0</c:v>
                </c:pt>
                <c:pt idx="616">
                  <c:v>4.0</c:v>
                </c:pt>
                <c:pt idx="617">
                  <c:v>5.0</c:v>
                </c:pt>
                <c:pt idx="618">
                  <c:v>5.0</c:v>
                </c:pt>
                <c:pt idx="619">
                  <c:v>7.0</c:v>
                </c:pt>
                <c:pt idx="620">
                  <c:v>4.0</c:v>
                </c:pt>
                <c:pt idx="621">
                  <c:v>3.0</c:v>
                </c:pt>
                <c:pt idx="622">
                  <c:v>8.0</c:v>
                </c:pt>
                <c:pt idx="623">
                  <c:v>7.0</c:v>
                </c:pt>
                <c:pt idx="624">
                  <c:v>7.0</c:v>
                </c:pt>
                <c:pt idx="625">
                  <c:v>5.0</c:v>
                </c:pt>
                <c:pt idx="626">
                  <c:v>4.0</c:v>
                </c:pt>
                <c:pt idx="627">
                  <c:v>5.0</c:v>
                </c:pt>
                <c:pt idx="628">
                  <c:v>6.0</c:v>
                </c:pt>
                <c:pt idx="629">
                  <c:v>5.0</c:v>
                </c:pt>
                <c:pt idx="630">
                  <c:v>8.0</c:v>
                </c:pt>
                <c:pt idx="631">
                  <c:v>3.0</c:v>
                </c:pt>
                <c:pt idx="632">
                  <c:v>5.0</c:v>
                </c:pt>
                <c:pt idx="633">
                  <c:v>6.0</c:v>
                </c:pt>
                <c:pt idx="634">
                  <c:v>5.0</c:v>
                </c:pt>
                <c:pt idx="635">
                  <c:v>4.0</c:v>
                </c:pt>
                <c:pt idx="636">
                  <c:v>7.0</c:v>
                </c:pt>
                <c:pt idx="637">
                  <c:v>9.0</c:v>
                </c:pt>
                <c:pt idx="638">
                  <c:v>8.0</c:v>
                </c:pt>
                <c:pt idx="639">
                  <c:v>5.0</c:v>
                </c:pt>
                <c:pt idx="640">
                  <c:v>2.0</c:v>
                </c:pt>
                <c:pt idx="641">
                  <c:v>4.0</c:v>
                </c:pt>
                <c:pt idx="642">
                  <c:v>4.0</c:v>
                </c:pt>
                <c:pt idx="643">
                  <c:v>3.0</c:v>
                </c:pt>
                <c:pt idx="644">
                  <c:v>5.0</c:v>
                </c:pt>
                <c:pt idx="645">
                  <c:v>5.0</c:v>
                </c:pt>
                <c:pt idx="646">
                  <c:v>4.0</c:v>
                </c:pt>
                <c:pt idx="647">
                  <c:v>4.0</c:v>
                </c:pt>
                <c:pt idx="648">
                  <c:v>8.0</c:v>
                </c:pt>
                <c:pt idx="649">
                  <c:v>6.0</c:v>
                </c:pt>
                <c:pt idx="650">
                  <c:v>7.0</c:v>
                </c:pt>
                <c:pt idx="651">
                  <c:v>4.0</c:v>
                </c:pt>
                <c:pt idx="652">
                  <c:v>5.0</c:v>
                </c:pt>
                <c:pt idx="653">
                  <c:v>5.0</c:v>
                </c:pt>
                <c:pt idx="654">
                  <c:v>4.0</c:v>
                </c:pt>
                <c:pt idx="655">
                  <c:v>5.0</c:v>
                </c:pt>
                <c:pt idx="656">
                  <c:v>7.0</c:v>
                </c:pt>
                <c:pt idx="657">
                  <c:v>3.0</c:v>
                </c:pt>
                <c:pt idx="658">
                  <c:v>7.0</c:v>
                </c:pt>
                <c:pt idx="659">
                  <c:v>5.0</c:v>
                </c:pt>
                <c:pt idx="660">
                  <c:v>6.0</c:v>
                </c:pt>
                <c:pt idx="661">
                  <c:v>4.0</c:v>
                </c:pt>
                <c:pt idx="662">
                  <c:v>7.0</c:v>
                </c:pt>
                <c:pt idx="663">
                  <c:v>8.0</c:v>
                </c:pt>
                <c:pt idx="664">
                  <c:v>4.0</c:v>
                </c:pt>
                <c:pt idx="665">
                  <c:v>4.0</c:v>
                </c:pt>
                <c:pt idx="666">
                  <c:v>3.0</c:v>
                </c:pt>
                <c:pt idx="667">
                  <c:v>5.0</c:v>
                </c:pt>
                <c:pt idx="668">
                  <c:v>5.0</c:v>
                </c:pt>
                <c:pt idx="669">
                  <c:v>7.0</c:v>
                </c:pt>
                <c:pt idx="670">
                  <c:v>6.0</c:v>
                </c:pt>
                <c:pt idx="671">
                  <c:v>2.0</c:v>
                </c:pt>
                <c:pt idx="672">
                  <c:v>7.0</c:v>
                </c:pt>
                <c:pt idx="673">
                  <c:v>7.0</c:v>
                </c:pt>
                <c:pt idx="674">
                  <c:v>4.0</c:v>
                </c:pt>
                <c:pt idx="675">
                  <c:v>7.0</c:v>
                </c:pt>
                <c:pt idx="676">
                  <c:v>4.0</c:v>
                </c:pt>
                <c:pt idx="677">
                  <c:v>7.0</c:v>
                </c:pt>
                <c:pt idx="678">
                  <c:v>6.0</c:v>
                </c:pt>
                <c:pt idx="679">
                  <c:v>6.0</c:v>
                </c:pt>
                <c:pt idx="680">
                  <c:v>8.0</c:v>
                </c:pt>
                <c:pt idx="681">
                  <c:v>3.0</c:v>
                </c:pt>
                <c:pt idx="682">
                  <c:v>5.0</c:v>
                </c:pt>
                <c:pt idx="683">
                  <c:v>5.0</c:v>
                </c:pt>
                <c:pt idx="684">
                  <c:v>7.0</c:v>
                </c:pt>
                <c:pt idx="685">
                  <c:v>5.0</c:v>
                </c:pt>
                <c:pt idx="686">
                  <c:v>3.0</c:v>
                </c:pt>
                <c:pt idx="687">
                  <c:v>6.0</c:v>
                </c:pt>
                <c:pt idx="688">
                  <c:v>7.0</c:v>
                </c:pt>
                <c:pt idx="689">
                  <c:v>7.0</c:v>
                </c:pt>
                <c:pt idx="690">
                  <c:v>7.0</c:v>
                </c:pt>
                <c:pt idx="691">
                  <c:v>8.0</c:v>
                </c:pt>
                <c:pt idx="692">
                  <c:v>5.0</c:v>
                </c:pt>
                <c:pt idx="693">
                  <c:v>3.0</c:v>
                </c:pt>
                <c:pt idx="694">
                  <c:v>5.0</c:v>
                </c:pt>
                <c:pt idx="695">
                  <c:v>4.0</c:v>
                </c:pt>
                <c:pt idx="696">
                  <c:v>4.0</c:v>
                </c:pt>
                <c:pt idx="697">
                  <c:v>7.0</c:v>
                </c:pt>
                <c:pt idx="698">
                  <c:v>4.0</c:v>
                </c:pt>
                <c:pt idx="699">
                  <c:v>6.0</c:v>
                </c:pt>
                <c:pt idx="700">
                  <c:v>4.0</c:v>
                </c:pt>
                <c:pt idx="701">
                  <c:v>6.0</c:v>
                </c:pt>
                <c:pt idx="702">
                  <c:v>4.0</c:v>
                </c:pt>
                <c:pt idx="703">
                  <c:v>2.0</c:v>
                </c:pt>
                <c:pt idx="704">
                  <c:v>4.0</c:v>
                </c:pt>
                <c:pt idx="705">
                  <c:v>6.0</c:v>
                </c:pt>
                <c:pt idx="706">
                  <c:v>5.0</c:v>
                </c:pt>
                <c:pt idx="707">
                  <c:v>4.0</c:v>
                </c:pt>
                <c:pt idx="708">
                  <c:v>5.0</c:v>
                </c:pt>
                <c:pt idx="709">
                  <c:v>6.0</c:v>
                </c:pt>
                <c:pt idx="710">
                  <c:v>7.0</c:v>
                </c:pt>
                <c:pt idx="711">
                  <c:v>2.0</c:v>
                </c:pt>
                <c:pt idx="712">
                  <c:v>6.0</c:v>
                </c:pt>
                <c:pt idx="713">
                  <c:v>3.0</c:v>
                </c:pt>
                <c:pt idx="714">
                  <c:v>0.0</c:v>
                </c:pt>
                <c:pt idx="715">
                  <c:v>5.0</c:v>
                </c:pt>
                <c:pt idx="716">
                  <c:v>4.0</c:v>
                </c:pt>
                <c:pt idx="717">
                  <c:v>4.0</c:v>
                </c:pt>
                <c:pt idx="718">
                  <c:v>5.0</c:v>
                </c:pt>
                <c:pt idx="719">
                  <c:v>8.0</c:v>
                </c:pt>
                <c:pt idx="720">
                  <c:v>1.0</c:v>
                </c:pt>
                <c:pt idx="721">
                  <c:v>3.0</c:v>
                </c:pt>
                <c:pt idx="722">
                  <c:v>2.0</c:v>
                </c:pt>
                <c:pt idx="723">
                  <c:v>6.0</c:v>
                </c:pt>
                <c:pt idx="724">
                  <c:v>4.0</c:v>
                </c:pt>
                <c:pt idx="725">
                  <c:v>5.0</c:v>
                </c:pt>
                <c:pt idx="726">
                  <c:v>4.0</c:v>
                </c:pt>
                <c:pt idx="727">
                  <c:v>8.0</c:v>
                </c:pt>
                <c:pt idx="728">
                  <c:v>5.0</c:v>
                </c:pt>
                <c:pt idx="729">
                  <c:v>4.0</c:v>
                </c:pt>
                <c:pt idx="730">
                  <c:v>7.0</c:v>
                </c:pt>
                <c:pt idx="731">
                  <c:v>4.0</c:v>
                </c:pt>
                <c:pt idx="732">
                  <c:v>5.0</c:v>
                </c:pt>
                <c:pt idx="733">
                  <c:v>5.0</c:v>
                </c:pt>
                <c:pt idx="734">
                  <c:v>7.0</c:v>
                </c:pt>
                <c:pt idx="735">
                  <c:v>7.0</c:v>
                </c:pt>
                <c:pt idx="736">
                  <c:v>6.0</c:v>
                </c:pt>
                <c:pt idx="737">
                  <c:v>4.0</c:v>
                </c:pt>
                <c:pt idx="738">
                  <c:v>8.0</c:v>
                </c:pt>
                <c:pt idx="739">
                  <c:v>6.0</c:v>
                </c:pt>
                <c:pt idx="740">
                  <c:v>4.0</c:v>
                </c:pt>
                <c:pt idx="741">
                  <c:v>5.0</c:v>
                </c:pt>
                <c:pt idx="742">
                  <c:v>5.0</c:v>
                </c:pt>
                <c:pt idx="743">
                  <c:v>5.0</c:v>
                </c:pt>
                <c:pt idx="744">
                  <c:v>7.0</c:v>
                </c:pt>
                <c:pt idx="745">
                  <c:v>3.0</c:v>
                </c:pt>
                <c:pt idx="746">
                  <c:v>4.0</c:v>
                </c:pt>
                <c:pt idx="747">
                  <c:v>9.0</c:v>
                </c:pt>
                <c:pt idx="748">
                  <c:v>4.0</c:v>
                </c:pt>
                <c:pt idx="749">
                  <c:v>4.0</c:v>
                </c:pt>
                <c:pt idx="750">
                  <c:v>5.0</c:v>
                </c:pt>
                <c:pt idx="751">
                  <c:v>5.0</c:v>
                </c:pt>
                <c:pt idx="752">
                  <c:v>4.0</c:v>
                </c:pt>
                <c:pt idx="753">
                  <c:v>9.0</c:v>
                </c:pt>
                <c:pt idx="754">
                  <c:v>5.0</c:v>
                </c:pt>
                <c:pt idx="755">
                  <c:v>9.0</c:v>
                </c:pt>
                <c:pt idx="756">
                  <c:v>6.0</c:v>
                </c:pt>
                <c:pt idx="757">
                  <c:v>4.0</c:v>
                </c:pt>
                <c:pt idx="758">
                  <c:v>7.0</c:v>
                </c:pt>
                <c:pt idx="759">
                  <c:v>7.0</c:v>
                </c:pt>
                <c:pt idx="760">
                  <c:v>3.0</c:v>
                </c:pt>
                <c:pt idx="761">
                  <c:v>4.0</c:v>
                </c:pt>
                <c:pt idx="762">
                  <c:v>3.0</c:v>
                </c:pt>
                <c:pt idx="763">
                  <c:v>5.0</c:v>
                </c:pt>
                <c:pt idx="764">
                  <c:v>5.0</c:v>
                </c:pt>
                <c:pt idx="765">
                  <c:v>5.0</c:v>
                </c:pt>
                <c:pt idx="766">
                  <c:v>7.0</c:v>
                </c:pt>
                <c:pt idx="767">
                  <c:v>6.0</c:v>
                </c:pt>
                <c:pt idx="768">
                  <c:v>6.0</c:v>
                </c:pt>
                <c:pt idx="769">
                  <c:v>5.0</c:v>
                </c:pt>
                <c:pt idx="770">
                  <c:v>7.0</c:v>
                </c:pt>
                <c:pt idx="771">
                  <c:v>3.0</c:v>
                </c:pt>
                <c:pt idx="772">
                  <c:v>5.0</c:v>
                </c:pt>
                <c:pt idx="773">
                  <c:v>5.0</c:v>
                </c:pt>
                <c:pt idx="774">
                  <c:v>7.0</c:v>
                </c:pt>
                <c:pt idx="775">
                  <c:v>7.0</c:v>
                </c:pt>
                <c:pt idx="776">
                  <c:v>6.0</c:v>
                </c:pt>
                <c:pt idx="777">
                  <c:v>3.0</c:v>
                </c:pt>
                <c:pt idx="778">
                  <c:v>5.0</c:v>
                </c:pt>
                <c:pt idx="779">
                  <c:v>7.0</c:v>
                </c:pt>
                <c:pt idx="780">
                  <c:v>4.0</c:v>
                </c:pt>
                <c:pt idx="781">
                  <c:v>7.0</c:v>
                </c:pt>
                <c:pt idx="782">
                  <c:v>3.0</c:v>
                </c:pt>
                <c:pt idx="783">
                  <c:v>2.0</c:v>
                </c:pt>
                <c:pt idx="784">
                  <c:v>6.0</c:v>
                </c:pt>
                <c:pt idx="785">
                  <c:v>9.0</c:v>
                </c:pt>
                <c:pt idx="786">
                  <c:v>9.0</c:v>
                </c:pt>
                <c:pt idx="787">
                  <c:v>5.0</c:v>
                </c:pt>
                <c:pt idx="788">
                  <c:v>8.0</c:v>
                </c:pt>
                <c:pt idx="789">
                  <c:v>3.0</c:v>
                </c:pt>
                <c:pt idx="790">
                  <c:v>5.0</c:v>
                </c:pt>
                <c:pt idx="791">
                  <c:v>8.0</c:v>
                </c:pt>
                <c:pt idx="792">
                  <c:v>6.0</c:v>
                </c:pt>
                <c:pt idx="793">
                  <c:v>8.0</c:v>
                </c:pt>
                <c:pt idx="794">
                  <c:v>5.0</c:v>
                </c:pt>
                <c:pt idx="795">
                  <c:v>4.0</c:v>
                </c:pt>
                <c:pt idx="796">
                  <c:v>7.0</c:v>
                </c:pt>
                <c:pt idx="797">
                  <c:v>3.0</c:v>
                </c:pt>
                <c:pt idx="798">
                  <c:v>7.0</c:v>
                </c:pt>
                <c:pt idx="799">
                  <c:v>8.0</c:v>
                </c:pt>
                <c:pt idx="800">
                  <c:v>5.0</c:v>
                </c:pt>
                <c:pt idx="801">
                  <c:v>9.0</c:v>
                </c:pt>
                <c:pt idx="802">
                  <c:v>2.0</c:v>
                </c:pt>
                <c:pt idx="803">
                  <c:v>8.0</c:v>
                </c:pt>
                <c:pt idx="804">
                  <c:v>3.0</c:v>
                </c:pt>
                <c:pt idx="805">
                  <c:v>9.0</c:v>
                </c:pt>
                <c:pt idx="806">
                  <c:v>6.0</c:v>
                </c:pt>
                <c:pt idx="807">
                  <c:v>1.0</c:v>
                </c:pt>
                <c:pt idx="808">
                  <c:v>6.0</c:v>
                </c:pt>
                <c:pt idx="809">
                  <c:v>2.0</c:v>
                </c:pt>
                <c:pt idx="810">
                  <c:v>7.0</c:v>
                </c:pt>
                <c:pt idx="811">
                  <c:v>9.0</c:v>
                </c:pt>
                <c:pt idx="812">
                  <c:v>5.0</c:v>
                </c:pt>
                <c:pt idx="813">
                  <c:v>4.0</c:v>
                </c:pt>
                <c:pt idx="814">
                  <c:v>4.0</c:v>
                </c:pt>
                <c:pt idx="815">
                  <c:v>2.0</c:v>
                </c:pt>
                <c:pt idx="816">
                  <c:v>4.0</c:v>
                </c:pt>
                <c:pt idx="817">
                  <c:v>2.0</c:v>
                </c:pt>
                <c:pt idx="818">
                  <c:v>7.0</c:v>
                </c:pt>
                <c:pt idx="819">
                  <c:v>6.0</c:v>
                </c:pt>
                <c:pt idx="820">
                  <c:v>4.0</c:v>
                </c:pt>
                <c:pt idx="821">
                  <c:v>4.0</c:v>
                </c:pt>
                <c:pt idx="822">
                  <c:v>7.0</c:v>
                </c:pt>
                <c:pt idx="823">
                  <c:v>3.0</c:v>
                </c:pt>
                <c:pt idx="824">
                  <c:v>5.0</c:v>
                </c:pt>
                <c:pt idx="825">
                  <c:v>5.0</c:v>
                </c:pt>
                <c:pt idx="826">
                  <c:v>6.0</c:v>
                </c:pt>
                <c:pt idx="827">
                  <c:v>6.0</c:v>
                </c:pt>
                <c:pt idx="828">
                  <c:v>5.0</c:v>
                </c:pt>
                <c:pt idx="829">
                  <c:v>8.0</c:v>
                </c:pt>
                <c:pt idx="830">
                  <c:v>7.0</c:v>
                </c:pt>
                <c:pt idx="831">
                  <c:v>6.0</c:v>
                </c:pt>
                <c:pt idx="832">
                  <c:v>6.0</c:v>
                </c:pt>
                <c:pt idx="833">
                  <c:v>7.0</c:v>
                </c:pt>
                <c:pt idx="834">
                  <c:v>4.0</c:v>
                </c:pt>
                <c:pt idx="835">
                  <c:v>3.0</c:v>
                </c:pt>
                <c:pt idx="836">
                  <c:v>3.0</c:v>
                </c:pt>
                <c:pt idx="837">
                  <c:v>6.0</c:v>
                </c:pt>
                <c:pt idx="838">
                  <c:v>4.0</c:v>
                </c:pt>
                <c:pt idx="839">
                  <c:v>5.0</c:v>
                </c:pt>
                <c:pt idx="840">
                  <c:v>6.0</c:v>
                </c:pt>
                <c:pt idx="841">
                  <c:v>6.0</c:v>
                </c:pt>
                <c:pt idx="842">
                  <c:v>2.0</c:v>
                </c:pt>
                <c:pt idx="843">
                  <c:v>3.0</c:v>
                </c:pt>
                <c:pt idx="844">
                  <c:v>8.0</c:v>
                </c:pt>
                <c:pt idx="845">
                  <c:v>7.0</c:v>
                </c:pt>
                <c:pt idx="846">
                  <c:v>3.0</c:v>
                </c:pt>
                <c:pt idx="847">
                  <c:v>5.0</c:v>
                </c:pt>
                <c:pt idx="848">
                  <c:v>4.0</c:v>
                </c:pt>
                <c:pt idx="849">
                  <c:v>4.0</c:v>
                </c:pt>
                <c:pt idx="850">
                  <c:v>7.0</c:v>
                </c:pt>
                <c:pt idx="851">
                  <c:v>2.0</c:v>
                </c:pt>
                <c:pt idx="852">
                  <c:v>6.0</c:v>
                </c:pt>
                <c:pt idx="853">
                  <c:v>5.0</c:v>
                </c:pt>
                <c:pt idx="854">
                  <c:v>4.0</c:v>
                </c:pt>
                <c:pt idx="855">
                  <c:v>5.0</c:v>
                </c:pt>
                <c:pt idx="856">
                  <c:v>5.0</c:v>
                </c:pt>
                <c:pt idx="857">
                  <c:v>9.0</c:v>
                </c:pt>
                <c:pt idx="858">
                  <c:v>8.0</c:v>
                </c:pt>
                <c:pt idx="859">
                  <c:v>4.0</c:v>
                </c:pt>
                <c:pt idx="860">
                  <c:v>2.0</c:v>
                </c:pt>
                <c:pt idx="861">
                  <c:v>8.0</c:v>
                </c:pt>
                <c:pt idx="862">
                  <c:v>4.0</c:v>
                </c:pt>
                <c:pt idx="863">
                  <c:v>4.0</c:v>
                </c:pt>
                <c:pt idx="864">
                  <c:v>3.0</c:v>
                </c:pt>
                <c:pt idx="865">
                  <c:v>7.0</c:v>
                </c:pt>
                <c:pt idx="866">
                  <c:v>7.0</c:v>
                </c:pt>
                <c:pt idx="867">
                  <c:v>6.0</c:v>
                </c:pt>
                <c:pt idx="868">
                  <c:v>5.0</c:v>
                </c:pt>
                <c:pt idx="869">
                  <c:v>5.0</c:v>
                </c:pt>
                <c:pt idx="870">
                  <c:v>7.0</c:v>
                </c:pt>
                <c:pt idx="871">
                  <c:v>4.0</c:v>
                </c:pt>
                <c:pt idx="872">
                  <c:v>4.0</c:v>
                </c:pt>
                <c:pt idx="873">
                  <c:v>7.0</c:v>
                </c:pt>
                <c:pt idx="874">
                  <c:v>5.0</c:v>
                </c:pt>
                <c:pt idx="875">
                  <c:v>4.0</c:v>
                </c:pt>
                <c:pt idx="876">
                  <c:v>4.0</c:v>
                </c:pt>
                <c:pt idx="877">
                  <c:v>5.0</c:v>
                </c:pt>
                <c:pt idx="878">
                  <c:v>6.0</c:v>
                </c:pt>
                <c:pt idx="879">
                  <c:v>8.0</c:v>
                </c:pt>
                <c:pt idx="880">
                  <c:v>2.0</c:v>
                </c:pt>
                <c:pt idx="881">
                  <c:v>5.0</c:v>
                </c:pt>
                <c:pt idx="882">
                  <c:v>6.0</c:v>
                </c:pt>
                <c:pt idx="883">
                  <c:v>5.0</c:v>
                </c:pt>
                <c:pt idx="884">
                  <c:v>7.0</c:v>
                </c:pt>
                <c:pt idx="885">
                  <c:v>2.0</c:v>
                </c:pt>
                <c:pt idx="886">
                  <c:v>1.0</c:v>
                </c:pt>
                <c:pt idx="887">
                  <c:v>6.0</c:v>
                </c:pt>
                <c:pt idx="888">
                  <c:v>5.0</c:v>
                </c:pt>
                <c:pt idx="889">
                  <c:v>7.0</c:v>
                </c:pt>
                <c:pt idx="890">
                  <c:v>3.0</c:v>
                </c:pt>
                <c:pt idx="891">
                  <c:v>5.0</c:v>
                </c:pt>
                <c:pt idx="892">
                  <c:v>8.0</c:v>
                </c:pt>
                <c:pt idx="893">
                  <c:v>3.0</c:v>
                </c:pt>
                <c:pt idx="894">
                  <c:v>6.0</c:v>
                </c:pt>
                <c:pt idx="895">
                  <c:v>4.0</c:v>
                </c:pt>
                <c:pt idx="896">
                  <c:v>7.0</c:v>
                </c:pt>
                <c:pt idx="897">
                  <c:v>5.0</c:v>
                </c:pt>
                <c:pt idx="898">
                  <c:v>4.0</c:v>
                </c:pt>
                <c:pt idx="899">
                  <c:v>8.0</c:v>
                </c:pt>
                <c:pt idx="900">
                  <c:v>5.0</c:v>
                </c:pt>
                <c:pt idx="901">
                  <c:v>5.0</c:v>
                </c:pt>
                <c:pt idx="902">
                  <c:v>7.0</c:v>
                </c:pt>
                <c:pt idx="903">
                  <c:v>6.0</c:v>
                </c:pt>
                <c:pt idx="904">
                  <c:v>4.0</c:v>
                </c:pt>
                <c:pt idx="905">
                  <c:v>3.0</c:v>
                </c:pt>
                <c:pt idx="906">
                  <c:v>3.0</c:v>
                </c:pt>
                <c:pt idx="907">
                  <c:v>6.0</c:v>
                </c:pt>
                <c:pt idx="908">
                  <c:v>8.0</c:v>
                </c:pt>
                <c:pt idx="909">
                  <c:v>4.0</c:v>
                </c:pt>
                <c:pt idx="910">
                  <c:v>6.0</c:v>
                </c:pt>
                <c:pt idx="911">
                  <c:v>4.0</c:v>
                </c:pt>
                <c:pt idx="912">
                  <c:v>7.0</c:v>
                </c:pt>
                <c:pt idx="913">
                  <c:v>5.0</c:v>
                </c:pt>
                <c:pt idx="914">
                  <c:v>6.0</c:v>
                </c:pt>
                <c:pt idx="915">
                  <c:v>3.0</c:v>
                </c:pt>
                <c:pt idx="916">
                  <c:v>0.0</c:v>
                </c:pt>
                <c:pt idx="917">
                  <c:v>4.0</c:v>
                </c:pt>
                <c:pt idx="918">
                  <c:v>4.0</c:v>
                </c:pt>
                <c:pt idx="919">
                  <c:v>6.0</c:v>
                </c:pt>
                <c:pt idx="920">
                  <c:v>6.0</c:v>
                </c:pt>
                <c:pt idx="921">
                  <c:v>4.0</c:v>
                </c:pt>
                <c:pt idx="922">
                  <c:v>7.0</c:v>
                </c:pt>
                <c:pt idx="923">
                  <c:v>5.0</c:v>
                </c:pt>
                <c:pt idx="924">
                  <c:v>3.0</c:v>
                </c:pt>
                <c:pt idx="925">
                  <c:v>2.0</c:v>
                </c:pt>
                <c:pt idx="926">
                  <c:v>5.0</c:v>
                </c:pt>
                <c:pt idx="927">
                  <c:v>4.0</c:v>
                </c:pt>
                <c:pt idx="928">
                  <c:v>7.0</c:v>
                </c:pt>
                <c:pt idx="929">
                  <c:v>3.0</c:v>
                </c:pt>
                <c:pt idx="930">
                  <c:v>4.0</c:v>
                </c:pt>
                <c:pt idx="931">
                  <c:v>8.0</c:v>
                </c:pt>
                <c:pt idx="932">
                  <c:v>7.0</c:v>
                </c:pt>
                <c:pt idx="933">
                  <c:v>7.0</c:v>
                </c:pt>
                <c:pt idx="934">
                  <c:v>1.0</c:v>
                </c:pt>
                <c:pt idx="935">
                  <c:v>5.0</c:v>
                </c:pt>
                <c:pt idx="936">
                  <c:v>3.0</c:v>
                </c:pt>
                <c:pt idx="937">
                  <c:v>5.0</c:v>
                </c:pt>
                <c:pt idx="938">
                  <c:v>3.0</c:v>
                </c:pt>
                <c:pt idx="939">
                  <c:v>3.0</c:v>
                </c:pt>
                <c:pt idx="940">
                  <c:v>7.0</c:v>
                </c:pt>
                <c:pt idx="941">
                  <c:v>7.0</c:v>
                </c:pt>
                <c:pt idx="942">
                  <c:v>3.0</c:v>
                </c:pt>
                <c:pt idx="943">
                  <c:v>5.0</c:v>
                </c:pt>
                <c:pt idx="944">
                  <c:v>7.0</c:v>
                </c:pt>
                <c:pt idx="945">
                  <c:v>3.0</c:v>
                </c:pt>
                <c:pt idx="946">
                  <c:v>2.0</c:v>
                </c:pt>
                <c:pt idx="947">
                  <c:v>7.0</c:v>
                </c:pt>
                <c:pt idx="948">
                  <c:v>4.0</c:v>
                </c:pt>
                <c:pt idx="949">
                  <c:v>7.0</c:v>
                </c:pt>
                <c:pt idx="950">
                  <c:v>5.0</c:v>
                </c:pt>
                <c:pt idx="951">
                  <c:v>2.0</c:v>
                </c:pt>
                <c:pt idx="952">
                  <c:v>8.0</c:v>
                </c:pt>
                <c:pt idx="953">
                  <c:v>6.0</c:v>
                </c:pt>
                <c:pt idx="954">
                  <c:v>5.0</c:v>
                </c:pt>
                <c:pt idx="955">
                  <c:v>5.0</c:v>
                </c:pt>
                <c:pt idx="956">
                  <c:v>6.0</c:v>
                </c:pt>
                <c:pt idx="957">
                  <c:v>5.0</c:v>
                </c:pt>
                <c:pt idx="958">
                  <c:v>7.0</c:v>
                </c:pt>
                <c:pt idx="959">
                  <c:v>7.0</c:v>
                </c:pt>
                <c:pt idx="960">
                  <c:v>4.0</c:v>
                </c:pt>
                <c:pt idx="961">
                  <c:v>7.0</c:v>
                </c:pt>
                <c:pt idx="962">
                  <c:v>1.0</c:v>
                </c:pt>
                <c:pt idx="963">
                  <c:v>6.0</c:v>
                </c:pt>
                <c:pt idx="964">
                  <c:v>6.0</c:v>
                </c:pt>
                <c:pt idx="965">
                  <c:v>6.0</c:v>
                </c:pt>
                <c:pt idx="966">
                  <c:v>6.0</c:v>
                </c:pt>
                <c:pt idx="967">
                  <c:v>7.0</c:v>
                </c:pt>
                <c:pt idx="968">
                  <c:v>3.0</c:v>
                </c:pt>
                <c:pt idx="969">
                  <c:v>3.0</c:v>
                </c:pt>
                <c:pt idx="970">
                  <c:v>5.0</c:v>
                </c:pt>
                <c:pt idx="971">
                  <c:v>6.0</c:v>
                </c:pt>
                <c:pt idx="972">
                  <c:v>4.0</c:v>
                </c:pt>
                <c:pt idx="973">
                  <c:v>6.0</c:v>
                </c:pt>
                <c:pt idx="974">
                  <c:v>7.0</c:v>
                </c:pt>
                <c:pt idx="975">
                  <c:v>7.0</c:v>
                </c:pt>
                <c:pt idx="976">
                  <c:v>6.0</c:v>
                </c:pt>
                <c:pt idx="977">
                  <c:v>6.0</c:v>
                </c:pt>
                <c:pt idx="978">
                  <c:v>5.0</c:v>
                </c:pt>
                <c:pt idx="979">
                  <c:v>5.0</c:v>
                </c:pt>
                <c:pt idx="980">
                  <c:v>4.0</c:v>
                </c:pt>
                <c:pt idx="981">
                  <c:v>3.0</c:v>
                </c:pt>
                <c:pt idx="982">
                  <c:v>3.0</c:v>
                </c:pt>
                <c:pt idx="983">
                  <c:v>3.0</c:v>
                </c:pt>
                <c:pt idx="984">
                  <c:v>5.0</c:v>
                </c:pt>
                <c:pt idx="985">
                  <c:v>6.0</c:v>
                </c:pt>
                <c:pt idx="986">
                  <c:v>8.0</c:v>
                </c:pt>
                <c:pt idx="987">
                  <c:v>3.0</c:v>
                </c:pt>
                <c:pt idx="988">
                  <c:v>7.0</c:v>
                </c:pt>
                <c:pt idx="989">
                  <c:v>6.0</c:v>
                </c:pt>
                <c:pt idx="990">
                  <c:v>7.0</c:v>
                </c:pt>
                <c:pt idx="991">
                  <c:v>5.0</c:v>
                </c:pt>
                <c:pt idx="992">
                  <c:v>3.0</c:v>
                </c:pt>
                <c:pt idx="993">
                  <c:v>6.0</c:v>
                </c:pt>
                <c:pt idx="994">
                  <c:v>3.0</c:v>
                </c:pt>
                <c:pt idx="995">
                  <c:v>5.0</c:v>
                </c:pt>
                <c:pt idx="996">
                  <c:v>3.0</c:v>
                </c:pt>
                <c:pt idx="997">
                  <c:v>3.0</c:v>
                </c:pt>
                <c:pt idx="998">
                  <c:v>6.0</c:v>
                </c:pt>
                <c:pt idx="999">
                  <c:v>8.0</c:v>
                </c:pt>
                <c:pt idx="1000">
                  <c:v>3.0</c:v>
                </c:pt>
                <c:pt idx="1001">
                  <c:v>6.0</c:v>
                </c:pt>
                <c:pt idx="1002">
                  <c:v>5.0</c:v>
                </c:pt>
                <c:pt idx="1003">
                  <c:v>7.0</c:v>
                </c:pt>
                <c:pt idx="1004">
                  <c:v>4.0</c:v>
                </c:pt>
                <c:pt idx="1005">
                  <c:v>7.0</c:v>
                </c:pt>
                <c:pt idx="1006">
                  <c:v>7.0</c:v>
                </c:pt>
                <c:pt idx="1007">
                  <c:v>7.0</c:v>
                </c:pt>
                <c:pt idx="1008">
                  <c:v>8.0</c:v>
                </c:pt>
                <c:pt idx="1009">
                  <c:v>4.0</c:v>
                </c:pt>
                <c:pt idx="1010">
                  <c:v>6.0</c:v>
                </c:pt>
                <c:pt idx="1011">
                  <c:v>6.0</c:v>
                </c:pt>
                <c:pt idx="1012">
                  <c:v>4.0</c:v>
                </c:pt>
                <c:pt idx="1013">
                  <c:v>5.0</c:v>
                </c:pt>
                <c:pt idx="1014">
                  <c:v>6.0</c:v>
                </c:pt>
                <c:pt idx="1015">
                  <c:v>4.0</c:v>
                </c:pt>
                <c:pt idx="1016">
                  <c:v>7.0</c:v>
                </c:pt>
                <c:pt idx="1017">
                  <c:v>6.0</c:v>
                </c:pt>
                <c:pt idx="1018">
                  <c:v>8.0</c:v>
                </c:pt>
                <c:pt idx="1019">
                  <c:v>3.0</c:v>
                </c:pt>
                <c:pt idx="1020">
                  <c:v>6.0</c:v>
                </c:pt>
                <c:pt idx="1021">
                  <c:v>5.0</c:v>
                </c:pt>
                <c:pt idx="1022">
                  <c:v>4.0</c:v>
                </c:pt>
                <c:pt idx="1023">
                  <c:v>4.0</c:v>
                </c:pt>
                <c:pt idx="1024">
                  <c:v>8.0</c:v>
                </c:pt>
                <c:pt idx="1025">
                  <c:v>4.0</c:v>
                </c:pt>
                <c:pt idx="1026">
                  <c:v>6.0</c:v>
                </c:pt>
                <c:pt idx="1027">
                  <c:v>3.0</c:v>
                </c:pt>
                <c:pt idx="1028">
                  <c:v>4.0</c:v>
                </c:pt>
                <c:pt idx="1029">
                  <c:v>4.0</c:v>
                </c:pt>
                <c:pt idx="1030">
                  <c:v>5.0</c:v>
                </c:pt>
                <c:pt idx="1031">
                  <c:v>5.0</c:v>
                </c:pt>
                <c:pt idx="1032">
                  <c:v>6.0</c:v>
                </c:pt>
                <c:pt idx="1033">
                  <c:v>8.0</c:v>
                </c:pt>
                <c:pt idx="1034">
                  <c:v>4.0</c:v>
                </c:pt>
                <c:pt idx="1035">
                  <c:v>7.0</c:v>
                </c:pt>
                <c:pt idx="1036">
                  <c:v>4.0</c:v>
                </c:pt>
                <c:pt idx="1037">
                  <c:v>7.0</c:v>
                </c:pt>
                <c:pt idx="1038">
                  <c:v>5.0</c:v>
                </c:pt>
                <c:pt idx="1039">
                  <c:v>4.0</c:v>
                </c:pt>
                <c:pt idx="1040">
                  <c:v>7.0</c:v>
                </c:pt>
                <c:pt idx="1041">
                  <c:v>9.0</c:v>
                </c:pt>
                <c:pt idx="1042">
                  <c:v>8.0</c:v>
                </c:pt>
                <c:pt idx="1043">
                  <c:v>3.0</c:v>
                </c:pt>
                <c:pt idx="1044">
                  <c:v>6.0</c:v>
                </c:pt>
                <c:pt idx="1045">
                  <c:v>6.0</c:v>
                </c:pt>
                <c:pt idx="1046">
                  <c:v>4.0</c:v>
                </c:pt>
                <c:pt idx="1047">
                  <c:v>6.0</c:v>
                </c:pt>
                <c:pt idx="1048">
                  <c:v>7.0</c:v>
                </c:pt>
                <c:pt idx="1049">
                  <c:v>4.0</c:v>
                </c:pt>
                <c:pt idx="1050">
                  <c:v>9.0</c:v>
                </c:pt>
                <c:pt idx="1051">
                  <c:v>4.0</c:v>
                </c:pt>
                <c:pt idx="1052">
                  <c:v>5.0</c:v>
                </c:pt>
                <c:pt idx="1053">
                  <c:v>5.0</c:v>
                </c:pt>
                <c:pt idx="1054">
                  <c:v>6.0</c:v>
                </c:pt>
                <c:pt idx="1055">
                  <c:v>3.0</c:v>
                </c:pt>
                <c:pt idx="1056">
                  <c:v>4.0</c:v>
                </c:pt>
                <c:pt idx="1057">
                  <c:v>7.0</c:v>
                </c:pt>
                <c:pt idx="1058">
                  <c:v>4.0</c:v>
                </c:pt>
                <c:pt idx="1059">
                  <c:v>7.0</c:v>
                </c:pt>
                <c:pt idx="1060">
                  <c:v>3.0</c:v>
                </c:pt>
                <c:pt idx="1061">
                  <c:v>6.0</c:v>
                </c:pt>
                <c:pt idx="1062">
                  <c:v>8.0</c:v>
                </c:pt>
                <c:pt idx="1063">
                  <c:v>3.0</c:v>
                </c:pt>
                <c:pt idx="1064">
                  <c:v>7.0</c:v>
                </c:pt>
                <c:pt idx="1065">
                  <c:v>1.0</c:v>
                </c:pt>
                <c:pt idx="1066">
                  <c:v>5.0</c:v>
                </c:pt>
                <c:pt idx="1067">
                  <c:v>6.0</c:v>
                </c:pt>
                <c:pt idx="1068">
                  <c:v>6.0</c:v>
                </c:pt>
                <c:pt idx="1069">
                  <c:v>2.0</c:v>
                </c:pt>
                <c:pt idx="1070">
                  <c:v>9.0</c:v>
                </c:pt>
                <c:pt idx="1071">
                  <c:v>4.0</c:v>
                </c:pt>
                <c:pt idx="1072">
                  <c:v>7.0</c:v>
                </c:pt>
                <c:pt idx="1073">
                  <c:v>4.0</c:v>
                </c:pt>
                <c:pt idx="1074">
                  <c:v>6.0</c:v>
                </c:pt>
                <c:pt idx="1075">
                  <c:v>4.0</c:v>
                </c:pt>
                <c:pt idx="1076">
                  <c:v>7.0</c:v>
                </c:pt>
                <c:pt idx="1077">
                  <c:v>3.0</c:v>
                </c:pt>
                <c:pt idx="1078">
                  <c:v>5.0</c:v>
                </c:pt>
                <c:pt idx="1079">
                  <c:v>5.0</c:v>
                </c:pt>
                <c:pt idx="1080">
                  <c:v>5.0</c:v>
                </c:pt>
                <c:pt idx="1081">
                  <c:v>7.0</c:v>
                </c:pt>
                <c:pt idx="1082">
                  <c:v>8.0</c:v>
                </c:pt>
                <c:pt idx="1083">
                  <c:v>4.0</c:v>
                </c:pt>
                <c:pt idx="1084">
                  <c:v>5.0</c:v>
                </c:pt>
                <c:pt idx="1085">
                  <c:v>4.0</c:v>
                </c:pt>
                <c:pt idx="1086">
                  <c:v>5.0</c:v>
                </c:pt>
                <c:pt idx="1087">
                  <c:v>5.0</c:v>
                </c:pt>
                <c:pt idx="1088">
                  <c:v>9.0</c:v>
                </c:pt>
                <c:pt idx="1089">
                  <c:v>7.0</c:v>
                </c:pt>
                <c:pt idx="1090">
                  <c:v>3.0</c:v>
                </c:pt>
                <c:pt idx="1091">
                  <c:v>9.0</c:v>
                </c:pt>
                <c:pt idx="1092">
                  <c:v>4.0</c:v>
                </c:pt>
                <c:pt idx="1093">
                  <c:v>7.0</c:v>
                </c:pt>
                <c:pt idx="1094">
                  <c:v>4.0</c:v>
                </c:pt>
                <c:pt idx="1095">
                  <c:v>8.0</c:v>
                </c:pt>
                <c:pt idx="1096">
                  <c:v>6.0</c:v>
                </c:pt>
                <c:pt idx="1097">
                  <c:v>6.0</c:v>
                </c:pt>
                <c:pt idx="1098">
                  <c:v>8.0</c:v>
                </c:pt>
                <c:pt idx="1099">
                  <c:v>6.0</c:v>
                </c:pt>
                <c:pt idx="1100">
                  <c:v>6.0</c:v>
                </c:pt>
                <c:pt idx="1101">
                  <c:v>7.0</c:v>
                </c:pt>
                <c:pt idx="1102">
                  <c:v>5.0</c:v>
                </c:pt>
                <c:pt idx="1103">
                  <c:v>5.0</c:v>
                </c:pt>
                <c:pt idx="1104">
                  <c:v>5.0</c:v>
                </c:pt>
                <c:pt idx="1105">
                  <c:v>5.0</c:v>
                </c:pt>
                <c:pt idx="1106">
                  <c:v>4.0</c:v>
                </c:pt>
                <c:pt idx="1107">
                  <c:v>2.0</c:v>
                </c:pt>
                <c:pt idx="1108">
                  <c:v>4.0</c:v>
                </c:pt>
                <c:pt idx="1109">
                  <c:v>5.0</c:v>
                </c:pt>
                <c:pt idx="1110">
                  <c:v>9.0</c:v>
                </c:pt>
                <c:pt idx="1111">
                  <c:v>4.0</c:v>
                </c:pt>
                <c:pt idx="1112">
                  <c:v>4.0</c:v>
                </c:pt>
                <c:pt idx="1113">
                  <c:v>5.0</c:v>
                </c:pt>
                <c:pt idx="1114">
                  <c:v>5.0</c:v>
                </c:pt>
                <c:pt idx="1115">
                  <c:v>5.0</c:v>
                </c:pt>
                <c:pt idx="1116">
                  <c:v>8.0</c:v>
                </c:pt>
                <c:pt idx="1117">
                  <c:v>7.0</c:v>
                </c:pt>
                <c:pt idx="1118">
                  <c:v>4.0</c:v>
                </c:pt>
                <c:pt idx="1119">
                  <c:v>3.0</c:v>
                </c:pt>
                <c:pt idx="1120">
                  <c:v>8.0</c:v>
                </c:pt>
                <c:pt idx="1121">
                  <c:v>3.0</c:v>
                </c:pt>
                <c:pt idx="1122">
                  <c:v>7.0</c:v>
                </c:pt>
                <c:pt idx="1123">
                  <c:v>4.0</c:v>
                </c:pt>
                <c:pt idx="1124">
                  <c:v>4.0</c:v>
                </c:pt>
                <c:pt idx="1125">
                  <c:v>6.0</c:v>
                </c:pt>
                <c:pt idx="1126">
                  <c:v>4.0</c:v>
                </c:pt>
                <c:pt idx="1127">
                  <c:v>9.0</c:v>
                </c:pt>
                <c:pt idx="1128">
                  <c:v>7.0</c:v>
                </c:pt>
                <c:pt idx="1129">
                  <c:v>5.0</c:v>
                </c:pt>
                <c:pt idx="1130">
                  <c:v>7.0</c:v>
                </c:pt>
                <c:pt idx="1131">
                  <c:v>7.0</c:v>
                </c:pt>
                <c:pt idx="1132">
                  <c:v>3.0</c:v>
                </c:pt>
                <c:pt idx="1133">
                  <c:v>7.0</c:v>
                </c:pt>
                <c:pt idx="1134">
                  <c:v>6.0</c:v>
                </c:pt>
                <c:pt idx="1135">
                  <c:v>5.0</c:v>
                </c:pt>
                <c:pt idx="1136">
                  <c:v>5.0</c:v>
                </c:pt>
                <c:pt idx="1137">
                  <c:v>5.0</c:v>
                </c:pt>
                <c:pt idx="1138">
                  <c:v>3.0</c:v>
                </c:pt>
                <c:pt idx="1139">
                  <c:v>4.0</c:v>
                </c:pt>
                <c:pt idx="1140">
                  <c:v>4.0</c:v>
                </c:pt>
                <c:pt idx="1141">
                  <c:v>4.0</c:v>
                </c:pt>
                <c:pt idx="1142">
                  <c:v>6.0</c:v>
                </c:pt>
                <c:pt idx="1143">
                  <c:v>6.0</c:v>
                </c:pt>
                <c:pt idx="1144">
                  <c:v>7.0</c:v>
                </c:pt>
                <c:pt idx="1145">
                  <c:v>6.0</c:v>
                </c:pt>
                <c:pt idx="1146">
                  <c:v>2.0</c:v>
                </c:pt>
                <c:pt idx="1147">
                  <c:v>6.0</c:v>
                </c:pt>
                <c:pt idx="1148">
                  <c:v>6.0</c:v>
                </c:pt>
                <c:pt idx="1149">
                  <c:v>5.0</c:v>
                </c:pt>
                <c:pt idx="1150">
                  <c:v>5.0</c:v>
                </c:pt>
                <c:pt idx="1151">
                  <c:v>4.0</c:v>
                </c:pt>
                <c:pt idx="1152">
                  <c:v>6.0</c:v>
                </c:pt>
                <c:pt idx="1153">
                  <c:v>8.0</c:v>
                </c:pt>
                <c:pt idx="1154">
                  <c:v>6.0</c:v>
                </c:pt>
                <c:pt idx="1155">
                  <c:v>4.0</c:v>
                </c:pt>
                <c:pt idx="1156">
                  <c:v>4.0</c:v>
                </c:pt>
                <c:pt idx="1157">
                  <c:v>7.0</c:v>
                </c:pt>
                <c:pt idx="1158">
                  <c:v>5.0</c:v>
                </c:pt>
                <c:pt idx="1159">
                  <c:v>5.0</c:v>
                </c:pt>
                <c:pt idx="1160">
                  <c:v>4.0</c:v>
                </c:pt>
                <c:pt idx="1161">
                  <c:v>4.0</c:v>
                </c:pt>
                <c:pt idx="1162">
                  <c:v>7.0</c:v>
                </c:pt>
                <c:pt idx="1163">
                  <c:v>4.0</c:v>
                </c:pt>
                <c:pt idx="1164">
                  <c:v>3.0</c:v>
                </c:pt>
                <c:pt idx="1165">
                  <c:v>8.0</c:v>
                </c:pt>
                <c:pt idx="1166">
                  <c:v>7.0</c:v>
                </c:pt>
                <c:pt idx="1167">
                  <c:v>6.0</c:v>
                </c:pt>
                <c:pt idx="1168">
                  <c:v>6.0</c:v>
                </c:pt>
                <c:pt idx="1169">
                  <c:v>4.0</c:v>
                </c:pt>
                <c:pt idx="1170">
                  <c:v>8.0</c:v>
                </c:pt>
                <c:pt idx="1171">
                  <c:v>5.0</c:v>
                </c:pt>
                <c:pt idx="1172">
                  <c:v>6.0</c:v>
                </c:pt>
                <c:pt idx="1173">
                  <c:v>4.0</c:v>
                </c:pt>
                <c:pt idx="1174">
                  <c:v>6.0</c:v>
                </c:pt>
                <c:pt idx="1175">
                  <c:v>1.0</c:v>
                </c:pt>
                <c:pt idx="1176">
                  <c:v>6.0</c:v>
                </c:pt>
                <c:pt idx="1177">
                  <c:v>9.0</c:v>
                </c:pt>
                <c:pt idx="1178">
                  <c:v>6.0</c:v>
                </c:pt>
                <c:pt idx="1179">
                  <c:v>4.0</c:v>
                </c:pt>
                <c:pt idx="1180">
                  <c:v>4.0</c:v>
                </c:pt>
                <c:pt idx="1181">
                  <c:v>5.0</c:v>
                </c:pt>
                <c:pt idx="1182">
                  <c:v>7.0</c:v>
                </c:pt>
                <c:pt idx="1183">
                  <c:v>5.0</c:v>
                </c:pt>
                <c:pt idx="1184">
                  <c:v>4.0</c:v>
                </c:pt>
                <c:pt idx="1185">
                  <c:v>7.0</c:v>
                </c:pt>
                <c:pt idx="1186">
                  <c:v>6.0</c:v>
                </c:pt>
                <c:pt idx="1187">
                  <c:v>6.0</c:v>
                </c:pt>
                <c:pt idx="1188">
                  <c:v>6.0</c:v>
                </c:pt>
                <c:pt idx="1189">
                  <c:v>8.0</c:v>
                </c:pt>
                <c:pt idx="1190">
                  <c:v>6.0</c:v>
                </c:pt>
                <c:pt idx="1191">
                  <c:v>2.0</c:v>
                </c:pt>
                <c:pt idx="1192">
                  <c:v>3.0</c:v>
                </c:pt>
                <c:pt idx="1193">
                  <c:v>5.0</c:v>
                </c:pt>
                <c:pt idx="1194">
                  <c:v>4.0</c:v>
                </c:pt>
                <c:pt idx="1195">
                  <c:v>5.0</c:v>
                </c:pt>
                <c:pt idx="1196">
                  <c:v>8.0</c:v>
                </c:pt>
                <c:pt idx="1197">
                  <c:v>4.0</c:v>
                </c:pt>
                <c:pt idx="1198">
                  <c:v>7.0</c:v>
                </c:pt>
                <c:pt idx="1199">
                  <c:v>7.0</c:v>
                </c:pt>
                <c:pt idx="1200">
                  <c:v>5.0</c:v>
                </c:pt>
                <c:pt idx="1201">
                  <c:v>6.0</c:v>
                </c:pt>
                <c:pt idx="1202">
                  <c:v>5.0</c:v>
                </c:pt>
                <c:pt idx="1203">
                  <c:v>5.0</c:v>
                </c:pt>
                <c:pt idx="1204">
                  <c:v>4.0</c:v>
                </c:pt>
                <c:pt idx="1205">
                  <c:v>5.0</c:v>
                </c:pt>
                <c:pt idx="1206">
                  <c:v>6.0</c:v>
                </c:pt>
                <c:pt idx="1207">
                  <c:v>6.0</c:v>
                </c:pt>
                <c:pt idx="1208">
                  <c:v>3.0</c:v>
                </c:pt>
                <c:pt idx="1209">
                  <c:v>5.0</c:v>
                </c:pt>
                <c:pt idx="1210">
                  <c:v>5.0</c:v>
                </c:pt>
                <c:pt idx="1211">
                  <c:v>5.0</c:v>
                </c:pt>
                <c:pt idx="1212">
                  <c:v>7.0</c:v>
                </c:pt>
                <c:pt idx="1213">
                  <c:v>8.0</c:v>
                </c:pt>
                <c:pt idx="1214">
                  <c:v>4.0</c:v>
                </c:pt>
                <c:pt idx="1215">
                  <c:v>6.0</c:v>
                </c:pt>
                <c:pt idx="1216">
                  <c:v>7.0</c:v>
                </c:pt>
                <c:pt idx="1217">
                  <c:v>4.0</c:v>
                </c:pt>
                <c:pt idx="1218">
                  <c:v>7.0</c:v>
                </c:pt>
                <c:pt idx="1219">
                  <c:v>4.0</c:v>
                </c:pt>
                <c:pt idx="1220">
                  <c:v>6.0</c:v>
                </c:pt>
                <c:pt idx="1221">
                  <c:v>1.0</c:v>
                </c:pt>
                <c:pt idx="1222">
                  <c:v>5.0</c:v>
                </c:pt>
                <c:pt idx="1223">
                  <c:v>5.0</c:v>
                </c:pt>
                <c:pt idx="1224">
                  <c:v>5.0</c:v>
                </c:pt>
                <c:pt idx="1225">
                  <c:v>6.0</c:v>
                </c:pt>
                <c:pt idx="1226">
                  <c:v>3.0</c:v>
                </c:pt>
                <c:pt idx="1227">
                  <c:v>8.0</c:v>
                </c:pt>
                <c:pt idx="1228">
                  <c:v>7.0</c:v>
                </c:pt>
                <c:pt idx="1229">
                  <c:v>6.0</c:v>
                </c:pt>
                <c:pt idx="1230">
                  <c:v>5.0</c:v>
                </c:pt>
                <c:pt idx="1231">
                  <c:v>6.0</c:v>
                </c:pt>
                <c:pt idx="1232">
                  <c:v>0.0</c:v>
                </c:pt>
                <c:pt idx="1233">
                  <c:v>7.0</c:v>
                </c:pt>
                <c:pt idx="1234">
                  <c:v>5.0</c:v>
                </c:pt>
                <c:pt idx="1235">
                  <c:v>9.0</c:v>
                </c:pt>
                <c:pt idx="1236">
                  <c:v>6.0</c:v>
                </c:pt>
                <c:pt idx="1237">
                  <c:v>7.0</c:v>
                </c:pt>
                <c:pt idx="1238">
                  <c:v>6.0</c:v>
                </c:pt>
                <c:pt idx="1239">
                  <c:v>6.0</c:v>
                </c:pt>
                <c:pt idx="1240">
                  <c:v>7.0</c:v>
                </c:pt>
                <c:pt idx="1241">
                  <c:v>3.0</c:v>
                </c:pt>
                <c:pt idx="1242">
                  <c:v>8.0</c:v>
                </c:pt>
                <c:pt idx="1243">
                  <c:v>8.0</c:v>
                </c:pt>
                <c:pt idx="1244">
                  <c:v>5.0</c:v>
                </c:pt>
                <c:pt idx="1245">
                  <c:v>4.0</c:v>
                </c:pt>
                <c:pt idx="1246">
                  <c:v>5.0</c:v>
                </c:pt>
                <c:pt idx="1247">
                  <c:v>9.0</c:v>
                </c:pt>
                <c:pt idx="1248">
                  <c:v>8.0</c:v>
                </c:pt>
                <c:pt idx="1249">
                  <c:v>5.0</c:v>
                </c:pt>
                <c:pt idx="1250">
                  <c:v>3.0</c:v>
                </c:pt>
                <c:pt idx="1251">
                  <c:v>5.0</c:v>
                </c:pt>
                <c:pt idx="1252">
                  <c:v>3.0</c:v>
                </c:pt>
                <c:pt idx="1253">
                  <c:v>7.0</c:v>
                </c:pt>
                <c:pt idx="1254">
                  <c:v>6.0</c:v>
                </c:pt>
                <c:pt idx="1255">
                  <c:v>8.0</c:v>
                </c:pt>
                <c:pt idx="1256">
                  <c:v>5.0</c:v>
                </c:pt>
                <c:pt idx="1257">
                  <c:v>5.0</c:v>
                </c:pt>
                <c:pt idx="1258">
                  <c:v>8.0</c:v>
                </c:pt>
                <c:pt idx="1259">
                  <c:v>3.0</c:v>
                </c:pt>
                <c:pt idx="1260">
                  <c:v>4.0</c:v>
                </c:pt>
                <c:pt idx="1261">
                  <c:v>4.0</c:v>
                </c:pt>
                <c:pt idx="1262">
                  <c:v>6.0</c:v>
                </c:pt>
                <c:pt idx="1263">
                  <c:v>4.0</c:v>
                </c:pt>
                <c:pt idx="1264">
                  <c:v>7.0</c:v>
                </c:pt>
                <c:pt idx="1265">
                  <c:v>4.0</c:v>
                </c:pt>
                <c:pt idx="1266">
                  <c:v>7.0</c:v>
                </c:pt>
                <c:pt idx="1267">
                  <c:v>6.0</c:v>
                </c:pt>
                <c:pt idx="1268">
                  <c:v>9.0</c:v>
                </c:pt>
                <c:pt idx="1269">
                  <c:v>5.0</c:v>
                </c:pt>
                <c:pt idx="1270">
                  <c:v>7.0</c:v>
                </c:pt>
                <c:pt idx="1271">
                  <c:v>4.0</c:v>
                </c:pt>
                <c:pt idx="1272">
                  <c:v>4.0</c:v>
                </c:pt>
                <c:pt idx="1273">
                  <c:v>4.0</c:v>
                </c:pt>
                <c:pt idx="1274">
                  <c:v>6.0</c:v>
                </c:pt>
                <c:pt idx="1275">
                  <c:v>3.0</c:v>
                </c:pt>
                <c:pt idx="1276">
                  <c:v>4.0</c:v>
                </c:pt>
                <c:pt idx="1277">
                  <c:v>6.0</c:v>
                </c:pt>
                <c:pt idx="1278">
                  <c:v>2.0</c:v>
                </c:pt>
                <c:pt idx="1279">
                  <c:v>5.0</c:v>
                </c:pt>
                <c:pt idx="1280">
                  <c:v>4.0</c:v>
                </c:pt>
                <c:pt idx="1281">
                  <c:v>5.0</c:v>
                </c:pt>
                <c:pt idx="1282">
                  <c:v>4.0</c:v>
                </c:pt>
                <c:pt idx="1283">
                  <c:v>6.0</c:v>
                </c:pt>
                <c:pt idx="1284">
                  <c:v>4.0</c:v>
                </c:pt>
                <c:pt idx="1285">
                  <c:v>4.0</c:v>
                </c:pt>
                <c:pt idx="1286">
                  <c:v>5.0</c:v>
                </c:pt>
                <c:pt idx="1287">
                  <c:v>5.0</c:v>
                </c:pt>
                <c:pt idx="1288">
                  <c:v>7.0</c:v>
                </c:pt>
                <c:pt idx="1289">
                  <c:v>6.0</c:v>
                </c:pt>
                <c:pt idx="1290">
                  <c:v>8.0</c:v>
                </c:pt>
                <c:pt idx="1291">
                  <c:v>4.0</c:v>
                </c:pt>
                <c:pt idx="1292">
                  <c:v>7.0</c:v>
                </c:pt>
                <c:pt idx="1293">
                  <c:v>4.0</c:v>
                </c:pt>
                <c:pt idx="1294">
                  <c:v>6.0</c:v>
                </c:pt>
                <c:pt idx="1295">
                  <c:v>5.0</c:v>
                </c:pt>
                <c:pt idx="1296">
                  <c:v>3.0</c:v>
                </c:pt>
                <c:pt idx="1297">
                  <c:v>7.0</c:v>
                </c:pt>
                <c:pt idx="1298">
                  <c:v>5.0</c:v>
                </c:pt>
                <c:pt idx="1299">
                  <c:v>4.0</c:v>
                </c:pt>
                <c:pt idx="1300">
                  <c:v>8.0</c:v>
                </c:pt>
                <c:pt idx="1301">
                  <c:v>1.0</c:v>
                </c:pt>
                <c:pt idx="1302">
                  <c:v>5.0</c:v>
                </c:pt>
                <c:pt idx="1303">
                  <c:v>6.0</c:v>
                </c:pt>
                <c:pt idx="1304">
                  <c:v>6.0</c:v>
                </c:pt>
                <c:pt idx="1305">
                  <c:v>4.0</c:v>
                </c:pt>
                <c:pt idx="1306">
                  <c:v>9.0</c:v>
                </c:pt>
                <c:pt idx="1307">
                  <c:v>6.0</c:v>
                </c:pt>
                <c:pt idx="1308">
                  <c:v>6.0</c:v>
                </c:pt>
                <c:pt idx="1309">
                  <c:v>5.0</c:v>
                </c:pt>
                <c:pt idx="1310">
                  <c:v>6.0</c:v>
                </c:pt>
                <c:pt idx="1311">
                  <c:v>7.0</c:v>
                </c:pt>
                <c:pt idx="1312">
                  <c:v>7.0</c:v>
                </c:pt>
                <c:pt idx="1313">
                  <c:v>7.0</c:v>
                </c:pt>
                <c:pt idx="1314">
                  <c:v>5.0</c:v>
                </c:pt>
                <c:pt idx="1315">
                  <c:v>4.0</c:v>
                </c:pt>
                <c:pt idx="1316">
                  <c:v>5.0</c:v>
                </c:pt>
                <c:pt idx="1317">
                  <c:v>2.0</c:v>
                </c:pt>
                <c:pt idx="1318">
                  <c:v>6.0</c:v>
                </c:pt>
                <c:pt idx="1319">
                  <c:v>6.0</c:v>
                </c:pt>
                <c:pt idx="1320">
                  <c:v>5.0</c:v>
                </c:pt>
                <c:pt idx="1321">
                  <c:v>4.0</c:v>
                </c:pt>
                <c:pt idx="1322">
                  <c:v>5.0</c:v>
                </c:pt>
                <c:pt idx="1323">
                  <c:v>4.0</c:v>
                </c:pt>
                <c:pt idx="1324">
                  <c:v>5.0</c:v>
                </c:pt>
                <c:pt idx="1325">
                  <c:v>6.0</c:v>
                </c:pt>
                <c:pt idx="1326">
                  <c:v>4.0</c:v>
                </c:pt>
                <c:pt idx="1327">
                  <c:v>4.0</c:v>
                </c:pt>
                <c:pt idx="1328">
                  <c:v>5.0</c:v>
                </c:pt>
                <c:pt idx="1329">
                  <c:v>6.0</c:v>
                </c:pt>
                <c:pt idx="1330">
                  <c:v>4.0</c:v>
                </c:pt>
                <c:pt idx="1331">
                  <c:v>5.0</c:v>
                </c:pt>
                <c:pt idx="1332">
                  <c:v>5.0</c:v>
                </c:pt>
                <c:pt idx="1333">
                  <c:v>3.0</c:v>
                </c:pt>
                <c:pt idx="1334">
                  <c:v>5.0</c:v>
                </c:pt>
                <c:pt idx="1335">
                  <c:v>2.0</c:v>
                </c:pt>
                <c:pt idx="1336">
                  <c:v>5.0</c:v>
                </c:pt>
                <c:pt idx="1337">
                  <c:v>5.0</c:v>
                </c:pt>
                <c:pt idx="1338">
                  <c:v>7.0</c:v>
                </c:pt>
                <c:pt idx="1339">
                  <c:v>4.0</c:v>
                </c:pt>
                <c:pt idx="1340">
                  <c:v>6.0</c:v>
                </c:pt>
                <c:pt idx="1341">
                  <c:v>6.0</c:v>
                </c:pt>
                <c:pt idx="1342">
                  <c:v>5.0</c:v>
                </c:pt>
                <c:pt idx="1343">
                  <c:v>5.0</c:v>
                </c:pt>
                <c:pt idx="1344">
                  <c:v>6.0</c:v>
                </c:pt>
                <c:pt idx="1345">
                  <c:v>4.0</c:v>
                </c:pt>
                <c:pt idx="1346">
                  <c:v>6.0</c:v>
                </c:pt>
                <c:pt idx="1347">
                  <c:v>5.0</c:v>
                </c:pt>
                <c:pt idx="1348">
                  <c:v>5.0</c:v>
                </c:pt>
                <c:pt idx="1349">
                  <c:v>9.0</c:v>
                </c:pt>
                <c:pt idx="1350">
                  <c:v>5.0</c:v>
                </c:pt>
                <c:pt idx="1351">
                  <c:v>5.0</c:v>
                </c:pt>
                <c:pt idx="1352">
                  <c:v>4.0</c:v>
                </c:pt>
                <c:pt idx="1353">
                  <c:v>5.0</c:v>
                </c:pt>
                <c:pt idx="1354">
                  <c:v>4.0</c:v>
                </c:pt>
                <c:pt idx="1355">
                  <c:v>5.0</c:v>
                </c:pt>
                <c:pt idx="1356">
                  <c:v>6.0</c:v>
                </c:pt>
                <c:pt idx="1357">
                  <c:v>4.0</c:v>
                </c:pt>
                <c:pt idx="1358">
                  <c:v>7.0</c:v>
                </c:pt>
                <c:pt idx="1359">
                  <c:v>4.0</c:v>
                </c:pt>
                <c:pt idx="1360">
                  <c:v>5.0</c:v>
                </c:pt>
                <c:pt idx="1361">
                  <c:v>1.0</c:v>
                </c:pt>
                <c:pt idx="1362">
                  <c:v>7.0</c:v>
                </c:pt>
                <c:pt idx="1363">
                  <c:v>4.0</c:v>
                </c:pt>
                <c:pt idx="1364">
                  <c:v>4.0</c:v>
                </c:pt>
                <c:pt idx="1365">
                  <c:v>7.0</c:v>
                </c:pt>
                <c:pt idx="1366">
                  <c:v>6.0</c:v>
                </c:pt>
                <c:pt idx="1367">
                  <c:v>9.0</c:v>
                </c:pt>
                <c:pt idx="1368">
                  <c:v>6.0</c:v>
                </c:pt>
                <c:pt idx="1369">
                  <c:v>7.0</c:v>
                </c:pt>
                <c:pt idx="1370">
                  <c:v>5.0</c:v>
                </c:pt>
                <c:pt idx="1371">
                  <c:v>5.0</c:v>
                </c:pt>
                <c:pt idx="1372">
                  <c:v>6.0</c:v>
                </c:pt>
                <c:pt idx="1373">
                  <c:v>5.0</c:v>
                </c:pt>
                <c:pt idx="1374">
                  <c:v>5.0</c:v>
                </c:pt>
                <c:pt idx="1375">
                  <c:v>4.0</c:v>
                </c:pt>
                <c:pt idx="1376">
                  <c:v>5.0</c:v>
                </c:pt>
                <c:pt idx="1377">
                  <c:v>2.0</c:v>
                </c:pt>
                <c:pt idx="1378">
                  <c:v>6.0</c:v>
                </c:pt>
                <c:pt idx="1379">
                  <c:v>1.0</c:v>
                </c:pt>
                <c:pt idx="1380">
                  <c:v>8.0</c:v>
                </c:pt>
                <c:pt idx="1381">
                  <c:v>7.0</c:v>
                </c:pt>
                <c:pt idx="1382">
                  <c:v>6.0</c:v>
                </c:pt>
                <c:pt idx="1383">
                  <c:v>6.0</c:v>
                </c:pt>
                <c:pt idx="1384">
                  <c:v>5.0</c:v>
                </c:pt>
                <c:pt idx="1385">
                  <c:v>5.0</c:v>
                </c:pt>
                <c:pt idx="1386">
                  <c:v>4.0</c:v>
                </c:pt>
                <c:pt idx="1387">
                  <c:v>7.0</c:v>
                </c:pt>
                <c:pt idx="1388">
                  <c:v>3.0</c:v>
                </c:pt>
                <c:pt idx="1389">
                  <c:v>5.0</c:v>
                </c:pt>
                <c:pt idx="1390">
                  <c:v>6.0</c:v>
                </c:pt>
                <c:pt idx="1391">
                  <c:v>7.0</c:v>
                </c:pt>
                <c:pt idx="1392">
                  <c:v>4.0</c:v>
                </c:pt>
                <c:pt idx="1393">
                  <c:v>7.0</c:v>
                </c:pt>
                <c:pt idx="1394">
                  <c:v>5.0</c:v>
                </c:pt>
                <c:pt idx="1395">
                  <c:v>7.0</c:v>
                </c:pt>
                <c:pt idx="1396">
                  <c:v>2.0</c:v>
                </c:pt>
                <c:pt idx="1397">
                  <c:v>6.0</c:v>
                </c:pt>
                <c:pt idx="1398">
                  <c:v>3.0</c:v>
                </c:pt>
                <c:pt idx="1399">
                  <c:v>4.0</c:v>
                </c:pt>
                <c:pt idx="1400">
                  <c:v>5.0</c:v>
                </c:pt>
                <c:pt idx="1401">
                  <c:v>3.0</c:v>
                </c:pt>
                <c:pt idx="1402">
                  <c:v>6.0</c:v>
                </c:pt>
                <c:pt idx="1403">
                  <c:v>6.0</c:v>
                </c:pt>
                <c:pt idx="1404">
                  <c:v>6.0</c:v>
                </c:pt>
                <c:pt idx="1405">
                  <c:v>5.0</c:v>
                </c:pt>
                <c:pt idx="1406">
                  <c:v>4.0</c:v>
                </c:pt>
                <c:pt idx="1407">
                  <c:v>6.0</c:v>
                </c:pt>
                <c:pt idx="1408">
                  <c:v>5.0</c:v>
                </c:pt>
                <c:pt idx="1409">
                  <c:v>3.0</c:v>
                </c:pt>
                <c:pt idx="1410">
                  <c:v>7.0</c:v>
                </c:pt>
                <c:pt idx="1411">
                  <c:v>8.0</c:v>
                </c:pt>
                <c:pt idx="1412">
                  <c:v>4.0</c:v>
                </c:pt>
                <c:pt idx="1413">
                  <c:v>9.0</c:v>
                </c:pt>
                <c:pt idx="1414">
                  <c:v>4.0</c:v>
                </c:pt>
                <c:pt idx="1415">
                  <c:v>5.0</c:v>
                </c:pt>
                <c:pt idx="1416">
                  <c:v>6.0</c:v>
                </c:pt>
                <c:pt idx="1417">
                  <c:v>6.0</c:v>
                </c:pt>
                <c:pt idx="1418">
                  <c:v>5.0</c:v>
                </c:pt>
                <c:pt idx="1419">
                  <c:v>5.0</c:v>
                </c:pt>
                <c:pt idx="1420">
                  <c:v>4.0</c:v>
                </c:pt>
                <c:pt idx="1421">
                  <c:v>8.0</c:v>
                </c:pt>
                <c:pt idx="1422">
                  <c:v>2.0</c:v>
                </c:pt>
                <c:pt idx="1423">
                  <c:v>8.0</c:v>
                </c:pt>
                <c:pt idx="1424">
                  <c:v>6.0</c:v>
                </c:pt>
                <c:pt idx="1425">
                  <c:v>4.0</c:v>
                </c:pt>
                <c:pt idx="1426">
                  <c:v>5.0</c:v>
                </c:pt>
                <c:pt idx="1427">
                  <c:v>4.0</c:v>
                </c:pt>
                <c:pt idx="1428">
                  <c:v>5.0</c:v>
                </c:pt>
                <c:pt idx="1429">
                  <c:v>8.0</c:v>
                </c:pt>
                <c:pt idx="1430">
                  <c:v>5.0</c:v>
                </c:pt>
                <c:pt idx="1431">
                  <c:v>6.0</c:v>
                </c:pt>
                <c:pt idx="1432">
                  <c:v>5.0</c:v>
                </c:pt>
                <c:pt idx="1433">
                  <c:v>4.0</c:v>
                </c:pt>
                <c:pt idx="1434">
                  <c:v>8.0</c:v>
                </c:pt>
                <c:pt idx="1435">
                  <c:v>9.0</c:v>
                </c:pt>
                <c:pt idx="1436">
                  <c:v>5.0</c:v>
                </c:pt>
                <c:pt idx="1437">
                  <c:v>6.0</c:v>
                </c:pt>
                <c:pt idx="1438">
                  <c:v>3.0</c:v>
                </c:pt>
                <c:pt idx="1439">
                  <c:v>5.0</c:v>
                </c:pt>
                <c:pt idx="1440">
                  <c:v>7.0</c:v>
                </c:pt>
                <c:pt idx="1441">
                  <c:v>7.0</c:v>
                </c:pt>
                <c:pt idx="1442">
                  <c:v>4.0</c:v>
                </c:pt>
                <c:pt idx="1443">
                  <c:v>7.0</c:v>
                </c:pt>
                <c:pt idx="1444">
                  <c:v>4.0</c:v>
                </c:pt>
                <c:pt idx="1445">
                  <c:v>6.0</c:v>
                </c:pt>
                <c:pt idx="1446">
                  <c:v>5.0</c:v>
                </c:pt>
                <c:pt idx="1447">
                  <c:v>8.0</c:v>
                </c:pt>
                <c:pt idx="1448">
                  <c:v>7.0</c:v>
                </c:pt>
                <c:pt idx="1449">
                  <c:v>6.0</c:v>
                </c:pt>
                <c:pt idx="1450">
                  <c:v>4.0</c:v>
                </c:pt>
                <c:pt idx="1451">
                  <c:v>7.0</c:v>
                </c:pt>
                <c:pt idx="1452">
                  <c:v>7.0</c:v>
                </c:pt>
                <c:pt idx="1453">
                  <c:v>4.0</c:v>
                </c:pt>
                <c:pt idx="1454">
                  <c:v>2.0</c:v>
                </c:pt>
                <c:pt idx="1455">
                  <c:v>4.0</c:v>
                </c:pt>
                <c:pt idx="1456">
                  <c:v>4.0</c:v>
                </c:pt>
                <c:pt idx="1457">
                  <c:v>2.0</c:v>
                </c:pt>
                <c:pt idx="1458">
                  <c:v>6.0</c:v>
                </c:pt>
                <c:pt idx="1459">
                  <c:v>8.0</c:v>
                </c:pt>
                <c:pt idx="1460">
                  <c:v>5.0</c:v>
                </c:pt>
                <c:pt idx="1461">
                  <c:v>7.0</c:v>
                </c:pt>
                <c:pt idx="1462">
                  <c:v>6.0</c:v>
                </c:pt>
                <c:pt idx="1463">
                  <c:v>6.0</c:v>
                </c:pt>
                <c:pt idx="1464">
                  <c:v>4.0</c:v>
                </c:pt>
                <c:pt idx="1465">
                  <c:v>5.0</c:v>
                </c:pt>
                <c:pt idx="1466">
                  <c:v>2.0</c:v>
                </c:pt>
                <c:pt idx="1467">
                  <c:v>9.0</c:v>
                </c:pt>
                <c:pt idx="1468">
                  <c:v>7.0</c:v>
                </c:pt>
                <c:pt idx="1469">
                  <c:v>4.0</c:v>
                </c:pt>
                <c:pt idx="1470">
                  <c:v>2.0</c:v>
                </c:pt>
                <c:pt idx="1471">
                  <c:v>3.0</c:v>
                </c:pt>
                <c:pt idx="1472">
                  <c:v>5.0</c:v>
                </c:pt>
                <c:pt idx="1473">
                  <c:v>7.0</c:v>
                </c:pt>
                <c:pt idx="1474">
                  <c:v>6.0</c:v>
                </c:pt>
                <c:pt idx="1475">
                  <c:v>5.0</c:v>
                </c:pt>
                <c:pt idx="1476">
                  <c:v>4.0</c:v>
                </c:pt>
                <c:pt idx="1477">
                  <c:v>6.0</c:v>
                </c:pt>
                <c:pt idx="1478">
                  <c:v>2.0</c:v>
                </c:pt>
                <c:pt idx="1479">
                  <c:v>6.0</c:v>
                </c:pt>
                <c:pt idx="1480">
                  <c:v>4.0</c:v>
                </c:pt>
                <c:pt idx="1481">
                  <c:v>7.0</c:v>
                </c:pt>
                <c:pt idx="1482">
                  <c:v>7.0</c:v>
                </c:pt>
                <c:pt idx="1483">
                  <c:v>5.0</c:v>
                </c:pt>
                <c:pt idx="1484">
                  <c:v>5.0</c:v>
                </c:pt>
                <c:pt idx="1485">
                  <c:v>6.0</c:v>
                </c:pt>
                <c:pt idx="1486">
                  <c:v>6.0</c:v>
                </c:pt>
                <c:pt idx="1487">
                  <c:v>4.0</c:v>
                </c:pt>
                <c:pt idx="1488">
                  <c:v>6.0</c:v>
                </c:pt>
                <c:pt idx="1489">
                  <c:v>2.0</c:v>
                </c:pt>
                <c:pt idx="1490">
                  <c:v>6.0</c:v>
                </c:pt>
                <c:pt idx="1491">
                  <c:v>3.0</c:v>
                </c:pt>
                <c:pt idx="1492">
                  <c:v>2.0</c:v>
                </c:pt>
                <c:pt idx="1493">
                  <c:v>5.0</c:v>
                </c:pt>
                <c:pt idx="1494">
                  <c:v>6.0</c:v>
                </c:pt>
                <c:pt idx="1495">
                  <c:v>5.0</c:v>
                </c:pt>
                <c:pt idx="1496">
                  <c:v>7.0</c:v>
                </c:pt>
                <c:pt idx="1497">
                  <c:v>8.0</c:v>
                </c:pt>
                <c:pt idx="1498">
                  <c:v>8.0</c:v>
                </c:pt>
                <c:pt idx="1499">
                  <c:v>7.0</c:v>
                </c:pt>
                <c:pt idx="1500">
                  <c:v>6.0</c:v>
                </c:pt>
                <c:pt idx="1501">
                  <c:v>6.0</c:v>
                </c:pt>
                <c:pt idx="1502">
                  <c:v>6.0</c:v>
                </c:pt>
                <c:pt idx="1503">
                  <c:v>1.0</c:v>
                </c:pt>
                <c:pt idx="1504">
                  <c:v>5.0</c:v>
                </c:pt>
                <c:pt idx="1505">
                  <c:v>6.0</c:v>
                </c:pt>
                <c:pt idx="1506">
                  <c:v>2.0</c:v>
                </c:pt>
                <c:pt idx="1507">
                  <c:v>7.0</c:v>
                </c:pt>
                <c:pt idx="1508">
                  <c:v>4.0</c:v>
                </c:pt>
                <c:pt idx="1509">
                  <c:v>6.0</c:v>
                </c:pt>
                <c:pt idx="1510">
                  <c:v>3.0</c:v>
                </c:pt>
                <c:pt idx="1511">
                  <c:v>6.0</c:v>
                </c:pt>
                <c:pt idx="1512">
                  <c:v>5.0</c:v>
                </c:pt>
                <c:pt idx="1513">
                  <c:v>8.0</c:v>
                </c:pt>
                <c:pt idx="1514">
                  <c:v>8.0</c:v>
                </c:pt>
                <c:pt idx="1515">
                  <c:v>4.0</c:v>
                </c:pt>
                <c:pt idx="1516">
                  <c:v>6.0</c:v>
                </c:pt>
                <c:pt idx="1517">
                  <c:v>7.0</c:v>
                </c:pt>
                <c:pt idx="1518">
                  <c:v>4.0</c:v>
                </c:pt>
                <c:pt idx="1519">
                  <c:v>5.0</c:v>
                </c:pt>
                <c:pt idx="1520">
                  <c:v>3.0</c:v>
                </c:pt>
                <c:pt idx="1521">
                  <c:v>5.0</c:v>
                </c:pt>
                <c:pt idx="1522">
                  <c:v>6.0</c:v>
                </c:pt>
                <c:pt idx="1523">
                  <c:v>2.0</c:v>
                </c:pt>
                <c:pt idx="1524">
                  <c:v>7.0</c:v>
                </c:pt>
                <c:pt idx="1525">
                  <c:v>5.0</c:v>
                </c:pt>
                <c:pt idx="1526">
                  <c:v>6.0</c:v>
                </c:pt>
                <c:pt idx="1527">
                  <c:v>7.0</c:v>
                </c:pt>
                <c:pt idx="1528">
                  <c:v>4.0</c:v>
                </c:pt>
                <c:pt idx="1529">
                  <c:v>4.0</c:v>
                </c:pt>
                <c:pt idx="1530">
                  <c:v>6.0</c:v>
                </c:pt>
                <c:pt idx="1531">
                  <c:v>9.0</c:v>
                </c:pt>
                <c:pt idx="1532">
                  <c:v>3.0</c:v>
                </c:pt>
                <c:pt idx="1533">
                  <c:v>3.0</c:v>
                </c:pt>
                <c:pt idx="1534">
                  <c:v>2.0</c:v>
                </c:pt>
                <c:pt idx="1535">
                  <c:v>5.0</c:v>
                </c:pt>
                <c:pt idx="1536">
                  <c:v>4.0</c:v>
                </c:pt>
                <c:pt idx="1537">
                  <c:v>4.0</c:v>
                </c:pt>
                <c:pt idx="1538">
                  <c:v>6.0</c:v>
                </c:pt>
                <c:pt idx="1539">
                  <c:v>4.0</c:v>
                </c:pt>
                <c:pt idx="1540">
                  <c:v>3.0</c:v>
                </c:pt>
                <c:pt idx="1541">
                  <c:v>5.0</c:v>
                </c:pt>
                <c:pt idx="1542">
                  <c:v>4.0</c:v>
                </c:pt>
                <c:pt idx="1543">
                  <c:v>8.0</c:v>
                </c:pt>
                <c:pt idx="1544">
                  <c:v>2.0</c:v>
                </c:pt>
                <c:pt idx="1545">
                  <c:v>5.0</c:v>
                </c:pt>
                <c:pt idx="1546">
                  <c:v>9.0</c:v>
                </c:pt>
                <c:pt idx="1547">
                  <c:v>7.0</c:v>
                </c:pt>
                <c:pt idx="1548">
                  <c:v>7.0</c:v>
                </c:pt>
                <c:pt idx="1549">
                  <c:v>7.0</c:v>
                </c:pt>
                <c:pt idx="1550">
                  <c:v>3.0</c:v>
                </c:pt>
                <c:pt idx="1551">
                  <c:v>2.0</c:v>
                </c:pt>
                <c:pt idx="1552">
                  <c:v>7.0</c:v>
                </c:pt>
                <c:pt idx="1553">
                  <c:v>4.0</c:v>
                </c:pt>
                <c:pt idx="1554">
                  <c:v>6.0</c:v>
                </c:pt>
                <c:pt idx="1555">
                  <c:v>6.0</c:v>
                </c:pt>
                <c:pt idx="1556">
                  <c:v>4.0</c:v>
                </c:pt>
                <c:pt idx="1557">
                  <c:v>5.0</c:v>
                </c:pt>
                <c:pt idx="1558">
                  <c:v>6.0</c:v>
                </c:pt>
                <c:pt idx="1559">
                  <c:v>6.0</c:v>
                </c:pt>
                <c:pt idx="1560">
                  <c:v>4.0</c:v>
                </c:pt>
                <c:pt idx="1561">
                  <c:v>4.0</c:v>
                </c:pt>
                <c:pt idx="1562">
                  <c:v>5.0</c:v>
                </c:pt>
                <c:pt idx="1563">
                  <c:v>9.0</c:v>
                </c:pt>
                <c:pt idx="1564">
                  <c:v>6.0</c:v>
                </c:pt>
                <c:pt idx="1565">
                  <c:v>3.0</c:v>
                </c:pt>
                <c:pt idx="1566">
                  <c:v>7.0</c:v>
                </c:pt>
                <c:pt idx="1567">
                  <c:v>8.0</c:v>
                </c:pt>
                <c:pt idx="1568">
                  <c:v>2.0</c:v>
                </c:pt>
                <c:pt idx="1569">
                  <c:v>5.0</c:v>
                </c:pt>
                <c:pt idx="1570">
                  <c:v>4.0</c:v>
                </c:pt>
                <c:pt idx="1571">
                  <c:v>4.0</c:v>
                </c:pt>
                <c:pt idx="1572">
                  <c:v>8.0</c:v>
                </c:pt>
                <c:pt idx="1573">
                  <c:v>9.0</c:v>
                </c:pt>
                <c:pt idx="1574">
                  <c:v>8.0</c:v>
                </c:pt>
                <c:pt idx="1575">
                  <c:v>6.0</c:v>
                </c:pt>
                <c:pt idx="1576">
                  <c:v>4.0</c:v>
                </c:pt>
                <c:pt idx="1577">
                  <c:v>4.0</c:v>
                </c:pt>
                <c:pt idx="1578">
                  <c:v>4.0</c:v>
                </c:pt>
                <c:pt idx="1579">
                  <c:v>8.0</c:v>
                </c:pt>
                <c:pt idx="1580">
                  <c:v>5.0</c:v>
                </c:pt>
                <c:pt idx="1581">
                  <c:v>8.0</c:v>
                </c:pt>
                <c:pt idx="1582">
                  <c:v>7.0</c:v>
                </c:pt>
                <c:pt idx="1583">
                  <c:v>6.0</c:v>
                </c:pt>
                <c:pt idx="1584">
                  <c:v>5.0</c:v>
                </c:pt>
                <c:pt idx="1585">
                  <c:v>8.0</c:v>
                </c:pt>
                <c:pt idx="1586">
                  <c:v>3.0</c:v>
                </c:pt>
                <c:pt idx="1587">
                  <c:v>5.0</c:v>
                </c:pt>
                <c:pt idx="1588">
                  <c:v>8.0</c:v>
                </c:pt>
                <c:pt idx="1589">
                  <c:v>4.0</c:v>
                </c:pt>
                <c:pt idx="1590">
                  <c:v>2.0</c:v>
                </c:pt>
                <c:pt idx="1591">
                  <c:v>8.0</c:v>
                </c:pt>
                <c:pt idx="1592">
                  <c:v>3.0</c:v>
                </c:pt>
                <c:pt idx="1593">
                  <c:v>4.0</c:v>
                </c:pt>
                <c:pt idx="1594">
                  <c:v>4.0</c:v>
                </c:pt>
                <c:pt idx="1595">
                  <c:v>4.0</c:v>
                </c:pt>
                <c:pt idx="1596">
                  <c:v>5.0</c:v>
                </c:pt>
                <c:pt idx="1597">
                  <c:v>6.0</c:v>
                </c:pt>
                <c:pt idx="1598">
                  <c:v>7.0</c:v>
                </c:pt>
                <c:pt idx="1599">
                  <c:v>6.0</c:v>
                </c:pt>
                <c:pt idx="1600">
                  <c:v>4.0</c:v>
                </c:pt>
                <c:pt idx="1601">
                  <c:v>4.0</c:v>
                </c:pt>
                <c:pt idx="1602">
                  <c:v>5.0</c:v>
                </c:pt>
                <c:pt idx="1603">
                  <c:v>8.0</c:v>
                </c:pt>
                <c:pt idx="1604">
                  <c:v>6.0</c:v>
                </c:pt>
                <c:pt idx="1605">
                  <c:v>7.0</c:v>
                </c:pt>
                <c:pt idx="1606">
                  <c:v>8.0</c:v>
                </c:pt>
                <c:pt idx="1607">
                  <c:v>3.0</c:v>
                </c:pt>
                <c:pt idx="1608">
                  <c:v>6.0</c:v>
                </c:pt>
                <c:pt idx="1609">
                  <c:v>4.0</c:v>
                </c:pt>
                <c:pt idx="1610">
                  <c:v>4.0</c:v>
                </c:pt>
                <c:pt idx="1611">
                  <c:v>5.0</c:v>
                </c:pt>
                <c:pt idx="1612">
                  <c:v>6.0</c:v>
                </c:pt>
                <c:pt idx="1613">
                  <c:v>5.0</c:v>
                </c:pt>
                <c:pt idx="1614">
                  <c:v>6.0</c:v>
                </c:pt>
                <c:pt idx="1615">
                  <c:v>4.0</c:v>
                </c:pt>
                <c:pt idx="1616">
                  <c:v>5.0</c:v>
                </c:pt>
                <c:pt idx="1617">
                  <c:v>4.0</c:v>
                </c:pt>
                <c:pt idx="1618">
                  <c:v>6.0</c:v>
                </c:pt>
                <c:pt idx="1619">
                  <c:v>7.0</c:v>
                </c:pt>
                <c:pt idx="1620">
                  <c:v>6.0</c:v>
                </c:pt>
                <c:pt idx="1621">
                  <c:v>4.0</c:v>
                </c:pt>
                <c:pt idx="1622">
                  <c:v>3.0</c:v>
                </c:pt>
                <c:pt idx="1623">
                  <c:v>8.0</c:v>
                </c:pt>
                <c:pt idx="1624">
                  <c:v>4.0</c:v>
                </c:pt>
                <c:pt idx="1625">
                  <c:v>7.0</c:v>
                </c:pt>
                <c:pt idx="1626">
                  <c:v>3.0</c:v>
                </c:pt>
                <c:pt idx="1627">
                  <c:v>5.0</c:v>
                </c:pt>
                <c:pt idx="1628">
                  <c:v>5.0</c:v>
                </c:pt>
                <c:pt idx="1629">
                  <c:v>4.0</c:v>
                </c:pt>
                <c:pt idx="1630">
                  <c:v>7.0</c:v>
                </c:pt>
                <c:pt idx="1631">
                  <c:v>4.0</c:v>
                </c:pt>
                <c:pt idx="1632">
                  <c:v>5.0</c:v>
                </c:pt>
                <c:pt idx="1633">
                  <c:v>5.0</c:v>
                </c:pt>
                <c:pt idx="1634">
                  <c:v>4.0</c:v>
                </c:pt>
                <c:pt idx="1635">
                  <c:v>9.0</c:v>
                </c:pt>
                <c:pt idx="1636">
                  <c:v>8.0</c:v>
                </c:pt>
                <c:pt idx="1637">
                  <c:v>9.0</c:v>
                </c:pt>
                <c:pt idx="1638">
                  <c:v>6.0</c:v>
                </c:pt>
                <c:pt idx="1639">
                  <c:v>6.0</c:v>
                </c:pt>
                <c:pt idx="1640">
                  <c:v>5.0</c:v>
                </c:pt>
                <c:pt idx="1641">
                  <c:v>4.0</c:v>
                </c:pt>
                <c:pt idx="1642">
                  <c:v>4.0</c:v>
                </c:pt>
                <c:pt idx="1643">
                  <c:v>3.0</c:v>
                </c:pt>
                <c:pt idx="1644">
                  <c:v>6.0</c:v>
                </c:pt>
                <c:pt idx="1645">
                  <c:v>3.0</c:v>
                </c:pt>
                <c:pt idx="1646">
                  <c:v>5.0</c:v>
                </c:pt>
                <c:pt idx="1647">
                  <c:v>5.0</c:v>
                </c:pt>
                <c:pt idx="1648">
                  <c:v>5.0</c:v>
                </c:pt>
                <c:pt idx="1649">
                  <c:v>1.0</c:v>
                </c:pt>
                <c:pt idx="1650">
                  <c:v>4.0</c:v>
                </c:pt>
                <c:pt idx="1651">
                  <c:v>5.0</c:v>
                </c:pt>
                <c:pt idx="1652">
                  <c:v>6.0</c:v>
                </c:pt>
                <c:pt idx="1653">
                  <c:v>4.0</c:v>
                </c:pt>
                <c:pt idx="1654">
                  <c:v>5.0</c:v>
                </c:pt>
                <c:pt idx="1655">
                  <c:v>8.0</c:v>
                </c:pt>
                <c:pt idx="1656">
                  <c:v>7.0</c:v>
                </c:pt>
                <c:pt idx="1657">
                  <c:v>7.0</c:v>
                </c:pt>
                <c:pt idx="1658">
                  <c:v>8.0</c:v>
                </c:pt>
                <c:pt idx="1659">
                  <c:v>5.0</c:v>
                </c:pt>
                <c:pt idx="1660">
                  <c:v>2.0</c:v>
                </c:pt>
                <c:pt idx="1661">
                  <c:v>4.0</c:v>
                </c:pt>
                <c:pt idx="1662">
                  <c:v>2.0</c:v>
                </c:pt>
                <c:pt idx="1663">
                  <c:v>4.0</c:v>
                </c:pt>
                <c:pt idx="1664">
                  <c:v>6.0</c:v>
                </c:pt>
                <c:pt idx="1665">
                  <c:v>9.0</c:v>
                </c:pt>
                <c:pt idx="1666">
                  <c:v>3.0</c:v>
                </c:pt>
                <c:pt idx="1667">
                  <c:v>7.0</c:v>
                </c:pt>
                <c:pt idx="1668">
                  <c:v>6.0</c:v>
                </c:pt>
                <c:pt idx="1669">
                  <c:v>10.0</c:v>
                </c:pt>
                <c:pt idx="1670">
                  <c:v>2.0</c:v>
                </c:pt>
                <c:pt idx="1671">
                  <c:v>6.0</c:v>
                </c:pt>
                <c:pt idx="1672">
                  <c:v>3.0</c:v>
                </c:pt>
                <c:pt idx="1673">
                  <c:v>5.0</c:v>
                </c:pt>
                <c:pt idx="1674">
                  <c:v>5.0</c:v>
                </c:pt>
                <c:pt idx="1675">
                  <c:v>6.0</c:v>
                </c:pt>
                <c:pt idx="1676">
                  <c:v>2.0</c:v>
                </c:pt>
                <c:pt idx="1677">
                  <c:v>8.0</c:v>
                </c:pt>
                <c:pt idx="1678">
                  <c:v>7.0</c:v>
                </c:pt>
                <c:pt idx="1679">
                  <c:v>5.0</c:v>
                </c:pt>
                <c:pt idx="1680">
                  <c:v>8.0</c:v>
                </c:pt>
                <c:pt idx="1681">
                  <c:v>5.0</c:v>
                </c:pt>
                <c:pt idx="1682">
                  <c:v>5.0</c:v>
                </c:pt>
                <c:pt idx="1683">
                  <c:v>5.0</c:v>
                </c:pt>
                <c:pt idx="1684">
                  <c:v>5.0</c:v>
                </c:pt>
                <c:pt idx="1685">
                  <c:v>4.0</c:v>
                </c:pt>
                <c:pt idx="1686">
                  <c:v>5.0</c:v>
                </c:pt>
                <c:pt idx="1687">
                  <c:v>7.0</c:v>
                </c:pt>
                <c:pt idx="1688">
                  <c:v>6.0</c:v>
                </c:pt>
                <c:pt idx="1689">
                  <c:v>4.0</c:v>
                </c:pt>
                <c:pt idx="1690">
                  <c:v>4.0</c:v>
                </c:pt>
                <c:pt idx="1691">
                  <c:v>3.0</c:v>
                </c:pt>
                <c:pt idx="1692">
                  <c:v>4.0</c:v>
                </c:pt>
                <c:pt idx="1693">
                  <c:v>2.0</c:v>
                </c:pt>
                <c:pt idx="1694">
                  <c:v>7.0</c:v>
                </c:pt>
                <c:pt idx="1695">
                  <c:v>6.0</c:v>
                </c:pt>
                <c:pt idx="1696">
                  <c:v>5.0</c:v>
                </c:pt>
                <c:pt idx="1697">
                  <c:v>7.0</c:v>
                </c:pt>
                <c:pt idx="1698">
                  <c:v>4.0</c:v>
                </c:pt>
                <c:pt idx="1699">
                  <c:v>2.0</c:v>
                </c:pt>
                <c:pt idx="1700">
                  <c:v>6.0</c:v>
                </c:pt>
                <c:pt idx="1701">
                  <c:v>8.0</c:v>
                </c:pt>
                <c:pt idx="1702">
                  <c:v>5.0</c:v>
                </c:pt>
                <c:pt idx="1703">
                  <c:v>3.0</c:v>
                </c:pt>
                <c:pt idx="1704">
                  <c:v>7.0</c:v>
                </c:pt>
                <c:pt idx="1705">
                  <c:v>4.0</c:v>
                </c:pt>
                <c:pt idx="1706">
                  <c:v>3.0</c:v>
                </c:pt>
                <c:pt idx="1707">
                  <c:v>6.0</c:v>
                </c:pt>
                <c:pt idx="1708">
                  <c:v>3.0</c:v>
                </c:pt>
                <c:pt idx="1709">
                  <c:v>5.0</c:v>
                </c:pt>
                <c:pt idx="1710">
                  <c:v>3.0</c:v>
                </c:pt>
                <c:pt idx="1711">
                  <c:v>3.0</c:v>
                </c:pt>
                <c:pt idx="1712">
                  <c:v>3.0</c:v>
                </c:pt>
                <c:pt idx="1713">
                  <c:v>2.0</c:v>
                </c:pt>
                <c:pt idx="1714">
                  <c:v>7.0</c:v>
                </c:pt>
                <c:pt idx="1715">
                  <c:v>3.0</c:v>
                </c:pt>
                <c:pt idx="1716">
                  <c:v>5.0</c:v>
                </c:pt>
                <c:pt idx="1717">
                  <c:v>5.0</c:v>
                </c:pt>
                <c:pt idx="1718">
                  <c:v>3.0</c:v>
                </c:pt>
                <c:pt idx="1719">
                  <c:v>5.0</c:v>
                </c:pt>
                <c:pt idx="1720">
                  <c:v>3.0</c:v>
                </c:pt>
                <c:pt idx="1721">
                  <c:v>5.0</c:v>
                </c:pt>
                <c:pt idx="1722">
                  <c:v>5.0</c:v>
                </c:pt>
                <c:pt idx="1723">
                  <c:v>9.0</c:v>
                </c:pt>
                <c:pt idx="1724">
                  <c:v>4.0</c:v>
                </c:pt>
                <c:pt idx="1725">
                  <c:v>2.0</c:v>
                </c:pt>
                <c:pt idx="1726">
                  <c:v>7.0</c:v>
                </c:pt>
                <c:pt idx="1727">
                  <c:v>5.0</c:v>
                </c:pt>
                <c:pt idx="1728">
                  <c:v>6.0</c:v>
                </c:pt>
                <c:pt idx="1729">
                  <c:v>9.0</c:v>
                </c:pt>
                <c:pt idx="1730">
                  <c:v>6.0</c:v>
                </c:pt>
                <c:pt idx="1731">
                  <c:v>6.0</c:v>
                </c:pt>
                <c:pt idx="1732">
                  <c:v>2.0</c:v>
                </c:pt>
                <c:pt idx="1733">
                  <c:v>9.0</c:v>
                </c:pt>
                <c:pt idx="1734">
                  <c:v>5.0</c:v>
                </c:pt>
                <c:pt idx="1735">
                  <c:v>2.0</c:v>
                </c:pt>
                <c:pt idx="1736">
                  <c:v>6.0</c:v>
                </c:pt>
                <c:pt idx="1737">
                  <c:v>5.0</c:v>
                </c:pt>
                <c:pt idx="1738">
                  <c:v>7.0</c:v>
                </c:pt>
                <c:pt idx="1739">
                  <c:v>5.0</c:v>
                </c:pt>
                <c:pt idx="1740">
                  <c:v>4.0</c:v>
                </c:pt>
                <c:pt idx="1741">
                  <c:v>3.0</c:v>
                </c:pt>
                <c:pt idx="1742">
                  <c:v>6.0</c:v>
                </c:pt>
                <c:pt idx="1743">
                  <c:v>3.0</c:v>
                </c:pt>
                <c:pt idx="1744">
                  <c:v>3.0</c:v>
                </c:pt>
                <c:pt idx="1745">
                  <c:v>8.0</c:v>
                </c:pt>
                <c:pt idx="1746">
                  <c:v>7.0</c:v>
                </c:pt>
                <c:pt idx="1747">
                  <c:v>6.0</c:v>
                </c:pt>
                <c:pt idx="1748">
                  <c:v>6.0</c:v>
                </c:pt>
                <c:pt idx="1749">
                  <c:v>7.0</c:v>
                </c:pt>
                <c:pt idx="1750">
                  <c:v>9.0</c:v>
                </c:pt>
                <c:pt idx="1751">
                  <c:v>4.0</c:v>
                </c:pt>
                <c:pt idx="1752">
                  <c:v>9.0</c:v>
                </c:pt>
                <c:pt idx="1753">
                  <c:v>4.0</c:v>
                </c:pt>
                <c:pt idx="1754">
                  <c:v>7.0</c:v>
                </c:pt>
                <c:pt idx="1755">
                  <c:v>4.0</c:v>
                </c:pt>
                <c:pt idx="1756">
                  <c:v>5.0</c:v>
                </c:pt>
                <c:pt idx="1757">
                  <c:v>3.0</c:v>
                </c:pt>
                <c:pt idx="1758">
                  <c:v>5.0</c:v>
                </c:pt>
                <c:pt idx="1759">
                  <c:v>6.0</c:v>
                </c:pt>
                <c:pt idx="1760">
                  <c:v>3.0</c:v>
                </c:pt>
                <c:pt idx="1761">
                  <c:v>10.0</c:v>
                </c:pt>
                <c:pt idx="1762">
                  <c:v>7.0</c:v>
                </c:pt>
                <c:pt idx="1763">
                  <c:v>8.0</c:v>
                </c:pt>
                <c:pt idx="1764">
                  <c:v>6.0</c:v>
                </c:pt>
                <c:pt idx="1765">
                  <c:v>7.0</c:v>
                </c:pt>
                <c:pt idx="1766">
                  <c:v>5.0</c:v>
                </c:pt>
                <c:pt idx="1767">
                  <c:v>4.0</c:v>
                </c:pt>
                <c:pt idx="1768">
                  <c:v>6.0</c:v>
                </c:pt>
                <c:pt idx="1769">
                  <c:v>5.0</c:v>
                </c:pt>
                <c:pt idx="1770">
                  <c:v>7.0</c:v>
                </c:pt>
                <c:pt idx="1771">
                  <c:v>5.0</c:v>
                </c:pt>
                <c:pt idx="1772">
                  <c:v>7.0</c:v>
                </c:pt>
                <c:pt idx="1773">
                  <c:v>3.0</c:v>
                </c:pt>
                <c:pt idx="1774">
                  <c:v>3.0</c:v>
                </c:pt>
                <c:pt idx="1775">
                  <c:v>2.0</c:v>
                </c:pt>
                <c:pt idx="1776">
                  <c:v>4.0</c:v>
                </c:pt>
                <c:pt idx="1777">
                  <c:v>9.0</c:v>
                </c:pt>
                <c:pt idx="1778">
                  <c:v>3.0</c:v>
                </c:pt>
                <c:pt idx="1779">
                  <c:v>6.0</c:v>
                </c:pt>
                <c:pt idx="1780">
                  <c:v>5.0</c:v>
                </c:pt>
                <c:pt idx="1781">
                  <c:v>6.0</c:v>
                </c:pt>
                <c:pt idx="1782">
                  <c:v>4.0</c:v>
                </c:pt>
                <c:pt idx="1783">
                  <c:v>4.0</c:v>
                </c:pt>
                <c:pt idx="1784">
                  <c:v>4.0</c:v>
                </c:pt>
                <c:pt idx="1785">
                  <c:v>6.0</c:v>
                </c:pt>
                <c:pt idx="1786">
                  <c:v>4.0</c:v>
                </c:pt>
                <c:pt idx="1787">
                  <c:v>3.0</c:v>
                </c:pt>
                <c:pt idx="1788">
                  <c:v>5.0</c:v>
                </c:pt>
                <c:pt idx="1789">
                  <c:v>9.0</c:v>
                </c:pt>
                <c:pt idx="1790">
                  <c:v>5.0</c:v>
                </c:pt>
                <c:pt idx="1791">
                  <c:v>6.0</c:v>
                </c:pt>
                <c:pt idx="1792">
                  <c:v>5.0</c:v>
                </c:pt>
                <c:pt idx="1793">
                  <c:v>8.0</c:v>
                </c:pt>
                <c:pt idx="1794">
                  <c:v>2.0</c:v>
                </c:pt>
                <c:pt idx="1795">
                  <c:v>4.0</c:v>
                </c:pt>
                <c:pt idx="1796">
                  <c:v>2.0</c:v>
                </c:pt>
                <c:pt idx="1797">
                  <c:v>8.0</c:v>
                </c:pt>
                <c:pt idx="1798">
                  <c:v>8.0</c:v>
                </c:pt>
                <c:pt idx="1799">
                  <c:v>2.0</c:v>
                </c:pt>
                <c:pt idx="1800">
                  <c:v>8.0</c:v>
                </c:pt>
                <c:pt idx="1801">
                  <c:v>7.0</c:v>
                </c:pt>
                <c:pt idx="1802">
                  <c:v>7.0</c:v>
                </c:pt>
                <c:pt idx="1803">
                  <c:v>7.0</c:v>
                </c:pt>
                <c:pt idx="1804">
                  <c:v>5.0</c:v>
                </c:pt>
                <c:pt idx="1805">
                  <c:v>4.0</c:v>
                </c:pt>
                <c:pt idx="1806">
                  <c:v>5.0</c:v>
                </c:pt>
                <c:pt idx="1807">
                  <c:v>7.0</c:v>
                </c:pt>
                <c:pt idx="1808">
                  <c:v>4.0</c:v>
                </c:pt>
                <c:pt idx="1809">
                  <c:v>4.0</c:v>
                </c:pt>
                <c:pt idx="1810">
                  <c:v>5.0</c:v>
                </c:pt>
                <c:pt idx="1811">
                  <c:v>3.0</c:v>
                </c:pt>
                <c:pt idx="1812">
                  <c:v>7.0</c:v>
                </c:pt>
                <c:pt idx="1813">
                  <c:v>6.0</c:v>
                </c:pt>
                <c:pt idx="1814">
                  <c:v>4.0</c:v>
                </c:pt>
                <c:pt idx="1815">
                  <c:v>5.0</c:v>
                </c:pt>
                <c:pt idx="1816">
                  <c:v>5.0</c:v>
                </c:pt>
                <c:pt idx="1817">
                  <c:v>8.0</c:v>
                </c:pt>
                <c:pt idx="1818">
                  <c:v>6.0</c:v>
                </c:pt>
                <c:pt idx="1819">
                  <c:v>5.0</c:v>
                </c:pt>
                <c:pt idx="1820">
                  <c:v>5.0</c:v>
                </c:pt>
                <c:pt idx="1821">
                  <c:v>6.0</c:v>
                </c:pt>
                <c:pt idx="1822">
                  <c:v>6.0</c:v>
                </c:pt>
                <c:pt idx="1823">
                  <c:v>6.0</c:v>
                </c:pt>
                <c:pt idx="1824">
                  <c:v>4.0</c:v>
                </c:pt>
                <c:pt idx="1825">
                  <c:v>4.0</c:v>
                </c:pt>
                <c:pt idx="1826">
                  <c:v>6.0</c:v>
                </c:pt>
                <c:pt idx="1827">
                  <c:v>5.0</c:v>
                </c:pt>
                <c:pt idx="1828">
                  <c:v>6.0</c:v>
                </c:pt>
                <c:pt idx="1829">
                  <c:v>9.0</c:v>
                </c:pt>
                <c:pt idx="1830">
                  <c:v>6.0</c:v>
                </c:pt>
                <c:pt idx="1831">
                  <c:v>5.0</c:v>
                </c:pt>
                <c:pt idx="1832">
                  <c:v>7.0</c:v>
                </c:pt>
                <c:pt idx="1833">
                  <c:v>7.0</c:v>
                </c:pt>
                <c:pt idx="1834">
                  <c:v>6.0</c:v>
                </c:pt>
                <c:pt idx="1835">
                  <c:v>4.0</c:v>
                </c:pt>
                <c:pt idx="1836">
                  <c:v>6.0</c:v>
                </c:pt>
                <c:pt idx="1837">
                  <c:v>3.0</c:v>
                </c:pt>
                <c:pt idx="1838">
                  <c:v>6.0</c:v>
                </c:pt>
                <c:pt idx="1839">
                  <c:v>4.0</c:v>
                </c:pt>
                <c:pt idx="1840">
                  <c:v>5.0</c:v>
                </c:pt>
                <c:pt idx="1841">
                  <c:v>3.0</c:v>
                </c:pt>
                <c:pt idx="1842">
                  <c:v>3.0</c:v>
                </c:pt>
                <c:pt idx="1843">
                  <c:v>6.0</c:v>
                </c:pt>
                <c:pt idx="1844">
                  <c:v>4.0</c:v>
                </c:pt>
                <c:pt idx="1845">
                  <c:v>6.0</c:v>
                </c:pt>
                <c:pt idx="1846">
                  <c:v>6.0</c:v>
                </c:pt>
                <c:pt idx="1847">
                  <c:v>3.0</c:v>
                </c:pt>
                <c:pt idx="1848">
                  <c:v>5.0</c:v>
                </c:pt>
                <c:pt idx="1849">
                  <c:v>6.0</c:v>
                </c:pt>
                <c:pt idx="1850">
                  <c:v>8.0</c:v>
                </c:pt>
                <c:pt idx="1851">
                  <c:v>8.0</c:v>
                </c:pt>
                <c:pt idx="1852">
                  <c:v>5.0</c:v>
                </c:pt>
                <c:pt idx="1853">
                  <c:v>4.0</c:v>
                </c:pt>
                <c:pt idx="1854">
                  <c:v>4.0</c:v>
                </c:pt>
                <c:pt idx="1855">
                  <c:v>5.0</c:v>
                </c:pt>
                <c:pt idx="1856">
                  <c:v>5.0</c:v>
                </c:pt>
                <c:pt idx="1857">
                  <c:v>4.0</c:v>
                </c:pt>
                <c:pt idx="1858">
                  <c:v>6.0</c:v>
                </c:pt>
                <c:pt idx="1859">
                  <c:v>4.0</c:v>
                </c:pt>
                <c:pt idx="1860">
                  <c:v>3.0</c:v>
                </c:pt>
                <c:pt idx="1861">
                  <c:v>3.0</c:v>
                </c:pt>
                <c:pt idx="1862">
                  <c:v>6.0</c:v>
                </c:pt>
                <c:pt idx="1863">
                  <c:v>7.0</c:v>
                </c:pt>
                <c:pt idx="1864">
                  <c:v>2.0</c:v>
                </c:pt>
                <c:pt idx="1865">
                  <c:v>5.0</c:v>
                </c:pt>
                <c:pt idx="1866">
                  <c:v>5.0</c:v>
                </c:pt>
                <c:pt idx="1867">
                  <c:v>7.0</c:v>
                </c:pt>
                <c:pt idx="1868">
                  <c:v>5.0</c:v>
                </c:pt>
                <c:pt idx="1869">
                  <c:v>7.0</c:v>
                </c:pt>
                <c:pt idx="1870">
                  <c:v>4.0</c:v>
                </c:pt>
                <c:pt idx="1871">
                  <c:v>9.0</c:v>
                </c:pt>
                <c:pt idx="1872">
                  <c:v>3.0</c:v>
                </c:pt>
                <c:pt idx="1873">
                  <c:v>8.0</c:v>
                </c:pt>
                <c:pt idx="1874">
                  <c:v>8.0</c:v>
                </c:pt>
                <c:pt idx="1875">
                  <c:v>6.0</c:v>
                </c:pt>
                <c:pt idx="1876">
                  <c:v>5.0</c:v>
                </c:pt>
                <c:pt idx="1877">
                  <c:v>6.0</c:v>
                </c:pt>
                <c:pt idx="1878">
                  <c:v>4.0</c:v>
                </c:pt>
                <c:pt idx="1879">
                  <c:v>5.0</c:v>
                </c:pt>
                <c:pt idx="1880">
                  <c:v>3.0</c:v>
                </c:pt>
                <c:pt idx="1881">
                  <c:v>3.0</c:v>
                </c:pt>
                <c:pt idx="1882">
                  <c:v>2.0</c:v>
                </c:pt>
                <c:pt idx="1883">
                  <c:v>4.0</c:v>
                </c:pt>
                <c:pt idx="1884">
                  <c:v>5.0</c:v>
                </c:pt>
                <c:pt idx="1885">
                  <c:v>8.0</c:v>
                </c:pt>
                <c:pt idx="1886">
                  <c:v>6.0</c:v>
                </c:pt>
                <c:pt idx="1887">
                  <c:v>7.0</c:v>
                </c:pt>
                <c:pt idx="1888">
                  <c:v>2.0</c:v>
                </c:pt>
                <c:pt idx="1889">
                  <c:v>6.0</c:v>
                </c:pt>
                <c:pt idx="1890">
                  <c:v>3.0</c:v>
                </c:pt>
                <c:pt idx="1891">
                  <c:v>4.0</c:v>
                </c:pt>
                <c:pt idx="1892">
                  <c:v>4.0</c:v>
                </c:pt>
                <c:pt idx="1893">
                  <c:v>2.0</c:v>
                </c:pt>
                <c:pt idx="1894">
                  <c:v>1.0</c:v>
                </c:pt>
                <c:pt idx="1895">
                  <c:v>7.0</c:v>
                </c:pt>
                <c:pt idx="1896">
                  <c:v>6.0</c:v>
                </c:pt>
                <c:pt idx="1897">
                  <c:v>5.0</c:v>
                </c:pt>
                <c:pt idx="1898">
                  <c:v>3.0</c:v>
                </c:pt>
                <c:pt idx="1899">
                  <c:v>4.0</c:v>
                </c:pt>
                <c:pt idx="1900">
                  <c:v>7.0</c:v>
                </c:pt>
                <c:pt idx="1901">
                  <c:v>7.0</c:v>
                </c:pt>
                <c:pt idx="1902">
                  <c:v>3.0</c:v>
                </c:pt>
                <c:pt idx="1903">
                  <c:v>8.0</c:v>
                </c:pt>
                <c:pt idx="1904">
                  <c:v>6.0</c:v>
                </c:pt>
                <c:pt idx="1905">
                  <c:v>2.0</c:v>
                </c:pt>
                <c:pt idx="1906">
                  <c:v>3.0</c:v>
                </c:pt>
                <c:pt idx="1907">
                  <c:v>4.0</c:v>
                </c:pt>
                <c:pt idx="1908">
                  <c:v>6.0</c:v>
                </c:pt>
                <c:pt idx="1909">
                  <c:v>6.0</c:v>
                </c:pt>
                <c:pt idx="1910">
                  <c:v>3.0</c:v>
                </c:pt>
                <c:pt idx="1911">
                  <c:v>8.0</c:v>
                </c:pt>
                <c:pt idx="1912">
                  <c:v>6.0</c:v>
                </c:pt>
                <c:pt idx="1913">
                  <c:v>7.0</c:v>
                </c:pt>
                <c:pt idx="1914">
                  <c:v>8.0</c:v>
                </c:pt>
                <c:pt idx="1915">
                  <c:v>2.0</c:v>
                </c:pt>
                <c:pt idx="1916">
                  <c:v>5.0</c:v>
                </c:pt>
                <c:pt idx="1917">
                  <c:v>7.0</c:v>
                </c:pt>
                <c:pt idx="1918">
                  <c:v>7.0</c:v>
                </c:pt>
                <c:pt idx="1919">
                  <c:v>6.0</c:v>
                </c:pt>
                <c:pt idx="1920">
                  <c:v>5.0</c:v>
                </c:pt>
                <c:pt idx="1921">
                  <c:v>5.0</c:v>
                </c:pt>
                <c:pt idx="1922">
                  <c:v>5.0</c:v>
                </c:pt>
                <c:pt idx="1923">
                  <c:v>6.0</c:v>
                </c:pt>
                <c:pt idx="1924">
                  <c:v>3.0</c:v>
                </c:pt>
                <c:pt idx="1925">
                  <c:v>6.0</c:v>
                </c:pt>
                <c:pt idx="1926">
                  <c:v>7.0</c:v>
                </c:pt>
                <c:pt idx="1927">
                  <c:v>3.0</c:v>
                </c:pt>
                <c:pt idx="1928">
                  <c:v>8.0</c:v>
                </c:pt>
                <c:pt idx="1929">
                  <c:v>6.0</c:v>
                </c:pt>
                <c:pt idx="1930">
                  <c:v>6.0</c:v>
                </c:pt>
                <c:pt idx="1931">
                  <c:v>8.0</c:v>
                </c:pt>
                <c:pt idx="1932">
                  <c:v>4.0</c:v>
                </c:pt>
                <c:pt idx="1933">
                  <c:v>5.0</c:v>
                </c:pt>
                <c:pt idx="1934">
                  <c:v>4.0</c:v>
                </c:pt>
                <c:pt idx="1935">
                  <c:v>3.0</c:v>
                </c:pt>
                <c:pt idx="1936">
                  <c:v>6.0</c:v>
                </c:pt>
                <c:pt idx="1937">
                  <c:v>3.0</c:v>
                </c:pt>
                <c:pt idx="1938">
                  <c:v>4.0</c:v>
                </c:pt>
                <c:pt idx="1939">
                  <c:v>2.0</c:v>
                </c:pt>
                <c:pt idx="1940">
                  <c:v>6.0</c:v>
                </c:pt>
                <c:pt idx="1941">
                  <c:v>6.0</c:v>
                </c:pt>
                <c:pt idx="1942">
                  <c:v>6.0</c:v>
                </c:pt>
                <c:pt idx="1943">
                  <c:v>3.0</c:v>
                </c:pt>
                <c:pt idx="1944">
                  <c:v>6.0</c:v>
                </c:pt>
                <c:pt idx="1945">
                  <c:v>7.0</c:v>
                </c:pt>
                <c:pt idx="1946">
                  <c:v>4.0</c:v>
                </c:pt>
                <c:pt idx="1947">
                  <c:v>6.0</c:v>
                </c:pt>
                <c:pt idx="1948">
                  <c:v>5.0</c:v>
                </c:pt>
                <c:pt idx="1949">
                  <c:v>4.0</c:v>
                </c:pt>
                <c:pt idx="1950">
                  <c:v>3.0</c:v>
                </c:pt>
                <c:pt idx="1951">
                  <c:v>7.0</c:v>
                </c:pt>
                <c:pt idx="1952">
                  <c:v>5.0</c:v>
                </c:pt>
                <c:pt idx="1953">
                  <c:v>4.0</c:v>
                </c:pt>
                <c:pt idx="1954">
                  <c:v>7.0</c:v>
                </c:pt>
                <c:pt idx="1955">
                  <c:v>2.0</c:v>
                </c:pt>
                <c:pt idx="1956">
                  <c:v>4.0</c:v>
                </c:pt>
                <c:pt idx="1957">
                  <c:v>3.0</c:v>
                </c:pt>
                <c:pt idx="1958">
                  <c:v>7.0</c:v>
                </c:pt>
                <c:pt idx="1959">
                  <c:v>9.0</c:v>
                </c:pt>
                <c:pt idx="1960">
                  <c:v>7.0</c:v>
                </c:pt>
                <c:pt idx="1961">
                  <c:v>4.0</c:v>
                </c:pt>
                <c:pt idx="1962">
                  <c:v>9.0</c:v>
                </c:pt>
                <c:pt idx="1963">
                  <c:v>5.0</c:v>
                </c:pt>
                <c:pt idx="1964">
                  <c:v>8.0</c:v>
                </c:pt>
                <c:pt idx="1965">
                  <c:v>6.0</c:v>
                </c:pt>
                <c:pt idx="1966">
                  <c:v>2.0</c:v>
                </c:pt>
                <c:pt idx="1967">
                  <c:v>7.0</c:v>
                </c:pt>
                <c:pt idx="1968">
                  <c:v>5.0</c:v>
                </c:pt>
                <c:pt idx="1969">
                  <c:v>7.0</c:v>
                </c:pt>
                <c:pt idx="1970">
                  <c:v>6.0</c:v>
                </c:pt>
                <c:pt idx="1971">
                  <c:v>6.0</c:v>
                </c:pt>
                <c:pt idx="1972">
                  <c:v>7.0</c:v>
                </c:pt>
                <c:pt idx="1973">
                  <c:v>6.0</c:v>
                </c:pt>
                <c:pt idx="1974">
                  <c:v>5.0</c:v>
                </c:pt>
                <c:pt idx="1975">
                  <c:v>3.0</c:v>
                </c:pt>
                <c:pt idx="1976">
                  <c:v>3.0</c:v>
                </c:pt>
                <c:pt idx="1977">
                  <c:v>6.0</c:v>
                </c:pt>
                <c:pt idx="1978">
                  <c:v>4.0</c:v>
                </c:pt>
                <c:pt idx="1979">
                  <c:v>6.0</c:v>
                </c:pt>
                <c:pt idx="1980">
                  <c:v>6.0</c:v>
                </c:pt>
                <c:pt idx="1981">
                  <c:v>6.0</c:v>
                </c:pt>
                <c:pt idx="1982">
                  <c:v>7.0</c:v>
                </c:pt>
                <c:pt idx="1983">
                  <c:v>4.0</c:v>
                </c:pt>
                <c:pt idx="1984">
                  <c:v>4.0</c:v>
                </c:pt>
                <c:pt idx="1985">
                  <c:v>7.0</c:v>
                </c:pt>
                <c:pt idx="1986">
                  <c:v>6.0</c:v>
                </c:pt>
                <c:pt idx="1987">
                  <c:v>5.0</c:v>
                </c:pt>
                <c:pt idx="1988">
                  <c:v>3.0</c:v>
                </c:pt>
                <c:pt idx="1989">
                  <c:v>6.0</c:v>
                </c:pt>
                <c:pt idx="1990">
                  <c:v>6.0</c:v>
                </c:pt>
                <c:pt idx="1991">
                  <c:v>10.0</c:v>
                </c:pt>
                <c:pt idx="1992">
                  <c:v>5.0</c:v>
                </c:pt>
                <c:pt idx="1993">
                  <c:v>7.0</c:v>
                </c:pt>
                <c:pt idx="1994">
                  <c:v>4.0</c:v>
                </c:pt>
                <c:pt idx="1995">
                  <c:v>3.0</c:v>
                </c:pt>
                <c:pt idx="1996">
                  <c:v>4.0</c:v>
                </c:pt>
                <c:pt idx="1997">
                  <c:v>6.0</c:v>
                </c:pt>
                <c:pt idx="1998">
                  <c:v>3.0</c:v>
                </c:pt>
                <c:pt idx="1999">
                  <c:v>5.0</c:v>
                </c:pt>
                <c:pt idx="2000">
                  <c:v>9.0</c:v>
                </c:pt>
                <c:pt idx="2001">
                  <c:v>6.0</c:v>
                </c:pt>
                <c:pt idx="2002">
                  <c:v>7.0</c:v>
                </c:pt>
                <c:pt idx="2003">
                  <c:v>4.0</c:v>
                </c:pt>
                <c:pt idx="2004">
                  <c:v>7.0</c:v>
                </c:pt>
                <c:pt idx="2005">
                  <c:v>7.0</c:v>
                </c:pt>
                <c:pt idx="2006">
                  <c:v>8.0</c:v>
                </c:pt>
                <c:pt idx="2007">
                  <c:v>7.0</c:v>
                </c:pt>
                <c:pt idx="2008">
                  <c:v>7.0</c:v>
                </c:pt>
                <c:pt idx="2009">
                  <c:v>5.0</c:v>
                </c:pt>
                <c:pt idx="2010">
                  <c:v>7.0</c:v>
                </c:pt>
                <c:pt idx="2011">
                  <c:v>4.0</c:v>
                </c:pt>
                <c:pt idx="2012">
                  <c:v>4.0</c:v>
                </c:pt>
                <c:pt idx="2013">
                  <c:v>5.0</c:v>
                </c:pt>
                <c:pt idx="2014">
                  <c:v>3.0</c:v>
                </c:pt>
                <c:pt idx="2015">
                  <c:v>8.0</c:v>
                </c:pt>
                <c:pt idx="2016">
                  <c:v>7.0</c:v>
                </c:pt>
                <c:pt idx="2017">
                  <c:v>4.0</c:v>
                </c:pt>
                <c:pt idx="2018">
                  <c:v>4.0</c:v>
                </c:pt>
                <c:pt idx="2019">
                  <c:v>4.0</c:v>
                </c:pt>
                <c:pt idx="2020">
                  <c:v>5.0</c:v>
                </c:pt>
                <c:pt idx="2021">
                  <c:v>6.0</c:v>
                </c:pt>
                <c:pt idx="2022">
                  <c:v>4.0</c:v>
                </c:pt>
                <c:pt idx="2023">
                  <c:v>7.0</c:v>
                </c:pt>
                <c:pt idx="2024">
                  <c:v>8.0</c:v>
                </c:pt>
                <c:pt idx="2025">
                  <c:v>3.0</c:v>
                </c:pt>
                <c:pt idx="2026">
                  <c:v>5.0</c:v>
                </c:pt>
                <c:pt idx="2027">
                  <c:v>6.0</c:v>
                </c:pt>
                <c:pt idx="2028">
                  <c:v>7.0</c:v>
                </c:pt>
                <c:pt idx="2029">
                  <c:v>6.0</c:v>
                </c:pt>
                <c:pt idx="2030">
                  <c:v>6.0</c:v>
                </c:pt>
                <c:pt idx="2031">
                  <c:v>7.0</c:v>
                </c:pt>
                <c:pt idx="2032">
                  <c:v>5.0</c:v>
                </c:pt>
                <c:pt idx="2033">
                  <c:v>6.0</c:v>
                </c:pt>
                <c:pt idx="2034">
                  <c:v>4.0</c:v>
                </c:pt>
                <c:pt idx="2035">
                  <c:v>3.0</c:v>
                </c:pt>
                <c:pt idx="2036">
                  <c:v>5.0</c:v>
                </c:pt>
                <c:pt idx="2037">
                  <c:v>4.0</c:v>
                </c:pt>
                <c:pt idx="2038">
                  <c:v>4.0</c:v>
                </c:pt>
                <c:pt idx="2039">
                  <c:v>7.0</c:v>
                </c:pt>
                <c:pt idx="2040">
                  <c:v>4.0</c:v>
                </c:pt>
                <c:pt idx="2041">
                  <c:v>3.0</c:v>
                </c:pt>
                <c:pt idx="2042">
                  <c:v>5.0</c:v>
                </c:pt>
                <c:pt idx="2043">
                  <c:v>2.0</c:v>
                </c:pt>
                <c:pt idx="2044">
                  <c:v>3.0</c:v>
                </c:pt>
                <c:pt idx="2045">
                  <c:v>6.0</c:v>
                </c:pt>
                <c:pt idx="2046">
                  <c:v>4.0</c:v>
                </c:pt>
                <c:pt idx="2047">
                  <c:v>8.0</c:v>
                </c:pt>
                <c:pt idx="2048">
                  <c:v>4.0</c:v>
                </c:pt>
                <c:pt idx="2049">
                  <c:v>5.0</c:v>
                </c:pt>
                <c:pt idx="2050">
                  <c:v>5.0</c:v>
                </c:pt>
                <c:pt idx="2051">
                  <c:v>6.0</c:v>
                </c:pt>
                <c:pt idx="2052">
                  <c:v>6.0</c:v>
                </c:pt>
                <c:pt idx="2053">
                  <c:v>4.0</c:v>
                </c:pt>
                <c:pt idx="2054">
                  <c:v>6.0</c:v>
                </c:pt>
                <c:pt idx="2055">
                  <c:v>7.0</c:v>
                </c:pt>
                <c:pt idx="2056">
                  <c:v>5.0</c:v>
                </c:pt>
                <c:pt idx="2057">
                  <c:v>6.0</c:v>
                </c:pt>
                <c:pt idx="2058">
                  <c:v>5.0</c:v>
                </c:pt>
                <c:pt idx="2059">
                  <c:v>5.0</c:v>
                </c:pt>
                <c:pt idx="2060">
                  <c:v>7.0</c:v>
                </c:pt>
                <c:pt idx="2061">
                  <c:v>7.0</c:v>
                </c:pt>
                <c:pt idx="2062">
                  <c:v>5.0</c:v>
                </c:pt>
                <c:pt idx="2063">
                  <c:v>7.0</c:v>
                </c:pt>
                <c:pt idx="2064">
                  <c:v>8.0</c:v>
                </c:pt>
                <c:pt idx="2065">
                  <c:v>8.0</c:v>
                </c:pt>
                <c:pt idx="2066">
                  <c:v>5.0</c:v>
                </c:pt>
                <c:pt idx="2067">
                  <c:v>5.0</c:v>
                </c:pt>
                <c:pt idx="2068">
                  <c:v>9.0</c:v>
                </c:pt>
                <c:pt idx="2069">
                  <c:v>4.0</c:v>
                </c:pt>
                <c:pt idx="2070">
                  <c:v>9.0</c:v>
                </c:pt>
                <c:pt idx="2071">
                  <c:v>7.0</c:v>
                </c:pt>
                <c:pt idx="2072">
                  <c:v>2.0</c:v>
                </c:pt>
                <c:pt idx="2073">
                  <c:v>4.0</c:v>
                </c:pt>
                <c:pt idx="2074">
                  <c:v>4.0</c:v>
                </c:pt>
                <c:pt idx="2075">
                  <c:v>6.0</c:v>
                </c:pt>
                <c:pt idx="2076">
                  <c:v>4.0</c:v>
                </c:pt>
                <c:pt idx="2077">
                  <c:v>7.0</c:v>
                </c:pt>
                <c:pt idx="2078">
                  <c:v>8.0</c:v>
                </c:pt>
                <c:pt idx="2079">
                  <c:v>7.0</c:v>
                </c:pt>
                <c:pt idx="2080">
                  <c:v>6.0</c:v>
                </c:pt>
                <c:pt idx="2081">
                  <c:v>4.0</c:v>
                </c:pt>
                <c:pt idx="2082">
                  <c:v>6.0</c:v>
                </c:pt>
                <c:pt idx="2083">
                  <c:v>6.0</c:v>
                </c:pt>
                <c:pt idx="2084">
                  <c:v>6.0</c:v>
                </c:pt>
                <c:pt idx="2085">
                  <c:v>7.0</c:v>
                </c:pt>
                <c:pt idx="2086">
                  <c:v>7.0</c:v>
                </c:pt>
                <c:pt idx="2087">
                  <c:v>7.0</c:v>
                </c:pt>
                <c:pt idx="2088">
                  <c:v>5.0</c:v>
                </c:pt>
                <c:pt idx="2089">
                  <c:v>4.0</c:v>
                </c:pt>
                <c:pt idx="2090">
                  <c:v>6.0</c:v>
                </c:pt>
                <c:pt idx="2091">
                  <c:v>7.0</c:v>
                </c:pt>
                <c:pt idx="2092">
                  <c:v>5.0</c:v>
                </c:pt>
                <c:pt idx="2093">
                  <c:v>7.0</c:v>
                </c:pt>
                <c:pt idx="2094">
                  <c:v>4.0</c:v>
                </c:pt>
                <c:pt idx="2095">
                  <c:v>7.0</c:v>
                </c:pt>
                <c:pt idx="2096">
                  <c:v>3.0</c:v>
                </c:pt>
                <c:pt idx="2097">
                  <c:v>4.0</c:v>
                </c:pt>
                <c:pt idx="2098">
                  <c:v>8.0</c:v>
                </c:pt>
                <c:pt idx="2099">
                  <c:v>5.0</c:v>
                </c:pt>
                <c:pt idx="2100">
                  <c:v>5.0</c:v>
                </c:pt>
                <c:pt idx="2101">
                  <c:v>2.0</c:v>
                </c:pt>
                <c:pt idx="2102">
                  <c:v>5.0</c:v>
                </c:pt>
                <c:pt idx="2103">
                  <c:v>6.0</c:v>
                </c:pt>
                <c:pt idx="2104">
                  <c:v>5.0</c:v>
                </c:pt>
                <c:pt idx="2105">
                  <c:v>7.0</c:v>
                </c:pt>
                <c:pt idx="2106">
                  <c:v>8.0</c:v>
                </c:pt>
                <c:pt idx="2107">
                  <c:v>6.0</c:v>
                </c:pt>
                <c:pt idx="2108">
                  <c:v>8.0</c:v>
                </c:pt>
                <c:pt idx="2109">
                  <c:v>7.0</c:v>
                </c:pt>
                <c:pt idx="2110">
                  <c:v>5.0</c:v>
                </c:pt>
                <c:pt idx="2111">
                  <c:v>5.0</c:v>
                </c:pt>
                <c:pt idx="2112">
                  <c:v>5.0</c:v>
                </c:pt>
                <c:pt idx="2113">
                  <c:v>8.0</c:v>
                </c:pt>
                <c:pt idx="2114">
                  <c:v>3.0</c:v>
                </c:pt>
                <c:pt idx="2115">
                  <c:v>6.0</c:v>
                </c:pt>
                <c:pt idx="2116">
                  <c:v>6.0</c:v>
                </c:pt>
                <c:pt idx="2117">
                  <c:v>5.0</c:v>
                </c:pt>
                <c:pt idx="2118">
                  <c:v>3.0</c:v>
                </c:pt>
                <c:pt idx="2119">
                  <c:v>6.0</c:v>
                </c:pt>
                <c:pt idx="2120">
                  <c:v>7.0</c:v>
                </c:pt>
                <c:pt idx="2121">
                  <c:v>4.0</c:v>
                </c:pt>
                <c:pt idx="2122">
                  <c:v>3.0</c:v>
                </c:pt>
                <c:pt idx="2123">
                  <c:v>3.0</c:v>
                </c:pt>
                <c:pt idx="2124">
                  <c:v>7.0</c:v>
                </c:pt>
                <c:pt idx="2125">
                  <c:v>5.0</c:v>
                </c:pt>
                <c:pt idx="2126">
                  <c:v>4.0</c:v>
                </c:pt>
                <c:pt idx="2127">
                  <c:v>8.0</c:v>
                </c:pt>
                <c:pt idx="2128">
                  <c:v>3.0</c:v>
                </c:pt>
                <c:pt idx="2129">
                  <c:v>7.0</c:v>
                </c:pt>
                <c:pt idx="2130">
                  <c:v>5.0</c:v>
                </c:pt>
                <c:pt idx="2131">
                  <c:v>2.0</c:v>
                </c:pt>
                <c:pt idx="2132">
                  <c:v>5.0</c:v>
                </c:pt>
                <c:pt idx="2133">
                  <c:v>5.0</c:v>
                </c:pt>
                <c:pt idx="2134">
                  <c:v>1.0</c:v>
                </c:pt>
                <c:pt idx="2135">
                  <c:v>6.0</c:v>
                </c:pt>
                <c:pt idx="2136">
                  <c:v>4.0</c:v>
                </c:pt>
                <c:pt idx="2137">
                  <c:v>7.0</c:v>
                </c:pt>
                <c:pt idx="2138">
                  <c:v>6.0</c:v>
                </c:pt>
                <c:pt idx="2139">
                  <c:v>5.0</c:v>
                </c:pt>
                <c:pt idx="2140">
                  <c:v>4.0</c:v>
                </c:pt>
                <c:pt idx="2141">
                  <c:v>5.0</c:v>
                </c:pt>
                <c:pt idx="2142">
                  <c:v>7.0</c:v>
                </c:pt>
                <c:pt idx="2143">
                  <c:v>7.0</c:v>
                </c:pt>
                <c:pt idx="2144">
                  <c:v>4.0</c:v>
                </c:pt>
                <c:pt idx="2145">
                  <c:v>5.0</c:v>
                </c:pt>
                <c:pt idx="2146">
                  <c:v>6.0</c:v>
                </c:pt>
                <c:pt idx="2147">
                  <c:v>5.0</c:v>
                </c:pt>
                <c:pt idx="2148">
                  <c:v>6.0</c:v>
                </c:pt>
                <c:pt idx="2149">
                  <c:v>5.0</c:v>
                </c:pt>
                <c:pt idx="2150">
                  <c:v>4.0</c:v>
                </c:pt>
                <c:pt idx="2151">
                  <c:v>8.0</c:v>
                </c:pt>
                <c:pt idx="2152">
                  <c:v>3.0</c:v>
                </c:pt>
                <c:pt idx="2153">
                  <c:v>6.0</c:v>
                </c:pt>
                <c:pt idx="2154">
                  <c:v>6.0</c:v>
                </c:pt>
                <c:pt idx="2155">
                  <c:v>6.0</c:v>
                </c:pt>
                <c:pt idx="2156">
                  <c:v>4.0</c:v>
                </c:pt>
                <c:pt idx="2157">
                  <c:v>6.0</c:v>
                </c:pt>
                <c:pt idx="2158">
                  <c:v>5.0</c:v>
                </c:pt>
                <c:pt idx="2159">
                  <c:v>4.0</c:v>
                </c:pt>
                <c:pt idx="2160">
                  <c:v>4.0</c:v>
                </c:pt>
                <c:pt idx="2161">
                  <c:v>5.0</c:v>
                </c:pt>
                <c:pt idx="2162">
                  <c:v>5.0</c:v>
                </c:pt>
                <c:pt idx="2163">
                  <c:v>5.0</c:v>
                </c:pt>
                <c:pt idx="2164">
                  <c:v>5.0</c:v>
                </c:pt>
                <c:pt idx="2165">
                  <c:v>2.0</c:v>
                </c:pt>
                <c:pt idx="2166">
                  <c:v>5.0</c:v>
                </c:pt>
                <c:pt idx="2167">
                  <c:v>5.0</c:v>
                </c:pt>
                <c:pt idx="2168">
                  <c:v>2.0</c:v>
                </c:pt>
                <c:pt idx="2169">
                  <c:v>3.0</c:v>
                </c:pt>
                <c:pt idx="2170">
                  <c:v>6.0</c:v>
                </c:pt>
                <c:pt idx="2171">
                  <c:v>8.0</c:v>
                </c:pt>
                <c:pt idx="2172">
                  <c:v>5.0</c:v>
                </c:pt>
                <c:pt idx="2173">
                  <c:v>5.0</c:v>
                </c:pt>
                <c:pt idx="2174">
                  <c:v>3.0</c:v>
                </c:pt>
                <c:pt idx="2175">
                  <c:v>5.0</c:v>
                </c:pt>
                <c:pt idx="2176">
                  <c:v>6.0</c:v>
                </c:pt>
                <c:pt idx="2177">
                  <c:v>4.0</c:v>
                </c:pt>
                <c:pt idx="2178">
                  <c:v>4.0</c:v>
                </c:pt>
                <c:pt idx="2179">
                  <c:v>4.0</c:v>
                </c:pt>
                <c:pt idx="2180">
                  <c:v>9.0</c:v>
                </c:pt>
                <c:pt idx="2181">
                  <c:v>8.0</c:v>
                </c:pt>
                <c:pt idx="2182">
                  <c:v>6.0</c:v>
                </c:pt>
                <c:pt idx="2183">
                  <c:v>3.0</c:v>
                </c:pt>
                <c:pt idx="2184">
                  <c:v>6.0</c:v>
                </c:pt>
                <c:pt idx="2185">
                  <c:v>2.0</c:v>
                </c:pt>
                <c:pt idx="2186">
                  <c:v>5.0</c:v>
                </c:pt>
                <c:pt idx="2187">
                  <c:v>8.0</c:v>
                </c:pt>
                <c:pt idx="2188">
                  <c:v>6.0</c:v>
                </c:pt>
                <c:pt idx="2189">
                  <c:v>6.0</c:v>
                </c:pt>
                <c:pt idx="2190">
                  <c:v>7.0</c:v>
                </c:pt>
                <c:pt idx="2191">
                  <c:v>5.0</c:v>
                </c:pt>
                <c:pt idx="2192">
                  <c:v>5.0</c:v>
                </c:pt>
                <c:pt idx="2193">
                  <c:v>4.0</c:v>
                </c:pt>
                <c:pt idx="2194">
                  <c:v>5.0</c:v>
                </c:pt>
                <c:pt idx="2195">
                  <c:v>6.0</c:v>
                </c:pt>
                <c:pt idx="2196">
                  <c:v>6.0</c:v>
                </c:pt>
                <c:pt idx="2197">
                  <c:v>6.0</c:v>
                </c:pt>
                <c:pt idx="2198">
                  <c:v>4.0</c:v>
                </c:pt>
                <c:pt idx="2199">
                  <c:v>6.0</c:v>
                </c:pt>
                <c:pt idx="2200">
                  <c:v>8.0</c:v>
                </c:pt>
                <c:pt idx="2201">
                  <c:v>4.0</c:v>
                </c:pt>
                <c:pt idx="2202">
                  <c:v>3.0</c:v>
                </c:pt>
                <c:pt idx="2203">
                  <c:v>7.0</c:v>
                </c:pt>
                <c:pt idx="2204">
                  <c:v>9.0</c:v>
                </c:pt>
                <c:pt idx="2205">
                  <c:v>5.0</c:v>
                </c:pt>
                <c:pt idx="2206">
                  <c:v>5.0</c:v>
                </c:pt>
                <c:pt idx="2207">
                  <c:v>3.0</c:v>
                </c:pt>
                <c:pt idx="2208">
                  <c:v>5.0</c:v>
                </c:pt>
                <c:pt idx="2209">
                  <c:v>5.0</c:v>
                </c:pt>
                <c:pt idx="2210">
                  <c:v>6.0</c:v>
                </c:pt>
                <c:pt idx="2211">
                  <c:v>4.0</c:v>
                </c:pt>
                <c:pt idx="2212">
                  <c:v>3.0</c:v>
                </c:pt>
                <c:pt idx="2213">
                  <c:v>7.0</c:v>
                </c:pt>
                <c:pt idx="2214">
                  <c:v>6.0</c:v>
                </c:pt>
                <c:pt idx="2215">
                  <c:v>4.0</c:v>
                </c:pt>
                <c:pt idx="2216">
                  <c:v>7.0</c:v>
                </c:pt>
                <c:pt idx="2217">
                  <c:v>4.0</c:v>
                </c:pt>
                <c:pt idx="2218">
                  <c:v>5.0</c:v>
                </c:pt>
                <c:pt idx="2219">
                  <c:v>5.0</c:v>
                </c:pt>
                <c:pt idx="2220">
                  <c:v>6.0</c:v>
                </c:pt>
                <c:pt idx="2221">
                  <c:v>5.0</c:v>
                </c:pt>
                <c:pt idx="2222">
                  <c:v>4.0</c:v>
                </c:pt>
                <c:pt idx="2223">
                  <c:v>7.0</c:v>
                </c:pt>
                <c:pt idx="2224">
                  <c:v>7.0</c:v>
                </c:pt>
                <c:pt idx="2225">
                  <c:v>4.0</c:v>
                </c:pt>
                <c:pt idx="2226">
                  <c:v>4.0</c:v>
                </c:pt>
                <c:pt idx="2227">
                  <c:v>7.0</c:v>
                </c:pt>
                <c:pt idx="2228">
                  <c:v>4.0</c:v>
                </c:pt>
                <c:pt idx="2229">
                  <c:v>7.0</c:v>
                </c:pt>
                <c:pt idx="2230">
                  <c:v>1.0</c:v>
                </c:pt>
                <c:pt idx="2231">
                  <c:v>8.0</c:v>
                </c:pt>
                <c:pt idx="2232">
                  <c:v>3.0</c:v>
                </c:pt>
                <c:pt idx="2233">
                  <c:v>6.0</c:v>
                </c:pt>
                <c:pt idx="2234">
                  <c:v>4.0</c:v>
                </c:pt>
                <c:pt idx="2235">
                  <c:v>7.0</c:v>
                </c:pt>
                <c:pt idx="2236">
                  <c:v>7.0</c:v>
                </c:pt>
                <c:pt idx="2237">
                  <c:v>5.0</c:v>
                </c:pt>
                <c:pt idx="2238">
                  <c:v>5.0</c:v>
                </c:pt>
                <c:pt idx="2239">
                  <c:v>3.0</c:v>
                </c:pt>
                <c:pt idx="2240">
                  <c:v>5.0</c:v>
                </c:pt>
                <c:pt idx="2241">
                  <c:v>4.0</c:v>
                </c:pt>
                <c:pt idx="2242">
                  <c:v>6.0</c:v>
                </c:pt>
                <c:pt idx="2243">
                  <c:v>4.0</c:v>
                </c:pt>
                <c:pt idx="2244">
                  <c:v>6.0</c:v>
                </c:pt>
                <c:pt idx="2245">
                  <c:v>6.0</c:v>
                </c:pt>
                <c:pt idx="2246">
                  <c:v>3.0</c:v>
                </c:pt>
                <c:pt idx="2247">
                  <c:v>8.0</c:v>
                </c:pt>
                <c:pt idx="2248">
                  <c:v>4.0</c:v>
                </c:pt>
                <c:pt idx="2249">
                  <c:v>8.0</c:v>
                </c:pt>
                <c:pt idx="2250">
                  <c:v>4.0</c:v>
                </c:pt>
                <c:pt idx="2251">
                  <c:v>7.0</c:v>
                </c:pt>
                <c:pt idx="2252">
                  <c:v>4.0</c:v>
                </c:pt>
                <c:pt idx="2253">
                  <c:v>5.0</c:v>
                </c:pt>
                <c:pt idx="2254">
                  <c:v>7.0</c:v>
                </c:pt>
                <c:pt idx="2255">
                  <c:v>5.0</c:v>
                </c:pt>
                <c:pt idx="2256">
                  <c:v>6.0</c:v>
                </c:pt>
                <c:pt idx="2257">
                  <c:v>6.0</c:v>
                </c:pt>
                <c:pt idx="2258">
                  <c:v>7.0</c:v>
                </c:pt>
                <c:pt idx="2259">
                  <c:v>7.0</c:v>
                </c:pt>
                <c:pt idx="2260">
                  <c:v>3.0</c:v>
                </c:pt>
                <c:pt idx="2261">
                  <c:v>7.0</c:v>
                </c:pt>
                <c:pt idx="2262">
                  <c:v>6.0</c:v>
                </c:pt>
                <c:pt idx="2263">
                  <c:v>6.0</c:v>
                </c:pt>
                <c:pt idx="2264">
                  <c:v>6.0</c:v>
                </c:pt>
                <c:pt idx="2265">
                  <c:v>3.0</c:v>
                </c:pt>
                <c:pt idx="2266">
                  <c:v>4.0</c:v>
                </c:pt>
                <c:pt idx="2267">
                  <c:v>7.0</c:v>
                </c:pt>
                <c:pt idx="2268">
                  <c:v>8.0</c:v>
                </c:pt>
                <c:pt idx="2269">
                  <c:v>6.0</c:v>
                </c:pt>
                <c:pt idx="2270">
                  <c:v>4.0</c:v>
                </c:pt>
                <c:pt idx="2271">
                  <c:v>6.0</c:v>
                </c:pt>
                <c:pt idx="2272">
                  <c:v>4.0</c:v>
                </c:pt>
                <c:pt idx="2273">
                  <c:v>4.0</c:v>
                </c:pt>
                <c:pt idx="2274">
                  <c:v>8.0</c:v>
                </c:pt>
                <c:pt idx="2275">
                  <c:v>7.0</c:v>
                </c:pt>
                <c:pt idx="2276">
                  <c:v>6.0</c:v>
                </c:pt>
                <c:pt idx="2277">
                  <c:v>8.0</c:v>
                </c:pt>
                <c:pt idx="2278">
                  <c:v>4.0</c:v>
                </c:pt>
                <c:pt idx="2279">
                  <c:v>4.0</c:v>
                </c:pt>
                <c:pt idx="2280">
                  <c:v>3.0</c:v>
                </c:pt>
                <c:pt idx="2281">
                  <c:v>6.0</c:v>
                </c:pt>
                <c:pt idx="2282">
                  <c:v>3.0</c:v>
                </c:pt>
                <c:pt idx="2283">
                  <c:v>7.0</c:v>
                </c:pt>
                <c:pt idx="2284">
                  <c:v>4.0</c:v>
                </c:pt>
                <c:pt idx="2285">
                  <c:v>3.0</c:v>
                </c:pt>
                <c:pt idx="2286">
                  <c:v>6.0</c:v>
                </c:pt>
                <c:pt idx="2287">
                  <c:v>6.0</c:v>
                </c:pt>
                <c:pt idx="2288">
                  <c:v>4.0</c:v>
                </c:pt>
                <c:pt idx="2289">
                  <c:v>5.0</c:v>
                </c:pt>
                <c:pt idx="2290">
                  <c:v>4.0</c:v>
                </c:pt>
                <c:pt idx="2291">
                  <c:v>4.0</c:v>
                </c:pt>
                <c:pt idx="2292">
                  <c:v>4.0</c:v>
                </c:pt>
                <c:pt idx="2293">
                  <c:v>7.0</c:v>
                </c:pt>
                <c:pt idx="2294">
                  <c:v>4.0</c:v>
                </c:pt>
                <c:pt idx="2295">
                  <c:v>6.0</c:v>
                </c:pt>
                <c:pt idx="2296">
                  <c:v>7.0</c:v>
                </c:pt>
                <c:pt idx="2297">
                  <c:v>3.0</c:v>
                </c:pt>
                <c:pt idx="2298">
                  <c:v>4.0</c:v>
                </c:pt>
                <c:pt idx="2299">
                  <c:v>6.0</c:v>
                </c:pt>
                <c:pt idx="2300">
                  <c:v>5.0</c:v>
                </c:pt>
                <c:pt idx="2301">
                  <c:v>6.0</c:v>
                </c:pt>
                <c:pt idx="2302">
                  <c:v>7.0</c:v>
                </c:pt>
                <c:pt idx="2303">
                  <c:v>3.0</c:v>
                </c:pt>
                <c:pt idx="2304">
                  <c:v>6.0</c:v>
                </c:pt>
                <c:pt idx="2305">
                  <c:v>5.0</c:v>
                </c:pt>
                <c:pt idx="2306">
                  <c:v>1.0</c:v>
                </c:pt>
                <c:pt idx="2307">
                  <c:v>6.0</c:v>
                </c:pt>
                <c:pt idx="2308">
                  <c:v>6.0</c:v>
                </c:pt>
                <c:pt idx="2309">
                  <c:v>0.0</c:v>
                </c:pt>
                <c:pt idx="2310">
                  <c:v>3.0</c:v>
                </c:pt>
                <c:pt idx="2311">
                  <c:v>3.0</c:v>
                </c:pt>
                <c:pt idx="2312">
                  <c:v>7.0</c:v>
                </c:pt>
                <c:pt idx="2313">
                  <c:v>8.0</c:v>
                </c:pt>
                <c:pt idx="2314">
                  <c:v>3.0</c:v>
                </c:pt>
                <c:pt idx="2315">
                  <c:v>6.0</c:v>
                </c:pt>
                <c:pt idx="2316">
                  <c:v>7.0</c:v>
                </c:pt>
                <c:pt idx="2317">
                  <c:v>6.0</c:v>
                </c:pt>
                <c:pt idx="2318">
                  <c:v>6.0</c:v>
                </c:pt>
                <c:pt idx="2319">
                  <c:v>7.0</c:v>
                </c:pt>
                <c:pt idx="2320">
                  <c:v>5.0</c:v>
                </c:pt>
                <c:pt idx="2321">
                  <c:v>6.0</c:v>
                </c:pt>
                <c:pt idx="2322">
                  <c:v>6.0</c:v>
                </c:pt>
                <c:pt idx="2323">
                  <c:v>3.0</c:v>
                </c:pt>
                <c:pt idx="2324">
                  <c:v>8.0</c:v>
                </c:pt>
                <c:pt idx="2325">
                  <c:v>5.0</c:v>
                </c:pt>
                <c:pt idx="2326">
                  <c:v>2.0</c:v>
                </c:pt>
                <c:pt idx="2327">
                  <c:v>4.0</c:v>
                </c:pt>
                <c:pt idx="2328">
                  <c:v>7.0</c:v>
                </c:pt>
                <c:pt idx="2329">
                  <c:v>8.0</c:v>
                </c:pt>
                <c:pt idx="2330">
                  <c:v>3.0</c:v>
                </c:pt>
                <c:pt idx="2331">
                  <c:v>4.0</c:v>
                </c:pt>
                <c:pt idx="2332">
                  <c:v>1.0</c:v>
                </c:pt>
                <c:pt idx="2333">
                  <c:v>5.0</c:v>
                </c:pt>
                <c:pt idx="2334">
                  <c:v>3.0</c:v>
                </c:pt>
                <c:pt idx="2335">
                  <c:v>6.0</c:v>
                </c:pt>
                <c:pt idx="2336">
                  <c:v>4.0</c:v>
                </c:pt>
                <c:pt idx="2337">
                  <c:v>6.0</c:v>
                </c:pt>
                <c:pt idx="2338">
                  <c:v>6.0</c:v>
                </c:pt>
                <c:pt idx="2339">
                  <c:v>5.0</c:v>
                </c:pt>
                <c:pt idx="2340">
                  <c:v>1.0</c:v>
                </c:pt>
                <c:pt idx="2341">
                  <c:v>8.0</c:v>
                </c:pt>
                <c:pt idx="2342">
                  <c:v>2.0</c:v>
                </c:pt>
                <c:pt idx="2343">
                  <c:v>8.0</c:v>
                </c:pt>
                <c:pt idx="2344">
                  <c:v>6.0</c:v>
                </c:pt>
                <c:pt idx="2345">
                  <c:v>8.0</c:v>
                </c:pt>
                <c:pt idx="2346">
                  <c:v>7.0</c:v>
                </c:pt>
                <c:pt idx="2347">
                  <c:v>3.0</c:v>
                </c:pt>
                <c:pt idx="2348">
                  <c:v>6.0</c:v>
                </c:pt>
                <c:pt idx="2349">
                  <c:v>3.0</c:v>
                </c:pt>
                <c:pt idx="2350">
                  <c:v>5.0</c:v>
                </c:pt>
                <c:pt idx="2351">
                  <c:v>3.0</c:v>
                </c:pt>
                <c:pt idx="2352">
                  <c:v>4.0</c:v>
                </c:pt>
                <c:pt idx="2353">
                  <c:v>7.0</c:v>
                </c:pt>
                <c:pt idx="2354">
                  <c:v>3.0</c:v>
                </c:pt>
                <c:pt idx="2355">
                  <c:v>7.0</c:v>
                </c:pt>
                <c:pt idx="2356">
                  <c:v>6.0</c:v>
                </c:pt>
                <c:pt idx="2357">
                  <c:v>7.0</c:v>
                </c:pt>
                <c:pt idx="2358">
                  <c:v>6.0</c:v>
                </c:pt>
                <c:pt idx="2359">
                  <c:v>3.0</c:v>
                </c:pt>
                <c:pt idx="2360">
                  <c:v>3.0</c:v>
                </c:pt>
                <c:pt idx="2361">
                  <c:v>6.0</c:v>
                </c:pt>
                <c:pt idx="2362">
                  <c:v>7.0</c:v>
                </c:pt>
                <c:pt idx="2363">
                  <c:v>5.0</c:v>
                </c:pt>
                <c:pt idx="2364">
                  <c:v>6.0</c:v>
                </c:pt>
                <c:pt idx="2365">
                  <c:v>6.0</c:v>
                </c:pt>
                <c:pt idx="2366">
                  <c:v>7.0</c:v>
                </c:pt>
                <c:pt idx="2367">
                  <c:v>4.0</c:v>
                </c:pt>
                <c:pt idx="2368">
                  <c:v>6.0</c:v>
                </c:pt>
                <c:pt idx="2369">
                  <c:v>6.0</c:v>
                </c:pt>
                <c:pt idx="2370">
                  <c:v>6.0</c:v>
                </c:pt>
                <c:pt idx="2371">
                  <c:v>6.0</c:v>
                </c:pt>
                <c:pt idx="2372">
                  <c:v>5.0</c:v>
                </c:pt>
                <c:pt idx="2373">
                  <c:v>3.0</c:v>
                </c:pt>
                <c:pt idx="2374">
                  <c:v>7.0</c:v>
                </c:pt>
                <c:pt idx="2375">
                  <c:v>8.0</c:v>
                </c:pt>
                <c:pt idx="2376">
                  <c:v>6.0</c:v>
                </c:pt>
                <c:pt idx="2377">
                  <c:v>4.0</c:v>
                </c:pt>
                <c:pt idx="2378">
                  <c:v>8.0</c:v>
                </c:pt>
                <c:pt idx="2379">
                  <c:v>5.0</c:v>
                </c:pt>
                <c:pt idx="2380">
                  <c:v>4.0</c:v>
                </c:pt>
                <c:pt idx="2381">
                  <c:v>9.0</c:v>
                </c:pt>
                <c:pt idx="2382">
                  <c:v>5.0</c:v>
                </c:pt>
                <c:pt idx="2383">
                  <c:v>3.0</c:v>
                </c:pt>
                <c:pt idx="2384">
                  <c:v>3.0</c:v>
                </c:pt>
                <c:pt idx="2385">
                  <c:v>5.0</c:v>
                </c:pt>
                <c:pt idx="2386">
                  <c:v>8.0</c:v>
                </c:pt>
                <c:pt idx="2387">
                  <c:v>4.0</c:v>
                </c:pt>
                <c:pt idx="2388">
                  <c:v>4.0</c:v>
                </c:pt>
                <c:pt idx="2389">
                  <c:v>8.0</c:v>
                </c:pt>
                <c:pt idx="2390">
                  <c:v>6.0</c:v>
                </c:pt>
                <c:pt idx="2391">
                  <c:v>8.0</c:v>
                </c:pt>
                <c:pt idx="2392">
                  <c:v>7.0</c:v>
                </c:pt>
                <c:pt idx="2393">
                  <c:v>5.0</c:v>
                </c:pt>
                <c:pt idx="2394">
                  <c:v>7.0</c:v>
                </c:pt>
                <c:pt idx="2395">
                  <c:v>5.0</c:v>
                </c:pt>
                <c:pt idx="2396">
                  <c:v>5.0</c:v>
                </c:pt>
                <c:pt idx="2397">
                  <c:v>5.0</c:v>
                </c:pt>
                <c:pt idx="2398">
                  <c:v>6.0</c:v>
                </c:pt>
                <c:pt idx="2399">
                  <c:v>5.0</c:v>
                </c:pt>
                <c:pt idx="2400">
                  <c:v>9.0</c:v>
                </c:pt>
                <c:pt idx="2401">
                  <c:v>4.0</c:v>
                </c:pt>
                <c:pt idx="2402">
                  <c:v>6.0</c:v>
                </c:pt>
                <c:pt idx="2403">
                  <c:v>7.0</c:v>
                </c:pt>
                <c:pt idx="2404">
                  <c:v>4.0</c:v>
                </c:pt>
                <c:pt idx="2405">
                  <c:v>6.0</c:v>
                </c:pt>
                <c:pt idx="2406">
                  <c:v>5.0</c:v>
                </c:pt>
                <c:pt idx="2407">
                  <c:v>3.0</c:v>
                </c:pt>
                <c:pt idx="2408">
                  <c:v>7.0</c:v>
                </c:pt>
                <c:pt idx="2409">
                  <c:v>7.0</c:v>
                </c:pt>
                <c:pt idx="2410">
                  <c:v>5.0</c:v>
                </c:pt>
                <c:pt idx="2411">
                  <c:v>9.0</c:v>
                </c:pt>
                <c:pt idx="2412">
                  <c:v>3.0</c:v>
                </c:pt>
                <c:pt idx="2413">
                  <c:v>6.0</c:v>
                </c:pt>
                <c:pt idx="2414">
                  <c:v>5.0</c:v>
                </c:pt>
                <c:pt idx="2415">
                  <c:v>5.0</c:v>
                </c:pt>
                <c:pt idx="2416">
                  <c:v>3.0</c:v>
                </c:pt>
                <c:pt idx="2417">
                  <c:v>5.0</c:v>
                </c:pt>
                <c:pt idx="2418">
                  <c:v>5.0</c:v>
                </c:pt>
                <c:pt idx="2419">
                  <c:v>2.0</c:v>
                </c:pt>
                <c:pt idx="2420">
                  <c:v>3.0</c:v>
                </c:pt>
                <c:pt idx="2421">
                  <c:v>6.0</c:v>
                </c:pt>
                <c:pt idx="2422">
                  <c:v>8.0</c:v>
                </c:pt>
                <c:pt idx="2423">
                  <c:v>4.0</c:v>
                </c:pt>
                <c:pt idx="2424">
                  <c:v>5.0</c:v>
                </c:pt>
                <c:pt idx="2425">
                  <c:v>2.0</c:v>
                </c:pt>
                <c:pt idx="2426">
                  <c:v>4.0</c:v>
                </c:pt>
                <c:pt idx="2427">
                  <c:v>6.0</c:v>
                </c:pt>
                <c:pt idx="2428">
                  <c:v>7.0</c:v>
                </c:pt>
                <c:pt idx="2429">
                  <c:v>7.0</c:v>
                </c:pt>
                <c:pt idx="2430">
                  <c:v>7.0</c:v>
                </c:pt>
                <c:pt idx="2431">
                  <c:v>3.0</c:v>
                </c:pt>
                <c:pt idx="2432">
                  <c:v>8.0</c:v>
                </c:pt>
                <c:pt idx="2433">
                  <c:v>4.0</c:v>
                </c:pt>
                <c:pt idx="2434">
                  <c:v>5.0</c:v>
                </c:pt>
                <c:pt idx="2435">
                  <c:v>3.0</c:v>
                </c:pt>
                <c:pt idx="2436">
                  <c:v>5.0</c:v>
                </c:pt>
                <c:pt idx="2437">
                  <c:v>7.0</c:v>
                </c:pt>
                <c:pt idx="2438">
                  <c:v>6.0</c:v>
                </c:pt>
                <c:pt idx="2439">
                  <c:v>8.0</c:v>
                </c:pt>
                <c:pt idx="2440">
                  <c:v>3.0</c:v>
                </c:pt>
                <c:pt idx="2441">
                  <c:v>4.0</c:v>
                </c:pt>
                <c:pt idx="2442">
                  <c:v>4.0</c:v>
                </c:pt>
                <c:pt idx="2443">
                  <c:v>5.0</c:v>
                </c:pt>
                <c:pt idx="2444">
                  <c:v>6.0</c:v>
                </c:pt>
                <c:pt idx="2445">
                  <c:v>5.0</c:v>
                </c:pt>
                <c:pt idx="2446">
                  <c:v>7.0</c:v>
                </c:pt>
                <c:pt idx="2447">
                  <c:v>5.0</c:v>
                </c:pt>
                <c:pt idx="2448">
                  <c:v>8.0</c:v>
                </c:pt>
                <c:pt idx="2449">
                  <c:v>7.0</c:v>
                </c:pt>
                <c:pt idx="2450">
                  <c:v>6.0</c:v>
                </c:pt>
                <c:pt idx="2451">
                  <c:v>5.0</c:v>
                </c:pt>
                <c:pt idx="2452">
                  <c:v>4.0</c:v>
                </c:pt>
                <c:pt idx="2453">
                  <c:v>8.0</c:v>
                </c:pt>
                <c:pt idx="2454">
                  <c:v>4.0</c:v>
                </c:pt>
                <c:pt idx="2455">
                  <c:v>6.0</c:v>
                </c:pt>
                <c:pt idx="2456">
                  <c:v>8.0</c:v>
                </c:pt>
                <c:pt idx="2457">
                  <c:v>5.0</c:v>
                </c:pt>
                <c:pt idx="2458">
                  <c:v>9.0</c:v>
                </c:pt>
                <c:pt idx="2459">
                  <c:v>4.0</c:v>
                </c:pt>
                <c:pt idx="2460">
                  <c:v>5.0</c:v>
                </c:pt>
                <c:pt idx="2461">
                  <c:v>9.0</c:v>
                </c:pt>
                <c:pt idx="2462">
                  <c:v>6.0</c:v>
                </c:pt>
                <c:pt idx="2463">
                  <c:v>7.0</c:v>
                </c:pt>
                <c:pt idx="2464">
                  <c:v>4.0</c:v>
                </c:pt>
                <c:pt idx="2465">
                  <c:v>3.0</c:v>
                </c:pt>
                <c:pt idx="2466">
                  <c:v>7.0</c:v>
                </c:pt>
                <c:pt idx="2467">
                  <c:v>6.0</c:v>
                </c:pt>
                <c:pt idx="2468">
                  <c:v>6.0</c:v>
                </c:pt>
                <c:pt idx="2469">
                  <c:v>8.0</c:v>
                </c:pt>
                <c:pt idx="2470">
                  <c:v>3.0</c:v>
                </c:pt>
                <c:pt idx="2471">
                  <c:v>6.0</c:v>
                </c:pt>
                <c:pt idx="2472">
                  <c:v>5.0</c:v>
                </c:pt>
                <c:pt idx="2473">
                  <c:v>3.0</c:v>
                </c:pt>
                <c:pt idx="2474">
                  <c:v>6.0</c:v>
                </c:pt>
                <c:pt idx="2475">
                  <c:v>5.0</c:v>
                </c:pt>
                <c:pt idx="2476">
                  <c:v>6.0</c:v>
                </c:pt>
                <c:pt idx="2477">
                  <c:v>7.0</c:v>
                </c:pt>
                <c:pt idx="2478">
                  <c:v>8.0</c:v>
                </c:pt>
                <c:pt idx="2479">
                  <c:v>3.0</c:v>
                </c:pt>
                <c:pt idx="2480">
                  <c:v>6.0</c:v>
                </c:pt>
                <c:pt idx="2481">
                  <c:v>5.0</c:v>
                </c:pt>
                <c:pt idx="2482">
                  <c:v>5.0</c:v>
                </c:pt>
                <c:pt idx="2483">
                  <c:v>6.0</c:v>
                </c:pt>
                <c:pt idx="2484">
                  <c:v>8.0</c:v>
                </c:pt>
                <c:pt idx="2485">
                  <c:v>6.0</c:v>
                </c:pt>
                <c:pt idx="2486">
                  <c:v>7.0</c:v>
                </c:pt>
                <c:pt idx="2487">
                  <c:v>5.0</c:v>
                </c:pt>
                <c:pt idx="2488">
                  <c:v>8.0</c:v>
                </c:pt>
                <c:pt idx="2489">
                  <c:v>3.0</c:v>
                </c:pt>
                <c:pt idx="2490">
                  <c:v>5.0</c:v>
                </c:pt>
                <c:pt idx="2491">
                  <c:v>3.0</c:v>
                </c:pt>
                <c:pt idx="2492">
                  <c:v>4.0</c:v>
                </c:pt>
                <c:pt idx="2493">
                  <c:v>5.0</c:v>
                </c:pt>
                <c:pt idx="2494">
                  <c:v>3.0</c:v>
                </c:pt>
                <c:pt idx="2495">
                  <c:v>5.0</c:v>
                </c:pt>
                <c:pt idx="2496">
                  <c:v>5.0</c:v>
                </c:pt>
                <c:pt idx="2497">
                  <c:v>7.0</c:v>
                </c:pt>
                <c:pt idx="2498">
                  <c:v>6.0</c:v>
                </c:pt>
                <c:pt idx="2499">
                  <c:v>7.0</c:v>
                </c:pt>
                <c:pt idx="2500">
                  <c:v>3.0</c:v>
                </c:pt>
                <c:pt idx="2501">
                  <c:v>7.0</c:v>
                </c:pt>
                <c:pt idx="2502">
                  <c:v>5.0</c:v>
                </c:pt>
                <c:pt idx="2503">
                  <c:v>6.0</c:v>
                </c:pt>
                <c:pt idx="2504">
                  <c:v>5.0</c:v>
                </c:pt>
                <c:pt idx="2505">
                  <c:v>2.0</c:v>
                </c:pt>
                <c:pt idx="2506">
                  <c:v>5.0</c:v>
                </c:pt>
                <c:pt idx="2507">
                  <c:v>7.0</c:v>
                </c:pt>
                <c:pt idx="2508">
                  <c:v>3.0</c:v>
                </c:pt>
                <c:pt idx="2509">
                  <c:v>6.0</c:v>
                </c:pt>
                <c:pt idx="2510">
                  <c:v>5.0</c:v>
                </c:pt>
                <c:pt idx="2511">
                  <c:v>6.0</c:v>
                </c:pt>
                <c:pt idx="2512">
                  <c:v>2.0</c:v>
                </c:pt>
                <c:pt idx="2513">
                  <c:v>2.0</c:v>
                </c:pt>
                <c:pt idx="2514">
                  <c:v>7.0</c:v>
                </c:pt>
                <c:pt idx="2515">
                  <c:v>3.0</c:v>
                </c:pt>
                <c:pt idx="2516">
                  <c:v>7.0</c:v>
                </c:pt>
                <c:pt idx="2517">
                  <c:v>3.0</c:v>
                </c:pt>
                <c:pt idx="2518">
                  <c:v>6.0</c:v>
                </c:pt>
                <c:pt idx="2519">
                  <c:v>9.0</c:v>
                </c:pt>
                <c:pt idx="2520">
                  <c:v>3.0</c:v>
                </c:pt>
                <c:pt idx="2521">
                  <c:v>3.0</c:v>
                </c:pt>
                <c:pt idx="2522">
                  <c:v>5.0</c:v>
                </c:pt>
                <c:pt idx="2523">
                  <c:v>6.0</c:v>
                </c:pt>
                <c:pt idx="2524">
                  <c:v>7.0</c:v>
                </c:pt>
                <c:pt idx="2525">
                  <c:v>4.0</c:v>
                </c:pt>
                <c:pt idx="2526">
                  <c:v>4.0</c:v>
                </c:pt>
                <c:pt idx="2527">
                  <c:v>5.0</c:v>
                </c:pt>
                <c:pt idx="2528">
                  <c:v>4.0</c:v>
                </c:pt>
                <c:pt idx="2529">
                  <c:v>6.0</c:v>
                </c:pt>
                <c:pt idx="2530">
                  <c:v>6.0</c:v>
                </c:pt>
                <c:pt idx="2531">
                  <c:v>6.0</c:v>
                </c:pt>
                <c:pt idx="2532">
                  <c:v>2.0</c:v>
                </c:pt>
                <c:pt idx="2533">
                  <c:v>8.0</c:v>
                </c:pt>
                <c:pt idx="2534">
                  <c:v>3.0</c:v>
                </c:pt>
                <c:pt idx="2535">
                  <c:v>6.0</c:v>
                </c:pt>
                <c:pt idx="2536">
                  <c:v>7.0</c:v>
                </c:pt>
                <c:pt idx="2537">
                  <c:v>7.0</c:v>
                </c:pt>
                <c:pt idx="2538">
                  <c:v>4.0</c:v>
                </c:pt>
                <c:pt idx="2539">
                  <c:v>7.0</c:v>
                </c:pt>
                <c:pt idx="2540">
                  <c:v>6.0</c:v>
                </c:pt>
                <c:pt idx="2541">
                  <c:v>7.0</c:v>
                </c:pt>
                <c:pt idx="2542">
                  <c:v>5.0</c:v>
                </c:pt>
                <c:pt idx="2543">
                  <c:v>3.0</c:v>
                </c:pt>
                <c:pt idx="2544">
                  <c:v>5.0</c:v>
                </c:pt>
                <c:pt idx="2545">
                  <c:v>4.0</c:v>
                </c:pt>
                <c:pt idx="2546">
                  <c:v>4.0</c:v>
                </c:pt>
                <c:pt idx="2547">
                  <c:v>2.0</c:v>
                </c:pt>
                <c:pt idx="2548">
                  <c:v>4.0</c:v>
                </c:pt>
                <c:pt idx="2549">
                  <c:v>5.0</c:v>
                </c:pt>
                <c:pt idx="2550">
                  <c:v>5.0</c:v>
                </c:pt>
                <c:pt idx="2551">
                  <c:v>6.0</c:v>
                </c:pt>
                <c:pt idx="2552">
                  <c:v>6.0</c:v>
                </c:pt>
                <c:pt idx="2553">
                  <c:v>6.0</c:v>
                </c:pt>
                <c:pt idx="2554">
                  <c:v>6.0</c:v>
                </c:pt>
                <c:pt idx="2555">
                  <c:v>7.0</c:v>
                </c:pt>
                <c:pt idx="2556">
                  <c:v>5.0</c:v>
                </c:pt>
                <c:pt idx="2557">
                  <c:v>5.0</c:v>
                </c:pt>
                <c:pt idx="2558">
                  <c:v>5.0</c:v>
                </c:pt>
                <c:pt idx="2559">
                  <c:v>7.0</c:v>
                </c:pt>
                <c:pt idx="2560">
                  <c:v>7.0</c:v>
                </c:pt>
                <c:pt idx="2561">
                  <c:v>7.0</c:v>
                </c:pt>
                <c:pt idx="2562">
                  <c:v>3.0</c:v>
                </c:pt>
                <c:pt idx="2563">
                  <c:v>6.0</c:v>
                </c:pt>
                <c:pt idx="2564">
                  <c:v>8.0</c:v>
                </c:pt>
                <c:pt idx="2565">
                  <c:v>3.0</c:v>
                </c:pt>
                <c:pt idx="2566">
                  <c:v>6.0</c:v>
                </c:pt>
                <c:pt idx="2567">
                  <c:v>5.0</c:v>
                </c:pt>
                <c:pt idx="2568">
                  <c:v>1.0</c:v>
                </c:pt>
                <c:pt idx="2569">
                  <c:v>7.0</c:v>
                </c:pt>
                <c:pt idx="2570">
                  <c:v>4.0</c:v>
                </c:pt>
                <c:pt idx="2571">
                  <c:v>4.0</c:v>
                </c:pt>
                <c:pt idx="2572">
                  <c:v>2.0</c:v>
                </c:pt>
                <c:pt idx="2573">
                  <c:v>3.0</c:v>
                </c:pt>
                <c:pt idx="2574">
                  <c:v>4.0</c:v>
                </c:pt>
                <c:pt idx="2575">
                  <c:v>5.0</c:v>
                </c:pt>
                <c:pt idx="2576">
                  <c:v>6.0</c:v>
                </c:pt>
                <c:pt idx="2577">
                  <c:v>5.0</c:v>
                </c:pt>
                <c:pt idx="2578">
                  <c:v>5.0</c:v>
                </c:pt>
                <c:pt idx="2579">
                  <c:v>5.0</c:v>
                </c:pt>
                <c:pt idx="2580">
                  <c:v>6.0</c:v>
                </c:pt>
                <c:pt idx="2581">
                  <c:v>3.0</c:v>
                </c:pt>
                <c:pt idx="2582">
                  <c:v>3.0</c:v>
                </c:pt>
                <c:pt idx="2583">
                  <c:v>6.0</c:v>
                </c:pt>
                <c:pt idx="2584">
                  <c:v>7.0</c:v>
                </c:pt>
                <c:pt idx="2585">
                  <c:v>4.0</c:v>
                </c:pt>
                <c:pt idx="2586">
                  <c:v>7.0</c:v>
                </c:pt>
                <c:pt idx="2587">
                  <c:v>6.0</c:v>
                </c:pt>
                <c:pt idx="2588">
                  <c:v>5.0</c:v>
                </c:pt>
                <c:pt idx="2589">
                  <c:v>5.0</c:v>
                </c:pt>
                <c:pt idx="2590">
                  <c:v>9.0</c:v>
                </c:pt>
                <c:pt idx="2591">
                  <c:v>4.0</c:v>
                </c:pt>
                <c:pt idx="2592">
                  <c:v>8.0</c:v>
                </c:pt>
                <c:pt idx="2593">
                  <c:v>9.0</c:v>
                </c:pt>
                <c:pt idx="2594">
                  <c:v>4.0</c:v>
                </c:pt>
                <c:pt idx="2595">
                  <c:v>4.0</c:v>
                </c:pt>
                <c:pt idx="2596">
                  <c:v>2.0</c:v>
                </c:pt>
                <c:pt idx="2597">
                  <c:v>5.0</c:v>
                </c:pt>
                <c:pt idx="2598">
                  <c:v>4.0</c:v>
                </c:pt>
                <c:pt idx="2599">
                  <c:v>6.0</c:v>
                </c:pt>
                <c:pt idx="2600">
                  <c:v>7.0</c:v>
                </c:pt>
                <c:pt idx="2601">
                  <c:v>7.0</c:v>
                </c:pt>
                <c:pt idx="2602">
                  <c:v>2.0</c:v>
                </c:pt>
                <c:pt idx="2603">
                  <c:v>6.0</c:v>
                </c:pt>
                <c:pt idx="2604">
                  <c:v>4.0</c:v>
                </c:pt>
                <c:pt idx="2605">
                  <c:v>3.0</c:v>
                </c:pt>
                <c:pt idx="2606">
                  <c:v>3.0</c:v>
                </c:pt>
                <c:pt idx="2607">
                  <c:v>7.0</c:v>
                </c:pt>
                <c:pt idx="2608">
                  <c:v>4.0</c:v>
                </c:pt>
                <c:pt idx="2609">
                  <c:v>4.0</c:v>
                </c:pt>
                <c:pt idx="2610">
                  <c:v>6.0</c:v>
                </c:pt>
                <c:pt idx="2611">
                  <c:v>5.0</c:v>
                </c:pt>
                <c:pt idx="2612">
                  <c:v>7.0</c:v>
                </c:pt>
                <c:pt idx="2613">
                  <c:v>3.0</c:v>
                </c:pt>
                <c:pt idx="2614">
                  <c:v>8.0</c:v>
                </c:pt>
                <c:pt idx="2615">
                  <c:v>5.0</c:v>
                </c:pt>
                <c:pt idx="2616">
                  <c:v>4.0</c:v>
                </c:pt>
                <c:pt idx="2617">
                  <c:v>2.0</c:v>
                </c:pt>
                <c:pt idx="2618">
                  <c:v>6.0</c:v>
                </c:pt>
                <c:pt idx="2619">
                  <c:v>4.0</c:v>
                </c:pt>
                <c:pt idx="2620">
                  <c:v>8.0</c:v>
                </c:pt>
                <c:pt idx="2621">
                  <c:v>7.0</c:v>
                </c:pt>
                <c:pt idx="2622">
                  <c:v>5.0</c:v>
                </c:pt>
                <c:pt idx="2623">
                  <c:v>7.0</c:v>
                </c:pt>
                <c:pt idx="2624">
                  <c:v>3.0</c:v>
                </c:pt>
                <c:pt idx="2625">
                  <c:v>6.0</c:v>
                </c:pt>
                <c:pt idx="2626">
                  <c:v>7.0</c:v>
                </c:pt>
                <c:pt idx="2627">
                  <c:v>7.0</c:v>
                </c:pt>
                <c:pt idx="2628">
                  <c:v>5.0</c:v>
                </c:pt>
                <c:pt idx="2629">
                  <c:v>3.0</c:v>
                </c:pt>
                <c:pt idx="2630">
                  <c:v>2.0</c:v>
                </c:pt>
                <c:pt idx="2631">
                  <c:v>8.0</c:v>
                </c:pt>
                <c:pt idx="2632">
                  <c:v>4.0</c:v>
                </c:pt>
                <c:pt idx="2633">
                  <c:v>6.0</c:v>
                </c:pt>
                <c:pt idx="2634">
                  <c:v>5.0</c:v>
                </c:pt>
                <c:pt idx="2635">
                  <c:v>4.0</c:v>
                </c:pt>
                <c:pt idx="2636">
                  <c:v>6.0</c:v>
                </c:pt>
                <c:pt idx="2637">
                  <c:v>4.0</c:v>
                </c:pt>
                <c:pt idx="2638">
                  <c:v>5.0</c:v>
                </c:pt>
                <c:pt idx="2639">
                  <c:v>4.0</c:v>
                </c:pt>
                <c:pt idx="2640">
                  <c:v>6.0</c:v>
                </c:pt>
                <c:pt idx="2641">
                  <c:v>4.0</c:v>
                </c:pt>
                <c:pt idx="2642">
                  <c:v>7.0</c:v>
                </c:pt>
                <c:pt idx="2643">
                  <c:v>7.0</c:v>
                </c:pt>
                <c:pt idx="2644">
                  <c:v>7.0</c:v>
                </c:pt>
                <c:pt idx="2645">
                  <c:v>2.0</c:v>
                </c:pt>
                <c:pt idx="2646">
                  <c:v>7.0</c:v>
                </c:pt>
                <c:pt idx="2647">
                  <c:v>6.0</c:v>
                </c:pt>
                <c:pt idx="2648">
                  <c:v>4.0</c:v>
                </c:pt>
                <c:pt idx="2649">
                  <c:v>6.0</c:v>
                </c:pt>
                <c:pt idx="2650">
                  <c:v>8.0</c:v>
                </c:pt>
                <c:pt idx="2651">
                  <c:v>4.0</c:v>
                </c:pt>
                <c:pt idx="2652">
                  <c:v>4.0</c:v>
                </c:pt>
                <c:pt idx="2653">
                  <c:v>6.0</c:v>
                </c:pt>
                <c:pt idx="2654">
                  <c:v>3.0</c:v>
                </c:pt>
                <c:pt idx="2655">
                  <c:v>4.0</c:v>
                </c:pt>
                <c:pt idx="2656">
                  <c:v>4.0</c:v>
                </c:pt>
                <c:pt idx="2657">
                  <c:v>6.0</c:v>
                </c:pt>
                <c:pt idx="2658">
                  <c:v>6.0</c:v>
                </c:pt>
                <c:pt idx="2659">
                  <c:v>5.0</c:v>
                </c:pt>
                <c:pt idx="2660">
                  <c:v>4.0</c:v>
                </c:pt>
                <c:pt idx="2661">
                  <c:v>5.0</c:v>
                </c:pt>
                <c:pt idx="2662">
                  <c:v>6.0</c:v>
                </c:pt>
                <c:pt idx="2663">
                  <c:v>8.0</c:v>
                </c:pt>
                <c:pt idx="2664">
                  <c:v>8.0</c:v>
                </c:pt>
                <c:pt idx="2665">
                  <c:v>3.0</c:v>
                </c:pt>
                <c:pt idx="2666">
                  <c:v>3.0</c:v>
                </c:pt>
                <c:pt idx="2667">
                  <c:v>3.0</c:v>
                </c:pt>
                <c:pt idx="2668">
                  <c:v>6.0</c:v>
                </c:pt>
                <c:pt idx="2669">
                  <c:v>6.0</c:v>
                </c:pt>
                <c:pt idx="2670">
                  <c:v>7.0</c:v>
                </c:pt>
                <c:pt idx="2671">
                  <c:v>2.0</c:v>
                </c:pt>
                <c:pt idx="2672">
                  <c:v>5.0</c:v>
                </c:pt>
                <c:pt idx="2673">
                  <c:v>3.0</c:v>
                </c:pt>
                <c:pt idx="2674">
                  <c:v>4.0</c:v>
                </c:pt>
                <c:pt idx="2675">
                  <c:v>5.0</c:v>
                </c:pt>
                <c:pt idx="2676">
                  <c:v>6.0</c:v>
                </c:pt>
                <c:pt idx="2677">
                  <c:v>7.0</c:v>
                </c:pt>
                <c:pt idx="2678">
                  <c:v>6.0</c:v>
                </c:pt>
                <c:pt idx="2679">
                  <c:v>9.0</c:v>
                </c:pt>
                <c:pt idx="2680">
                  <c:v>5.0</c:v>
                </c:pt>
                <c:pt idx="2681">
                  <c:v>4.0</c:v>
                </c:pt>
                <c:pt idx="2682">
                  <c:v>5.0</c:v>
                </c:pt>
                <c:pt idx="2683">
                  <c:v>8.0</c:v>
                </c:pt>
                <c:pt idx="2684">
                  <c:v>2.0</c:v>
                </c:pt>
                <c:pt idx="2685">
                  <c:v>5.0</c:v>
                </c:pt>
                <c:pt idx="2686">
                  <c:v>4.0</c:v>
                </c:pt>
                <c:pt idx="2687">
                  <c:v>6.0</c:v>
                </c:pt>
                <c:pt idx="2688">
                  <c:v>8.0</c:v>
                </c:pt>
                <c:pt idx="2689">
                  <c:v>3.0</c:v>
                </c:pt>
                <c:pt idx="2690">
                  <c:v>3.0</c:v>
                </c:pt>
                <c:pt idx="2691">
                  <c:v>7.0</c:v>
                </c:pt>
                <c:pt idx="2692">
                  <c:v>3.0</c:v>
                </c:pt>
                <c:pt idx="2693">
                  <c:v>8.0</c:v>
                </c:pt>
                <c:pt idx="2694">
                  <c:v>7.0</c:v>
                </c:pt>
                <c:pt idx="2695">
                  <c:v>4.0</c:v>
                </c:pt>
                <c:pt idx="2696">
                  <c:v>6.0</c:v>
                </c:pt>
                <c:pt idx="2697">
                  <c:v>9.0</c:v>
                </c:pt>
                <c:pt idx="2698">
                  <c:v>6.0</c:v>
                </c:pt>
                <c:pt idx="2699">
                  <c:v>6.0</c:v>
                </c:pt>
                <c:pt idx="2700">
                  <c:v>5.0</c:v>
                </c:pt>
                <c:pt idx="2701">
                  <c:v>7.0</c:v>
                </c:pt>
                <c:pt idx="2702">
                  <c:v>6.0</c:v>
                </c:pt>
                <c:pt idx="2703">
                  <c:v>3.0</c:v>
                </c:pt>
                <c:pt idx="2704">
                  <c:v>7.0</c:v>
                </c:pt>
                <c:pt idx="2705">
                  <c:v>4.0</c:v>
                </c:pt>
                <c:pt idx="2706">
                  <c:v>5.0</c:v>
                </c:pt>
                <c:pt idx="2707">
                  <c:v>7.0</c:v>
                </c:pt>
                <c:pt idx="2708">
                  <c:v>5.0</c:v>
                </c:pt>
                <c:pt idx="2709">
                  <c:v>8.0</c:v>
                </c:pt>
                <c:pt idx="2710">
                  <c:v>3.0</c:v>
                </c:pt>
                <c:pt idx="2711">
                  <c:v>8.0</c:v>
                </c:pt>
                <c:pt idx="2712">
                  <c:v>2.0</c:v>
                </c:pt>
                <c:pt idx="2713">
                  <c:v>3.0</c:v>
                </c:pt>
                <c:pt idx="2714">
                  <c:v>4.0</c:v>
                </c:pt>
                <c:pt idx="2715">
                  <c:v>6.0</c:v>
                </c:pt>
                <c:pt idx="2716">
                  <c:v>2.0</c:v>
                </c:pt>
                <c:pt idx="2717">
                  <c:v>9.0</c:v>
                </c:pt>
                <c:pt idx="2718">
                  <c:v>6.0</c:v>
                </c:pt>
                <c:pt idx="2719">
                  <c:v>8.0</c:v>
                </c:pt>
                <c:pt idx="2720">
                  <c:v>5.0</c:v>
                </c:pt>
                <c:pt idx="2721">
                  <c:v>4.0</c:v>
                </c:pt>
                <c:pt idx="2722">
                  <c:v>6.0</c:v>
                </c:pt>
                <c:pt idx="2723">
                  <c:v>7.0</c:v>
                </c:pt>
                <c:pt idx="2724">
                  <c:v>6.0</c:v>
                </c:pt>
                <c:pt idx="2725">
                  <c:v>6.0</c:v>
                </c:pt>
                <c:pt idx="2726">
                  <c:v>6.0</c:v>
                </c:pt>
                <c:pt idx="2727">
                  <c:v>7.0</c:v>
                </c:pt>
                <c:pt idx="2728">
                  <c:v>9.0</c:v>
                </c:pt>
                <c:pt idx="2729">
                  <c:v>5.0</c:v>
                </c:pt>
                <c:pt idx="2730">
                  <c:v>4.0</c:v>
                </c:pt>
                <c:pt idx="2731">
                  <c:v>4.0</c:v>
                </c:pt>
                <c:pt idx="2732">
                  <c:v>6.0</c:v>
                </c:pt>
                <c:pt idx="2733">
                  <c:v>5.0</c:v>
                </c:pt>
                <c:pt idx="2734">
                  <c:v>6.0</c:v>
                </c:pt>
                <c:pt idx="2735">
                  <c:v>5.0</c:v>
                </c:pt>
                <c:pt idx="2736">
                  <c:v>3.0</c:v>
                </c:pt>
                <c:pt idx="2737">
                  <c:v>4.0</c:v>
                </c:pt>
                <c:pt idx="2738">
                  <c:v>4.0</c:v>
                </c:pt>
                <c:pt idx="2739">
                  <c:v>5.0</c:v>
                </c:pt>
                <c:pt idx="2740">
                  <c:v>6.0</c:v>
                </c:pt>
                <c:pt idx="2741">
                  <c:v>5.0</c:v>
                </c:pt>
                <c:pt idx="2742">
                  <c:v>7.0</c:v>
                </c:pt>
                <c:pt idx="2743">
                  <c:v>2.0</c:v>
                </c:pt>
                <c:pt idx="2744">
                  <c:v>7.0</c:v>
                </c:pt>
                <c:pt idx="2745">
                  <c:v>8.0</c:v>
                </c:pt>
                <c:pt idx="2746">
                  <c:v>4.0</c:v>
                </c:pt>
                <c:pt idx="2747">
                  <c:v>6.0</c:v>
                </c:pt>
                <c:pt idx="2748">
                  <c:v>6.0</c:v>
                </c:pt>
                <c:pt idx="2749">
                  <c:v>5.0</c:v>
                </c:pt>
                <c:pt idx="2750">
                  <c:v>7.0</c:v>
                </c:pt>
                <c:pt idx="2751">
                  <c:v>8.0</c:v>
                </c:pt>
                <c:pt idx="2752">
                  <c:v>6.0</c:v>
                </c:pt>
                <c:pt idx="2753">
                  <c:v>9.0</c:v>
                </c:pt>
                <c:pt idx="2754">
                  <c:v>6.0</c:v>
                </c:pt>
                <c:pt idx="2755">
                  <c:v>6.0</c:v>
                </c:pt>
                <c:pt idx="2756">
                  <c:v>7.0</c:v>
                </c:pt>
                <c:pt idx="2757">
                  <c:v>5.0</c:v>
                </c:pt>
                <c:pt idx="2758">
                  <c:v>5.0</c:v>
                </c:pt>
                <c:pt idx="2759">
                  <c:v>8.0</c:v>
                </c:pt>
                <c:pt idx="2760">
                  <c:v>6.0</c:v>
                </c:pt>
                <c:pt idx="2761">
                  <c:v>5.0</c:v>
                </c:pt>
                <c:pt idx="2762">
                  <c:v>7.0</c:v>
                </c:pt>
                <c:pt idx="2763">
                  <c:v>4.0</c:v>
                </c:pt>
                <c:pt idx="2764">
                  <c:v>5.0</c:v>
                </c:pt>
                <c:pt idx="2765">
                  <c:v>2.0</c:v>
                </c:pt>
                <c:pt idx="2766">
                  <c:v>7.0</c:v>
                </c:pt>
                <c:pt idx="2767">
                  <c:v>6.0</c:v>
                </c:pt>
                <c:pt idx="2768">
                  <c:v>5.0</c:v>
                </c:pt>
                <c:pt idx="2769">
                  <c:v>5.0</c:v>
                </c:pt>
                <c:pt idx="2770">
                  <c:v>8.0</c:v>
                </c:pt>
                <c:pt idx="2771">
                  <c:v>4.0</c:v>
                </c:pt>
                <c:pt idx="2772">
                  <c:v>7.0</c:v>
                </c:pt>
                <c:pt idx="2773">
                  <c:v>6.0</c:v>
                </c:pt>
                <c:pt idx="2774">
                  <c:v>4.0</c:v>
                </c:pt>
                <c:pt idx="2775">
                  <c:v>8.0</c:v>
                </c:pt>
                <c:pt idx="2776">
                  <c:v>5.0</c:v>
                </c:pt>
                <c:pt idx="2777">
                  <c:v>6.0</c:v>
                </c:pt>
                <c:pt idx="2778">
                  <c:v>4.0</c:v>
                </c:pt>
                <c:pt idx="2779">
                  <c:v>6.0</c:v>
                </c:pt>
                <c:pt idx="2780">
                  <c:v>6.0</c:v>
                </c:pt>
                <c:pt idx="2781">
                  <c:v>4.0</c:v>
                </c:pt>
                <c:pt idx="2782">
                  <c:v>5.0</c:v>
                </c:pt>
                <c:pt idx="2783">
                  <c:v>5.0</c:v>
                </c:pt>
                <c:pt idx="2784">
                  <c:v>6.0</c:v>
                </c:pt>
                <c:pt idx="2785">
                  <c:v>5.0</c:v>
                </c:pt>
                <c:pt idx="2786">
                  <c:v>5.0</c:v>
                </c:pt>
                <c:pt idx="2787">
                  <c:v>8.0</c:v>
                </c:pt>
                <c:pt idx="2788">
                  <c:v>8.0</c:v>
                </c:pt>
                <c:pt idx="2789">
                  <c:v>2.0</c:v>
                </c:pt>
                <c:pt idx="2790">
                  <c:v>6.0</c:v>
                </c:pt>
                <c:pt idx="2791">
                  <c:v>7.0</c:v>
                </c:pt>
                <c:pt idx="2792">
                  <c:v>3.0</c:v>
                </c:pt>
                <c:pt idx="2793">
                  <c:v>5.0</c:v>
                </c:pt>
                <c:pt idx="2794">
                  <c:v>4.0</c:v>
                </c:pt>
                <c:pt idx="2795">
                  <c:v>4.0</c:v>
                </c:pt>
                <c:pt idx="2796">
                  <c:v>3.0</c:v>
                </c:pt>
                <c:pt idx="2797">
                  <c:v>6.0</c:v>
                </c:pt>
                <c:pt idx="2798">
                  <c:v>3.0</c:v>
                </c:pt>
                <c:pt idx="2799">
                  <c:v>7.0</c:v>
                </c:pt>
                <c:pt idx="2800">
                  <c:v>5.0</c:v>
                </c:pt>
                <c:pt idx="2801">
                  <c:v>7.0</c:v>
                </c:pt>
                <c:pt idx="2802">
                  <c:v>6.0</c:v>
                </c:pt>
                <c:pt idx="2803">
                  <c:v>8.0</c:v>
                </c:pt>
                <c:pt idx="2804">
                  <c:v>8.0</c:v>
                </c:pt>
                <c:pt idx="2805">
                  <c:v>8.0</c:v>
                </c:pt>
                <c:pt idx="2806">
                  <c:v>7.0</c:v>
                </c:pt>
                <c:pt idx="2807">
                  <c:v>6.0</c:v>
                </c:pt>
                <c:pt idx="2808">
                  <c:v>4.0</c:v>
                </c:pt>
                <c:pt idx="2809">
                  <c:v>5.0</c:v>
                </c:pt>
                <c:pt idx="2810">
                  <c:v>7.0</c:v>
                </c:pt>
                <c:pt idx="2811">
                  <c:v>4.0</c:v>
                </c:pt>
                <c:pt idx="2812">
                  <c:v>6.0</c:v>
                </c:pt>
                <c:pt idx="2813">
                  <c:v>3.0</c:v>
                </c:pt>
                <c:pt idx="2814">
                  <c:v>9.0</c:v>
                </c:pt>
                <c:pt idx="2815">
                  <c:v>5.0</c:v>
                </c:pt>
                <c:pt idx="2816">
                  <c:v>3.0</c:v>
                </c:pt>
                <c:pt idx="2817">
                  <c:v>4.0</c:v>
                </c:pt>
                <c:pt idx="2818">
                  <c:v>4.0</c:v>
                </c:pt>
                <c:pt idx="2819">
                  <c:v>5.0</c:v>
                </c:pt>
                <c:pt idx="2820">
                  <c:v>5.0</c:v>
                </c:pt>
                <c:pt idx="2821">
                  <c:v>7.0</c:v>
                </c:pt>
                <c:pt idx="2822">
                  <c:v>5.0</c:v>
                </c:pt>
                <c:pt idx="2823">
                  <c:v>5.0</c:v>
                </c:pt>
                <c:pt idx="2824">
                  <c:v>5.0</c:v>
                </c:pt>
                <c:pt idx="2825">
                  <c:v>5.0</c:v>
                </c:pt>
                <c:pt idx="2826">
                  <c:v>9.0</c:v>
                </c:pt>
                <c:pt idx="2827">
                  <c:v>6.0</c:v>
                </c:pt>
                <c:pt idx="2828">
                  <c:v>6.0</c:v>
                </c:pt>
                <c:pt idx="2829">
                  <c:v>6.0</c:v>
                </c:pt>
                <c:pt idx="2830">
                  <c:v>7.0</c:v>
                </c:pt>
                <c:pt idx="2831">
                  <c:v>4.0</c:v>
                </c:pt>
                <c:pt idx="2832">
                  <c:v>7.0</c:v>
                </c:pt>
                <c:pt idx="2833">
                  <c:v>6.0</c:v>
                </c:pt>
                <c:pt idx="2834">
                  <c:v>2.0</c:v>
                </c:pt>
                <c:pt idx="2835">
                  <c:v>4.0</c:v>
                </c:pt>
                <c:pt idx="2836">
                  <c:v>4.0</c:v>
                </c:pt>
                <c:pt idx="2837">
                  <c:v>5.0</c:v>
                </c:pt>
                <c:pt idx="2838">
                  <c:v>6.0</c:v>
                </c:pt>
                <c:pt idx="2839">
                  <c:v>7.0</c:v>
                </c:pt>
                <c:pt idx="2840">
                  <c:v>6.0</c:v>
                </c:pt>
                <c:pt idx="2841">
                  <c:v>7.0</c:v>
                </c:pt>
                <c:pt idx="2842">
                  <c:v>6.0</c:v>
                </c:pt>
                <c:pt idx="2843">
                  <c:v>7.0</c:v>
                </c:pt>
                <c:pt idx="2844">
                  <c:v>7.0</c:v>
                </c:pt>
                <c:pt idx="2845">
                  <c:v>6.0</c:v>
                </c:pt>
                <c:pt idx="2846">
                  <c:v>3.0</c:v>
                </c:pt>
                <c:pt idx="2847">
                  <c:v>6.0</c:v>
                </c:pt>
                <c:pt idx="2848">
                  <c:v>6.0</c:v>
                </c:pt>
                <c:pt idx="2849">
                  <c:v>6.0</c:v>
                </c:pt>
                <c:pt idx="2850">
                  <c:v>7.0</c:v>
                </c:pt>
                <c:pt idx="2851">
                  <c:v>5.0</c:v>
                </c:pt>
                <c:pt idx="2852">
                  <c:v>8.0</c:v>
                </c:pt>
                <c:pt idx="2853">
                  <c:v>5.0</c:v>
                </c:pt>
                <c:pt idx="2854">
                  <c:v>5.0</c:v>
                </c:pt>
                <c:pt idx="2855">
                  <c:v>7.0</c:v>
                </c:pt>
                <c:pt idx="2856">
                  <c:v>4.0</c:v>
                </c:pt>
                <c:pt idx="2857">
                  <c:v>2.0</c:v>
                </c:pt>
                <c:pt idx="2858">
                  <c:v>4.0</c:v>
                </c:pt>
                <c:pt idx="2859">
                  <c:v>3.0</c:v>
                </c:pt>
                <c:pt idx="2860">
                  <c:v>1.0</c:v>
                </c:pt>
                <c:pt idx="2861">
                  <c:v>6.0</c:v>
                </c:pt>
                <c:pt idx="2862">
                  <c:v>3.0</c:v>
                </c:pt>
                <c:pt idx="2863">
                  <c:v>1.0</c:v>
                </c:pt>
                <c:pt idx="2864">
                  <c:v>2.0</c:v>
                </c:pt>
                <c:pt idx="2865">
                  <c:v>6.0</c:v>
                </c:pt>
                <c:pt idx="2866">
                  <c:v>3.0</c:v>
                </c:pt>
                <c:pt idx="2867">
                  <c:v>7.0</c:v>
                </c:pt>
                <c:pt idx="2868">
                  <c:v>7.0</c:v>
                </c:pt>
                <c:pt idx="2869">
                  <c:v>6.0</c:v>
                </c:pt>
                <c:pt idx="2870">
                  <c:v>7.0</c:v>
                </c:pt>
                <c:pt idx="2871">
                  <c:v>7.0</c:v>
                </c:pt>
                <c:pt idx="2872">
                  <c:v>4.0</c:v>
                </c:pt>
                <c:pt idx="2873">
                  <c:v>5.0</c:v>
                </c:pt>
                <c:pt idx="2874">
                  <c:v>3.0</c:v>
                </c:pt>
                <c:pt idx="2875">
                  <c:v>7.0</c:v>
                </c:pt>
                <c:pt idx="2876">
                  <c:v>6.0</c:v>
                </c:pt>
                <c:pt idx="2877">
                  <c:v>5.0</c:v>
                </c:pt>
                <c:pt idx="2878">
                  <c:v>5.0</c:v>
                </c:pt>
                <c:pt idx="2879">
                  <c:v>6.0</c:v>
                </c:pt>
                <c:pt idx="2880">
                  <c:v>5.0</c:v>
                </c:pt>
                <c:pt idx="2881">
                  <c:v>4.0</c:v>
                </c:pt>
                <c:pt idx="2882">
                  <c:v>5.0</c:v>
                </c:pt>
                <c:pt idx="2883">
                  <c:v>5.0</c:v>
                </c:pt>
                <c:pt idx="2884">
                  <c:v>6.0</c:v>
                </c:pt>
                <c:pt idx="2885">
                  <c:v>5.0</c:v>
                </c:pt>
                <c:pt idx="2886">
                  <c:v>6.0</c:v>
                </c:pt>
                <c:pt idx="2887">
                  <c:v>2.0</c:v>
                </c:pt>
                <c:pt idx="2888">
                  <c:v>7.0</c:v>
                </c:pt>
                <c:pt idx="2889">
                  <c:v>5.0</c:v>
                </c:pt>
                <c:pt idx="2890">
                  <c:v>10.0</c:v>
                </c:pt>
                <c:pt idx="2891">
                  <c:v>5.0</c:v>
                </c:pt>
                <c:pt idx="2892">
                  <c:v>7.0</c:v>
                </c:pt>
                <c:pt idx="2893">
                  <c:v>5.0</c:v>
                </c:pt>
                <c:pt idx="2894">
                  <c:v>5.0</c:v>
                </c:pt>
                <c:pt idx="2895">
                  <c:v>3.0</c:v>
                </c:pt>
                <c:pt idx="2896">
                  <c:v>3.0</c:v>
                </c:pt>
                <c:pt idx="2897">
                  <c:v>6.0</c:v>
                </c:pt>
                <c:pt idx="2898">
                  <c:v>5.0</c:v>
                </c:pt>
                <c:pt idx="2899">
                  <c:v>4.0</c:v>
                </c:pt>
                <c:pt idx="2900">
                  <c:v>2.0</c:v>
                </c:pt>
                <c:pt idx="2901">
                  <c:v>6.0</c:v>
                </c:pt>
                <c:pt idx="2902">
                  <c:v>6.0</c:v>
                </c:pt>
                <c:pt idx="2903">
                  <c:v>6.0</c:v>
                </c:pt>
                <c:pt idx="2904">
                  <c:v>6.0</c:v>
                </c:pt>
                <c:pt idx="2905">
                  <c:v>7.0</c:v>
                </c:pt>
                <c:pt idx="2906">
                  <c:v>3.0</c:v>
                </c:pt>
                <c:pt idx="2907">
                  <c:v>7.0</c:v>
                </c:pt>
                <c:pt idx="2908">
                  <c:v>9.0</c:v>
                </c:pt>
                <c:pt idx="2909">
                  <c:v>1.0</c:v>
                </c:pt>
                <c:pt idx="2910">
                  <c:v>8.0</c:v>
                </c:pt>
                <c:pt idx="2911">
                  <c:v>5.0</c:v>
                </c:pt>
                <c:pt idx="2912">
                  <c:v>4.0</c:v>
                </c:pt>
                <c:pt idx="2913">
                  <c:v>3.0</c:v>
                </c:pt>
                <c:pt idx="2914">
                  <c:v>5.0</c:v>
                </c:pt>
                <c:pt idx="2915">
                  <c:v>3.0</c:v>
                </c:pt>
                <c:pt idx="2916">
                  <c:v>4.0</c:v>
                </c:pt>
                <c:pt idx="2917">
                  <c:v>3.0</c:v>
                </c:pt>
                <c:pt idx="2918">
                  <c:v>5.0</c:v>
                </c:pt>
                <c:pt idx="2919">
                  <c:v>7.0</c:v>
                </c:pt>
                <c:pt idx="2920">
                  <c:v>7.0</c:v>
                </c:pt>
                <c:pt idx="2921">
                  <c:v>5.0</c:v>
                </c:pt>
                <c:pt idx="2922">
                  <c:v>4.0</c:v>
                </c:pt>
                <c:pt idx="2923">
                  <c:v>6.0</c:v>
                </c:pt>
                <c:pt idx="2924">
                  <c:v>6.0</c:v>
                </c:pt>
                <c:pt idx="2925">
                  <c:v>10.0</c:v>
                </c:pt>
                <c:pt idx="2926">
                  <c:v>7.0</c:v>
                </c:pt>
                <c:pt idx="2927">
                  <c:v>3.0</c:v>
                </c:pt>
                <c:pt idx="2928">
                  <c:v>4.0</c:v>
                </c:pt>
                <c:pt idx="2929">
                  <c:v>3.0</c:v>
                </c:pt>
                <c:pt idx="2930">
                  <c:v>3.0</c:v>
                </c:pt>
                <c:pt idx="2931">
                  <c:v>1.0</c:v>
                </c:pt>
                <c:pt idx="2932">
                  <c:v>5.0</c:v>
                </c:pt>
                <c:pt idx="2933">
                  <c:v>7.0</c:v>
                </c:pt>
                <c:pt idx="2934">
                  <c:v>3.0</c:v>
                </c:pt>
                <c:pt idx="2935">
                  <c:v>5.0</c:v>
                </c:pt>
                <c:pt idx="2936">
                  <c:v>5.0</c:v>
                </c:pt>
                <c:pt idx="2937">
                  <c:v>2.0</c:v>
                </c:pt>
                <c:pt idx="2938">
                  <c:v>6.0</c:v>
                </c:pt>
                <c:pt idx="2939">
                  <c:v>8.0</c:v>
                </c:pt>
                <c:pt idx="2940">
                  <c:v>2.0</c:v>
                </c:pt>
                <c:pt idx="2941">
                  <c:v>4.0</c:v>
                </c:pt>
                <c:pt idx="2942">
                  <c:v>6.0</c:v>
                </c:pt>
                <c:pt idx="2943">
                  <c:v>6.0</c:v>
                </c:pt>
                <c:pt idx="2944">
                  <c:v>7.0</c:v>
                </c:pt>
                <c:pt idx="2945">
                  <c:v>7.0</c:v>
                </c:pt>
                <c:pt idx="2946">
                  <c:v>3.0</c:v>
                </c:pt>
                <c:pt idx="2947">
                  <c:v>4.0</c:v>
                </c:pt>
                <c:pt idx="2948">
                  <c:v>8.0</c:v>
                </c:pt>
                <c:pt idx="2949">
                  <c:v>4.0</c:v>
                </c:pt>
                <c:pt idx="2950">
                  <c:v>5.0</c:v>
                </c:pt>
                <c:pt idx="2951">
                  <c:v>4.0</c:v>
                </c:pt>
                <c:pt idx="2952">
                  <c:v>3.0</c:v>
                </c:pt>
                <c:pt idx="2953">
                  <c:v>5.0</c:v>
                </c:pt>
                <c:pt idx="2954">
                  <c:v>7.0</c:v>
                </c:pt>
                <c:pt idx="2955">
                  <c:v>7.0</c:v>
                </c:pt>
                <c:pt idx="2956">
                  <c:v>5.0</c:v>
                </c:pt>
                <c:pt idx="2957">
                  <c:v>9.0</c:v>
                </c:pt>
                <c:pt idx="2958">
                  <c:v>6.0</c:v>
                </c:pt>
                <c:pt idx="2959">
                  <c:v>5.0</c:v>
                </c:pt>
                <c:pt idx="2960">
                  <c:v>5.0</c:v>
                </c:pt>
                <c:pt idx="2961">
                  <c:v>5.0</c:v>
                </c:pt>
                <c:pt idx="2962">
                  <c:v>4.0</c:v>
                </c:pt>
                <c:pt idx="2963">
                  <c:v>3.0</c:v>
                </c:pt>
                <c:pt idx="2964">
                  <c:v>5.0</c:v>
                </c:pt>
                <c:pt idx="2965">
                  <c:v>7.0</c:v>
                </c:pt>
                <c:pt idx="2966">
                  <c:v>2.0</c:v>
                </c:pt>
                <c:pt idx="2967">
                  <c:v>2.0</c:v>
                </c:pt>
                <c:pt idx="2968">
                  <c:v>6.0</c:v>
                </c:pt>
                <c:pt idx="2969">
                  <c:v>5.0</c:v>
                </c:pt>
                <c:pt idx="2970">
                  <c:v>5.0</c:v>
                </c:pt>
                <c:pt idx="2971">
                  <c:v>5.0</c:v>
                </c:pt>
                <c:pt idx="2972">
                  <c:v>3.0</c:v>
                </c:pt>
                <c:pt idx="2973">
                  <c:v>7.0</c:v>
                </c:pt>
                <c:pt idx="2974">
                  <c:v>6.0</c:v>
                </c:pt>
                <c:pt idx="2975">
                  <c:v>8.0</c:v>
                </c:pt>
                <c:pt idx="2976">
                  <c:v>2.0</c:v>
                </c:pt>
                <c:pt idx="2977">
                  <c:v>3.0</c:v>
                </c:pt>
                <c:pt idx="2978">
                  <c:v>3.0</c:v>
                </c:pt>
                <c:pt idx="2979">
                  <c:v>4.0</c:v>
                </c:pt>
                <c:pt idx="2980">
                  <c:v>6.0</c:v>
                </c:pt>
                <c:pt idx="2981">
                  <c:v>6.0</c:v>
                </c:pt>
                <c:pt idx="2982">
                  <c:v>4.0</c:v>
                </c:pt>
                <c:pt idx="2983">
                  <c:v>4.0</c:v>
                </c:pt>
                <c:pt idx="2984">
                  <c:v>5.0</c:v>
                </c:pt>
                <c:pt idx="2985">
                  <c:v>5.0</c:v>
                </c:pt>
                <c:pt idx="2986">
                  <c:v>5.0</c:v>
                </c:pt>
                <c:pt idx="2987">
                  <c:v>7.0</c:v>
                </c:pt>
                <c:pt idx="2988">
                  <c:v>3.0</c:v>
                </c:pt>
                <c:pt idx="2989">
                  <c:v>5.0</c:v>
                </c:pt>
                <c:pt idx="2990">
                  <c:v>1.0</c:v>
                </c:pt>
                <c:pt idx="2991">
                  <c:v>6.0</c:v>
                </c:pt>
                <c:pt idx="2992">
                  <c:v>3.0</c:v>
                </c:pt>
                <c:pt idx="2993">
                  <c:v>2.0</c:v>
                </c:pt>
                <c:pt idx="2994">
                  <c:v>4.0</c:v>
                </c:pt>
                <c:pt idx="2995">
                  <c:v>7.0</c:v>
                </c:pt>
                <c:pt idx="2996">
                  <c:v>1.0</c:v>
                </c:pt>
                <c:pt idx="2997">
                  <c:v>5.0</c:v>
                </c:pt>
                <c:pt idx="2998">
                  <c:v>7.0</c:v>
                </c:pt>
                <c:pt idx="2999">
                  <c:v>5.0</c:v>
                </c:pt>
                <c:pt idx="3000">
                  <c:v>5.0</c:v>
                </c:pt>
                <c:pt idx="3001">
                  <c:v>3.0</c:v>
                </c:pt>
                <c:pt idx="3002">
                  <c:v>2.0</c:v>
                </c:pt>
                <c:pt idx="3003">
                  <c:v>7.0</c:v>
                </c:pt>
                <c:pt idx="3004">
                  <c:v>7.0</c:v>
                </c:pt>
                <c:pt idx="3005">
                  <c:v>5.0</c:v>
                </c:pt>
                <c:pt idx="3006">
                  <c:v>7.0</c:v>
                </c:pt>
                <c:pt idx="3007">
                  <c:v>4.0</c:v>
                </c:pt>
                <c:pt idx="3008">
                  <c:v>4.0</c:v>
                </c:pt>
                <c:pt idx="3009">
                  <c:v>4.0</c:v>
                </c:pt>
                <c:pt idx="3010">
                  <c:v>4.0</c:v>
                </c:pt>
                <c:pt idx="3011">
                  <c:v>6.0</c:v>
                </c:pt>
                <c:pt idx="3012">
                  <c:v>6.0</c:v>
                </c:pt>
                <c:pt idx="3013">
                  <c:v>4.0</c:v>
                </c:pt>
                <c:pt idx="3014">
                  <c:v>3.0</c:v>
                </c:pt>
                <c:pt idx="3015">
                  <c:v>4.0</c:v>
                </c:pt>
                <c:pt idx="3016">
                  <c:v>6.0</c:v>
                </c:pt>
                <c:pt idx="3017">
                  <c:v>5.0</c:v>
                </c:pt>
                <c:pt idx="3018">
                  <c:v>5.0</c:v>
                </c:pt>
                <c:pt idx="3019">
                  <c:v>8.0</c:v>
                </c:pt>
                <c:pt idx="3020">
                  <c:v>8.0</c:v>
                </c:pt>
                <c:pt idx="3021">
                  <c:v>7.0</c:v>
                </c:pt>
                <c:pt idx="3022">
                  <c:v>7.0</c:v>
                </c:pt>
                <c:pt idx="3023">
                  <c:v>4.0</c:v>
                </c:pt>
                <c:pt idx="3024">
                  <c:v>7.0</c:v>
                </c:pt>
                <c:pt idx="3025">
                  <c:v>9.0</c:v>
                </c:pt>
                <c:pt idx="3026">
                  <c:v>4.0</c:v>
                </c:pt>
                <c:pt idx="3027">
                  <c:v>5.0</c:v>
                </c:pt>
                <c:pt idx="3028">
                  <c:v>6.0</c:v>
                </c:pt>
                <c:pt idx="3029">
                  <c:v>3.0</c:v>
                </c:pt>
                <c:pt idx="3030">
                  <c:v>5.0</c:v>
                </c:pt>
                <c:pt idx="3031">
                  <c:v>4.0</c:v>
                </c:pt>
                <c:pt idx="3032">
                  <c:v>7.0</c:v>
                </c:pt>
                <c:pt idx="3033">
                  <c:v>3.0</c:v>
                </c:pt>
                <c:pt idx="3034">
                  <c:v>5.0</c:v>
                </c:pt>
                <c:pt idx="3035">
                  <c:v>3.0</c:v>
                </c:pt>
                <c:pt idx="3036">
                  <c:v>7.0</c:v>
                </c:pt>
                <c:pt idx="3037">
                  <c:v>7.0</c:v>
                </c:pt>
                <c:pt idx="3038">
                  <c:v>5.0</c:v>
                </c:pt>
                <c:pt idx="3039">
                  <c:v>6.0</c:v>
                </c:pt>
                <c:pt idx="3040">
                  <c:v>7.0</c:v>
                </c:pt>
                <c:pt idx="3041">
                  <c:v>6.0</c:v>
                </c:pt>
                <c:pt idx="3042">
                  <c:v>4.0</c:v>
                </c:pt>
                <c:pt idx="3043">
                  <c:v>5.0</c:v>
                </c:pt>
                <c:pt idx="3044">
                  <c:v>3.0</c:v>
                </c:pt>
                <c:pt idx="3045">
                  <c:v>2.0</c:v>
                </c:pt>
                <c:pt idx="3046">
                  <c:v>4.0</c:v>
                </c:pt>
                <c:pt idx="3047">
                  <c:v>8.0</c:v>
                </c:pt>
                <c:pt idx="3048">
                  <c:v>3.0</c:v>
                </c:pt>
                <c:pt idx="3049">
                  <c:v>5.0</c:v>
                </c:pt>
                <c:pt idx="3050">
                  <c:v>4.0</c:v>
                </c:pt>
                <c:pt idx="3051">
                  <c:v>5.0</c:v>
                </c:pt>
                <c:pt idx="3052">
                  <c:v>3.0</c:v>
                </c:pt>
                <c:pt idx="3053">
                  <c:v>6.0</c:v>
                </c:pt>
                <c:pt idx="3054">
                  <c:v>7.0</c:v>
                </c:pt>
                <c:pt idx="3055">
                  <c:v>5.0</c:v>
                </c:pt>
                <c:pt idx="3056">
                  <c:v>6.0</c:v>
                </c:pt>
                <c:pt idx="3057">
                  <c:v>3.0</c:v>
                </c:pt>
                <c:pt idx="3058">
                  <c:v>3.0</c:v>
                </c:pt>
                <c:pt idx="3059">
                  <c:v>5.0</c:v>
                </c:pt>
                <c:pt idx="3060">
                  <c:v>5.0</c:v>
                </c:pt>
                <c:pt idx="3061">
                  <c:v>5.0</c:v>
                </c:pt>
                <c:pt idx="3062">
                  <c:v>4.0</c:v>
                </c:pt>
                <c:pt idx="3063">
                  <c:v>5.0</c:v>
                </c:pt>
                <c:pt idx="3064">
                  <c:v>6.0</c:v>
                </c:pt>
                <c:pt idx="3065">
                  <c:v>5.0</c:v>
                </c:pt>
                <c:pt idx="3066">
                  <c:v>2.0</c:v>
                </c:pt>
                <c:pt idx="3067">
                  <c:v>8.0</c:v>
                </c:pt>
                <c:pt idx="3068">
                  <c:v>6.0</c:v>
                </c:pt>
                <c:pt idx="3069">
                  <c:v>7.0</c:v>
                </c:pt>
                <c:pt idx="3070">
                  <c:v>3.0</c:v>
                </c:pt>
                <c:pt idx="3071">
                  <c:v>3.0</c:v>
                </c:pt>
                <c:pt idx="3072">
                  <c:v>7.0</c:v>
                </c:pt>
                <c:pt idx="3073">
                  <c:v>8.0</c:v>
                </c:pt>
                <c:pt idx="3074">
                  <c:v>6.0</c:v>
                </c:pt>
                <c:pt idx="3075">
                  <c:v>7.0</c:v>
                </c:pt>
                <c:pt idx="3076">
                  <c:v>3.0</c:v>
                </c:pt>
                <c:pt idx="3077">
                  <c:v>3.0</c:v>
                </c:pt>
                <c:pt idx="3078">
                  <c:v>6.0</c:v>
                </c:pt>
                <c:pt idx="3079">
                  <c:v>7.0</c:v>
                </c:pt>
                <c:pt idx="3080">
                  <c:v>5.0</c:v>
                </c:pt>
                <c:pt idx="3081">
                  <c:v>7.0</c:v>
                </c:pt>
                <c:pt idx="3082">
                  <c:v>6.0</c:v>
                </c:pt>
                <c:pt idx="3083">
                  <c:v>5.0</c:v>
                </c:pt>
                <c:pt idx="3084">
                  <c:v>8.0</c:v>
                </c:pt>
                <c:pt idx="3085">
                  <c:v>2.0</c:v>
                </c:pt>
                <c:pt idx="3086">
                  <c:v>5.0</c:v>
                </c:pt>
                <c:pt idx="3087">
                  <c:v>5.0</c:v>
                </c:pt>
                <c:pt idx="3088">
                  <c:v>6.0</c:v>
                </c:pt>
                <c:pt idx="3089">
                  <c:v>5.0</c:v>
                </c:pt>
                <c:pt idx="3090">
                  <c:v>6.0</c:v>
                </c:pt>
                <c:pt idx="3091">
                  <c:v>3.0</c:v>
                </c:pt>
                <c:pt idx="3092">
                  <c:v>7.0</c:v>
                </c:pt>
                <c:pt idx="3093">
                  <c:v>8.0</c:v>
                </c:pt>
                <c:pt idx="3094">
                  <c:v>4.0</c:v>
                </c:pt>
                <c:pt idx="3095">
                  <c:v>8.0</c:v>
                </c:pt>
                <c:pt idx="3096">
                  <c:v>5.0</c:v>
                </c:pt>
                <c:pt idx="3097">
                  <c:v>9.0</c:v>
                </c:pt>
                <c:pt idx="3098">
                  <c:v>6.0</c:v>
                </c:pt>
                <c:pt idx="3099">
                  <c:v>5.0</c:v>
                </c:pt>
                <c:pt idx="3100">
                  <c:v>6.0</c:v>
                </c:pt>
                <c:pt idx="3101">
                  <c:v>3.0</c:v>
                </c:pt>
                <c:pt idx="3102">
                  <c:v>6.0</c:v>
                </c:pt>
                <c:pt idx="3103">
                  <c:v>6.0</c:v>
                </c:pt>
                <c:pt idx="3104">
                  <c:v>8.0</c:v>
                </c:pt>
                <c:pt idx="3105">
                  <c:v>9.0</c:v>
                </c:pt>
                <c:pt idx="3106">
                  <c:v>5.0</c:v>
                </c:pt>
                <c:pt idx="3107">
                  <c:v>2.0</c:v>
                </c:pt>
                <c:pt idx="3108">
                  <c:v>6.0</c:v>
                </c:pt>
                <c:pt idx="3109">
                  <c:v>6.0</c:v>
                </c:pt>
                <c:pt idx="3110">
                  <c:v>5.0</c:v>
                </c:pt>
                <c:pt idx="3111">
                  <c:v>6.0</c:v>
                </c:pt>
                <c:pt idx="3112">
                  <c:v>5.0</c:v>
                </c:pt>
                <c:pt idx="3113">
                  <c:v>5.0</c:v>
                </c:pt>
                <c:pt idx="3114">
                  <c:v>5.0</c:v>
                </c:pt>
                <c:pt idx="3115">
                  <c:v>3.0</c:v>
                </c:pt>
                <c:pt idx="3116">
                  <c:v>4.0</c:v>
                </c:pt>
                <c:pt idx="3117">
                  <c:v>5.0</c:v>
                </c:pt>
                <c:pt idx="3118">
                  <c:v>2.0</c:v>
                </c:pt>
                <c:pt idx="3119">
                  <c:v>4.0</c:v>
                </c:pt>
                <c:pt idx="3120">
                  <c:v>6.0</c:v>
                </c:pt>
                <c:pt idx="3121">
                  <c:v>4.0</c:v>
                </c:pt>
                <c:pt idx="3122">
                  <c:v>5.0</c:v>
                </c:pt>
                <c:pt idx="3123">
                  <c:v>6.0</c:v>
                </c:pt>
                <c:pt idx="3124">
                  <c:v>5.0</c:v>
                </c:pt>
                <c:pt idx="3125">
                  <c:v>8.0</c:v>
                </c:pt>
                <c:pt idx="3126">
                  <c:v>5.0</c:v>
                </c:pt>
                <c:pt idx="3127">
                  <c:v>5.0</c:v>
                </c:pt>
                <c:pt idx="3128">
                  <c:v>6.0</c:v>
                </c:pt>
                <c:pt idx="3129">
                  <c:v>7.0</c:v>
                </c:pt>
                <c:pt idx="3130">
                  <c:v>7.0</c:v>
                </c:pt>
                <c:pt idx="3131">
                  <c:v>5.0</c:v>
                </c:pt>
                <c:pt idx="3132">
                  <c:v>6.0</c:v>
                </c:pt>
                <c:pt idx="3133">
                  <c:v>6.0</c:v>
                </c:pt>
                <c:pt idx="3134">
                  <c:v>7.0</c:v>
                </c:pt>
                <c:pt idx="3135">
                  <c:v>7.0</c:v>
                </c:pt>
                <c:pt idx="3136">
                  <c:v>2.0</c:v>
                </c:pt>
                <c:pt idx="3137">
                  <c:v>6.0</c:v>
                </c:pt>
                <c:pt idx="3138">
                  <c:v>5.0</c:v>
                </c:pt>
                <c:pt idx="3139">
                  <c:v>6.0</c:v>
                </c:pt>
                <c:pt idx="3140">
                  <c:v>4.0</c:v>
                </c:pt>
                <c:pt idx="3141">
                  <c:v>7.0</c:v>
                </c:pt>
                <c:pt idx="3142">
                  <c:v>6.0</c:v>
                </c:pt>
                <c:pt idx="3143">
                  <c:v>4.0</c:v>
                </c:pt>
                <c:pt idx="3144">
                  <c:v>4.0</c:v>
                </c:pt>
                <c:pt idx="3145">
                  <c:v>4.0</c:v>
                </c:pt>
                <c:pt idx="3146">
                  <c:v>2.0</c:v>
                </c:pt>
                <c:pt idx="3147">
                  <c:v>5.0</c:v>
                </c:pt>
                <c:pt idx="3148">
                  <c:v>7.0</c:v>
                </c:pt>
                <c:pt idx="3149">
                  <c:v>4.0</c:v>
                </c:pt>
                <c:pt idx="3150">
                  <c:v>5.0</c:v>
                </c:pt>
                <c:pt idx="3151">
                  <c:v>6.0</c:v>
                </c:pt>
                <c:pt idx="3152">
                  <c:v>8.0</c:v>
                </c:pt>
                <c:pt idx="3153">
                  <c:v>6.0</c:v>
                </c:pt>
                <c:pt idx="3154">
                  <c:v>6.0</c:v>
                </c:pt>
                <c:pt idx="3155">
                  <c:v>3.0</c:v>
                </c:pt>
                <c:pt idx="3156">
                  <c:v>5.0</c:v>
                </c:pt>
                <c:pt idx="3157">
                  <c:v>5.0</c:v>
                </c:pt>
                <c:pt idx="3158">
                  <c:v>5.0</c:v>
                </c:pt>
                <c:pt idx="3159">
                  <c:v>8.0</c:v>
                </c:pt>
                <c:pt idx="3160">
                  <c:v>6.0</c:v>
                </c:pt>
                <c:pt idx="3161">
                  <c:v>7.0</c:v>
                </c:pt>
                <c:pt idx="3162">
                  <c:v>3.0</c:v>
                </c:pt>
                <c:pt idx="3163">
                  <c:v>4.0</c:v>
                </c:pt>
                <c:pt idx="3164">
                  <c:v>10.0</c:v>
                </c:pt>
                <c:pt idx="3165">
                  <c:v>5.0</c:v>
                </c:pt>
                <c:pt idx="3166">
                  <c:v>5.0</c:v>
                </c:pt>
                <c:pt idx="3167">
                  <c:v>8.0</c:v>
                </c:pt>
                <c:pt idx="3168">
                  <c:v>5.0</c:v>
                </c:pt>
                <c:pt idx="3169">
                  <c:v>7.0</c:v>
                </c:pt>
                <c:pt idx="3170">
                  <c:v>5.0</c:v>
                </c:pt>
                <c:pt idx="3171">
                  <c:v>8.0</c:v>
                </c:pt>
                <c:pt idx="3172">
                  <c:v>7.0</c:v>
                </c:pt>
                <c:pt idx="3173">
                  <c:v>5.0</c:v>
                </c:pt>
                <c:pt idx="3174">
                  <c:v>5.0</c:v>
                </c:pt>
                <c:pt idx="3175">
                  <c:v>8.0</c:v>
                </c:pt>
                <c:pt idx="3176">
                  <c:v>5.0</c:v>
                </c:pt>
                <c:pt idx="3177">
                  <c:v>4.0</c:v>
                </c:pt>
                <c:pt idx="3178">
                  <c:v>6.0</c:v>
                </c:pt>
                <c:pt idx="3179">
                  <c:v>4.0</c:v>
                </c:pt>
                <c:pt idx="3180">
                  <c:v>9.0</c:v>
                </c:pt>
                <c:pt idx="3181">
                  <c:v>5.0</c:v>
                </c:pt>
                <c:pt idx="3182">
                  <c:v>4.0</c:v>
                </c:pt>
                <c:pt idx="3183">
                  <c:v>6.0</c:v>
                </c:pt>
                <c:pt idx="3184">
                  <c:v>6.0</c:v>
                </c:pt>
                <c:pt idx="3185">
                  <c:v>7.0</c:v>
                </c:pt>
                <c:pt idx="3186">
                  <c:v>2.0</c:v>
                </c:pt>
                <c:pt idx="3187">
                  <c:v>1.0</c:v>
                </c:pt>
                <c:pt idx="3188">
                  <c:v>6.0</c:v>
                </c:pt>
                <c:pt idx="3189">
                  <c:v>7.0</c:v>
                </c:pt>
                <c:pt idx="3190">
                  <c:v>4.0</c:v>
                </c:pt>
                <c:pt idx="3191">
                  <c:v>3.0</c:v>
                </c:pt>
                <c:pt idx="3192">
                  <c:v>9.0</c:v>
                </c:pt>
                <c:pt idx="3193">
                  <c:v>9.0</c:v>
                </c:pt>
                <c:pt idx="3194">
                  <c:v>5.0</c:v>
                </c:pt>
                <c:pt idx="3195">
                  <c:v>6.0</c:v>
                </c:pt>
                <c:pt idx="3196">
                  <c:v>8.0</c:v>
                </c:pt>
                <c:pt idx="3197">
                  <c:v>7.0</c:v>
                </c:pt>
                <c:pt idx="3198">
                  <c:v>6.0</c:v>
                </c:pt>
                <c:pt idx="3199">
                  <c:v>2.0</c:v>
                </c:pt>
                <c:pt idx="3200">
                  <c:v>5.0</c:v>
                </c:pt>
                <c:pt idx="3201">
                  <c:v>2.0</c:v>
                </c:pt>
                <c:pt idx="3202">
                  <c:v>4.0</c:v>
                </c:pt>
                <c:pt idx="3203">
                  <c:v>3.0</c:v>
                </c:pt>
                <c:pt idx="3204">
                  <c:v>3.0</c:v>
                </c:pt>
                <c:pt idx="3205">
                  <c:v>5.0</c:v>
                </c:pt>
                <c:pt idx="3206">
                  <c:v>3.0</c:v>
                </c:pt>
                <c:pt idx="3207">
                  <c:v>4.0</c:v>
                </c:pt>
                <c:pt idx="3208">
                  <c:v>8.0</c:v>
                </c:pt>
                <c:pt idx="3209">
                  <c:v>2.0</c:v>
                </c:pt>
                <c:pt idx="3210">
                  <c:v>4.0</c:v>
                </c:pt>
                <c:pt idx="3211">
                  <c:v>6.0</c:v>
                </c:pt>
                <c:pt idx="3212">
                  <c:v>9.0</c:v>
                </c:pt>
                <c:pt idx="3213">
                  <c:v>3.0</c:v>
                </c:pt>
                <c:pt idx="3214">
                  <c:v>6.0</c:v>
                </c:pt>
                <c:pt idx="3215">
                  <c:v>7.0</c:v>
                </c:pt>
                <c:pt idx="3216">
                  <c:v>7.0</c:v>
                </c:pt>
                <c:pt idx="3217">
                  <c:v>3.0</c:v>
                </c:pt>
                <c:pt idx="3218">
                  <c:v>4.0</c:v>
                </c:pt>
                <c:pt idx="3219">
                  <c:v>3.0</c:v>
                </c:pt>
                <c:pt idx="3220">
                  <c:v>1.0</c:v>
                </c:pt>
                <c:pt idx="3221">
                  <c:v>5.0</c:v>
                </c:pt>
                <c:pt idx="3222">
                  <c:v>6.0</c:v>
                </c:pt>
                <c:pt idx="3223">
                  <c:v>6.0</c:v>
                </c:pt>
                <c:pt idx="3224">
                  <c:v>4.0</c:v>
                </c:pt>
                <c:pt idx="3225">
                  <c:v>6.0</c:v>
                </c:pt>
                <c:pt idx="3226">
                  <c:v>5.0</c:v>
                </c:pt>
                <c:pt idx="3227">
                  <c:v>3.0</c:v>
                </c:pt>
                <c:pt idx="3228">
                  <c:v>5.0</c:v>
                </c:pt>
                <c:pt idx="3229">
                  <c:v>6.0</c:v>
                </c:pt>
                <c:pt idx="3230">
                  <c:v>6.0</c:v>
                </c:pt>
                <c:pt idx="3231">
                  <c:v>4.0</c:v>
                </c:pt>
                <c:pt idx="3232">
                  <c:v>6.0</c:v>
                </c:pt>
                <c:pt idx="3233">
                  <c:v>5.0</c:v>
                </c:pt>
                <c:pt idx="3234">
                  <c:v>6.0</c:v>
                </c:pt>
                <c:pt idx="3235">
                  <c:v>6.0</c:v>
                </c:pt>
                <c:pt idx="3236">
                  <c:v>5.0</c:v>
                </c:pt>
                <c:pt idx="3237">
                  <c:v>6.0</c:v>
                </c:pt>
                <c:pt idx="3238">
                  <c:v>6.0</c:v>
                </c:pt>
                <c:pt idx="3239">
                  <c:v>6.0</c:v>
                </c:pt>
                <c:pt idx="3240">
                  <c:v>4.0</c:v>
                </c:pt>
                <c:pt idx="3241">
                  <c:v>5.0</c:v>
                </c:pt>
                <c:pt idx="3242">
                  <c:v>7.0</c:v>
                </c:pt>
                <c:pt idx="3243">
                  <c:v>5.0</c:v>
                </c:pt>
                <c:pt idx="3244">
                  <c:v>9.0</c:v>
                </c:pt>
                <c:pt idx="3245">
                  <c:v>3.0</c:v>
                </c:pt>
                <c:pt idx="3246">
                  <c:v>4.0</c:v>
                </c:pt>
                <c:pt idx="3247">
                  <c:v>5.0</c:v>
                </c:pt>
                <c:pt idx="3248">
                  <c:v>6.0</c:v>
                </c:pt>
                <c:pt idx="3249">
                  <c:v>5.0</c:v>
                </c:pt>
                <c:pt idx="3250">
                  <c:v>2.0</c:v>
                </c:pt>
                <c:pt idx="3251">
                  <c:v>5.0</c:v>
                </c:pt>
                <c:pt idx="3252">
                  <c:v>4.0</c:v>
                </c:pt>
                <c:pt idx="3253">
                  <c:v>2.0</c:v>
                </c:pt>
                <c:pt idx="3254">
                  <c:v>7.0</c:v>
                </c:pt>
                <c:pt idx="3255">
                  <c:v>4.0</c:v>
                </c:pt>
                <c:pt idx="3256">
                  <c:v>7.0</c:v>
                </c:pt>
                <c:pt idx="3257">
                  <c:v>7.0</c:v>
                </c:pt>
                <c:pt idx="3258">
                  <c:v>5.0</c:v>
                </c:pt>
                <c:pt idx="3259">
                  <c:v>2.0</c:v>
                </c:pt>
                <c:pt idx="3260">
                  <c:v>3.0</c:v>
                </c:pt>
                <c:pt idx="3261">
                  <c:v>4.0</c:v>
                </c:pt>
                <c:pt idx="3262">
                  <c:v>3.0</c:v>
                </c:pt>
                <c:pt idx="3263">
                  <c:v>7.0</c:v>
                </c:pt>
                <c:pt idx="3264">
                  <c:v>4.0</c:v>
                </c:pt>
                <c:pt idx="3265">
                  <c:v>8.0</c:v>
                </c:pt>
                <c:pt idx="3266">
                  <c:v>2.0</c:v>
                </c:pt>
                <c:pt idx="3267">
                  <c:v>5.0</c:v>
                </c:pt>
                <c:pt idx="3268">
                  <c:v>4.0</c:v>
                </c:pt>
                <c:pt idx="3269">
                  <c:v>7.0</c:v>
                </c:pt>
                <c:pt idx="3270">
                  <c:v>6.0</c:v>
                </c:pt>
                <c:pt idx="3271">
                  <c:v>8.0</c:v>
                </c:pt>
                <c:pt idx="3272">
                  <c:v>7.0</c:v>
                </c:pt>
                <c:pt idx="3273">
                  <c:v>8.0</c:v>
                </c:pt>
                <c:pt idx="3274">
                  <c:v>5.0</c:v>
                </c:pt>
                <c:pt idx="3275">
                  <c:v>3.0</c:v>
                </c:pt>
                <c:pt idx="3276">
                  <c:v>2.0</c:v>
                </c:pt>
                <c:pt idx="3277">
                  <c:v>4.0</c:v>
                </c:pt>
                <c:pt idx="3278">
                  <c:v>5.0</c:v>
                </c:pt>
                <c:pt idx="3279">
                  <c:v>6.0</c:v>
                </c:pt>
                <c:pt idx="3280">
                  <c:v>3.0</c:v>
                </c:pt>
                <c:pt idx="3281">
                  <c:v>4.0</c:v>
                </c:pt>
                <c:pt idx="3282">
                  <c:v>7.0</c:v>
                </c:pt>
                <c:pt idx="3283">
                  <c:v>4.0</c:v>
                </c:pt>
                <c:pt idx="3284">
                  <c:v>7.0</c:v>
                </c:pt>
                <c:pt idx="3285">
                  <c:v>3.0</c:v>
                </c:pt>
                <c:pt idx="3286">
                  <c:v>6.0</c:v>
                </c:pt>
                <c:pt idx="3287">
                  <c:v>7.0</c:v>
                </c:pt>
                <c:pt idx="3288">
                  <c:v>7.0</c:v>
                </c:pt>
                <c:pt idx="3289">
                  <c:v>3.0</c:v>
                </c:pt>
                <c:pt idx="3290">
                  <c:v>8.0</c:v>
                </c:pt>
                <c:pt idx="3291">
                  <c:v>5.0</c:v>
                </c:pt>
                <c:pt idx="3292">
                  <c:v>6.0</c:v>
                </c:pt>
                <c:pt idx="3293">
                  <c:v>5.0</c:v>
                </c:pt>
                <c:pt idx="3294">
                  <c:v>6.0</c:v>
                </c:pt>
                <c:pt idx="3295">
                  <c:v>2.0</c:v>
                </c:pt>
                <c:pt idx="3296">
                  <c:v>3.0</c:v>
                </c:pt>
                <c:pt idx="3297">
                  <c:v>6.0</c:v>
                </c:pt>
                <c:pt idx="3298">
                  <c:v>5.0</c:v>
                </c:pt>
                <c:pt idx="3299">
                  <c:v>4.0</c:v>
                </c:pt>
                <c:pt idx="3300">
                  <c:v>4.0</c:v>
                </c:pt>
                <c:pt idx="3301">
                  <c:v>5.0</c:v>
                </c:pt>
                <c:pt idx="3302">
                  <c:v>3.0</c:v>
                </c:pt>
                <c:pt idx="3303">
                  <c:v>7.0</c:v>
                </c:pt>
                <c:pt idx="3304">
                  <c:v>7.0</c:v>
                </c:pt>
                <c:pt idx="3305">
                  <c:v>5.0</c:v>
                </c:pt>
                <c:pt idx="3306">
                  <c:v>5.0</c:v>
                </c:pt>
                <c:pt idx="3307">
                  <c:v>1.0</c:v>
                </c:pt>
                <c:pt idx="3308">
                  <c:v>7.0</c:v>
                </c:pt>
                <c:pt idx="3309">
                  <c:v>7.0</c:v>
                </c:pt>
                <c:pt idx="3310">
                  <c:v>6.0</c:v>
                </c:pt>
                <c:pt idx="3311">
                  <c:v>4.0</c:v>
                </c:pt>
                <c:pt idx="3312">
                  <c:v>7.0</c:v>
                </c:pt>
                <c:pt idx="3313">
                  <c:v>3.0</c:v>
                </c:pt>
                <c:pt idx="3314">
                  <c:v>1.0</c:v>
                </c:pt>
                <c:pt idx="3315">
                  <c:v>3.0</c:v>
                </c:pt>
                <c:pt idx="3316">
                  <c:v>6.0</c:v>
                </c:pt>
                <c:pt idx="3317">
                  <c:v>5.0</c:v>
                </c:pt>
                <c:pt idx="3318">
                  <c:v>7.0</c:v>
                </c:pt>
                <c:pt idx="3319">
                  <c:v>6.0</c:v>
                </c:pt>
                <c:pt idx="3320">
                  <c:v>6.0</c:v>
                </c:pt>
                <c:pt idx="3321">
                  <c:v>7.0</c:v>
                </c:pt>
                <c:pt idx="3322">
                  <c:v>8.0</c:v>
                </c:pt>
                <c:pt idx="3323">
                  <c:v>6.0</c:v>
                </c:pt>
                <c:pt idx="3324">
                  <c:v>5.0</c:v>
                </c:pt>
                <c:pt idx="3325">
                  <c:v>4.0</c:v>
                </c:pt>
                <c:pt idx="3326">
                  <c:v>4.0</c:v>
                </c:pt>
                <c:pt idx="3327">
                  <c:v>5.0</c:v>
                </c:pt>
                <c:pt idx="3328">
                  <c:v>5.0</c:v>
                </c:pt>
                <c:pt idx="3329">
                  <c:v>5.0</c:v>
                </c:pt>
                <c:pt idx="3330">
                  <c:v>6.0</c:v>
                </c:pt>
                <c:pt idx="3331">
                  <c:v>8.0</c:v>
                </c:pt>
                <c:pt idx="3332">
                  <c:v>7.0</c:v>
                </c:pt>
                <c:pt idx="3333">
                  <c:v>7.0</c:v>
                </c:pt>
                <c:pt idx="3334">
                  <c:v>4.0</c:v>
                </c:pt>
                <c:pt idx="3335">
                  <c:v>5.0</c:v>
                </c:pt>
                <c:pt idx="3336">
                  <c:v>8.0</c:v>
                </c:pt>
                <c:pt idx="3337">
                  <c:v>6.0</c:v>
                </c:pt>
                <c:pt idx="3338">
                  <c:v>6.0</c:v>
                </c:pt>
                <c:pt idx="3339">
                  <c:v>7.0</c:v>
                </c:pt>
                <c:pt idx="3340">
                  <c:v>6.0</c:v>
                </c:pt>
                <c:pt idx="3341">
                  <c:v>3.0</c:v>
                </c:pt>
                <c:pt idx="3342">
                  <c:v>6.0</c:v>
                </c:pt>
                <c:pt idx="3343">
                  <c:v>6.0</c:v>
                </c:pt>
                <c:pt idx="3344">
                  <c:v>4.0</c:v>
                </c:pt>
                <c:pt idx="3345">
                  <c:v>6.0</c:v>
                </c:pt>
                <c:pt idx="3346">
                  <c:v>4.0</c:v>
                </c:pt>
                <c:pt idx="3347">
                  <c:v>6.0</c:v>
                </c:pt>
                <c:pt idx="3348">
                  <c:v>5.0</c:v>
                </c:pt>
                <c:pt idx="3349">
                  <c:v>6.0</c:v>
                </c:pt>
                <c:pt idx="3350">
                  <c:v>7.0</c:v>
                </c:pt>
                <c:pt idx="3351">
                  <c:v>6.0</c:v>
                </c:pt>
                <c:pt idx="3352">
                  <c:v>5.0</c:v>
                </c:pt>
                <c:pt idx="3353">
                  <c:v>5.0</c:v>
                </c:pt>
                <c:pt idx="3354">
                  <c:v>5.0</c:v>
                </c:pt>
                <c:pt idx="3355">
                  <c:v>6.0</c:v>
                </c:pt>
                <c:pt idx="3356">
                  <c:v>4.0</c:v>
                </c:pt>
                <c:pt idx="3357">
                  <c:v>5.0</c:v>
                </c:pt>
                <c:pt idx="3358">
                  <c:v>8.0</c:v>
                </c:pt>
                <c:pt idx="3359">
                  <c:v>9.0</c:v>
                </c:pt>
                <c:pt idx="3360">
                  <c:v>8.0</c:v>
                </c:pt>
                <c:pt idx="3361">
                  <c:v>5.0</c:v>
                </c:pt>
                <c:pt idx="3362">
                  <c:v>3.0</c:v>
                </c:pt>
                <c:pt idx="3363">
                  <c:v>6.0</c:v>
                </c:pt>
                <c:pt idx="3364">
                  <c:v>5.0</c:v>
                </c:pt>
                <c:pt idx="3365">
                  <c:v>2.0</c:v>
                </c:pt>
                <c:pt idx="3366">
                  <c:v>2.0</c:v>
                </c:pt>
                <c:pt idx="3367">
                  <c:v>8.0</c:v>
                </c:pt>
                <c:pt idx="3368">
                  <c:v>9.0</c:v>
                </c:pt>
                <c:pt idx="3369">
                  <c:v>6.0</c:v>
                </c:pt>
                <c:pt idx="3370">
                  <c:v>6.0</c:v>
                </c:pt>
                <c:pt idx="3371">
                  <c:v>6.0</c:v>
                </c:pt>
                <c:pt idx="3372">
                  <c:v>7.0</c:v>
                </c:pt>
                <c:pt idx="3373">
                  <c:v>6.0</c:v>
                </c:pt>
                <c:pt idx="3374">
                  <c:v>2.0</c:v>
                </c:pt>
                <c:pt idx="3375">
                  <c:v>2.0</c:v>
                </c:pt>
                <c:pt idx="3376">
                  <c:v>2.0</c:v>
                </c:pt>
                <c:pt idx="3377">
                  <c:v>5.0</c:v>
                </c:pt>
                <c:pt idx="3378">
                  <c:v>5.0</c:v>
                </c:pt>
                <c:pt idx="3379">
                  <c:v>3.0</c:v>
                </c:pt>
                <c:pt idx="3380">
                  <c:v>4.0</c:v>
                </c:pt>
                <c:pt idx="3381">
                  <c:v>4.0</c:v>
                </c:pt>
                <c:pt idx="3382">
                  <c:v>7.0</c:v>
                </c:pt>
                <c:pt idx="3383">
                  <c:v>5.0</c:v>
                </c:pt>
                <c:pt idx="3384">
                  <c:v>5.0</c:v>
                </c:pt>
                <c:pt idx="3385">
                  <c:v>4.0</c:v>
                </c:pt>
                <c:pt idx="3386">
                  <c:v>4.0</c:v>
                </c:pt>
                <c:pt idx="3387">
                  <c:v>7.0</c:v>
                </c:pt>
                <c:pt idx="3388">
                  <c:v>6.0</c:v>
                </c:pt>
                <c:pt idx="3389">
                  <c:v>2.0</c:v>
                </c:pt>
                <c:pt idx="3390">
                  <c:v>6.0</c:v>
                </c:pt>
                <c:pt idx="3391">
                  <c:v>3.0</c:v>
                </c:pt>
                <c:pt idx="3392">
                  <c:v>5.0</c:v>
                </c:pt>
                <c:pt idx="3393">
                  <c:v>4.0</c:v>
                </c:pt>
                <c:pt idx="3394">
                  <c:v>4.0</c:v>
                </c:pt>
                <c:pt idx="3395">
                  <c:v>5.0</c:v>
                </c:pt>
                <c:pt idx="3396">
                  <c:v>3.0</c:v>
                </c:pt>
                <c:pt idx="3397">
                  <c:v>5.0</c:v>
                </c:pt>
                <c:pt idx="3398">
                  <c:v>5.0</c:v>
                </c:pt>
                <c:pt idx="3399">
                  <c:v>4.0</c:v>
                </c:pt>
                <c:pt idx="3400">
                  <c:v>4.0</c:v>
                </c:pt>
                <c:pt idx="3401">
                  <c:v>5.0</c:v>
                </c:pt>
                <c:pt idx="3402">
                  <c:v>8.0</c:v>
                </c:pt>
                <c:pt idx="3403">
                  <c:v>5.0</c:v>
                </c:pt>
                <c:pt idx="3404">
                  <c:v>9.0</c:v>
                </c:pt>
                <c:pt idx="3405">
                  <c:v>9.0</c:v>
                </c:pt>
                <c:pt idx="3406">
                  <c:v>4.0</c:v>
                </c:pt>
                <c:pt idx="3407">
                  <c:v>1.0</c:v>
                </c:pt>
                <c:pt idx="3408">
                  <c:v>3.0</c:v>
                </c:pt>
                <c:pt idx="3409">
                  <c:v>8.0</c:v>
                </c:pt>
                <c:pt idx="3410">
                  <c:v>4.0</c:v>
                </c:pt>
                <c:pt idx="3411">
                  <c:v>4.0</c:v>
                </c:pt>
                <c:pt idx="3412">
                  <c:v>3.0</c:v>
                </c:pt>
                <c:pt idx="3413">
                  <c:v>4.0</c:v>
                </c:pt>
                <c:pt idx="3414">
                  <c:v>5.0</c:v>
                </c:pt>
                <c:pt idx="3415">
                  <c:v>6.0</c:v>
                </c:pt>
                <c:pt idx="3416">
                  <c:v>3.0</c:v>
                </c:pt>
                <c:pt idx="3417">
                  <c:v>4.0</c:v>
                </c:pt>
                <c:pt idx="3418">
                  <c:v>6.0</c:v>
                </c:pt>
                <c:pt idx="3419">
                  <c:v>5.0</c:v>
                </c:pt>
                <c:pt idx="3420">
                  <c:v>5.0</c:v>
                </c:pt>
                <c:pt idx="3421">
                  <c:v>4.0</c:v>
                </c:pt>
                <c:pt idx="3422">
                  <c:v>6.0</c:v>
                </c:pt>
                <c:pt idx="3423">
                  <c:v>2.0</c:v>
                </c:pt>
                <c:pt idx="3424">
                  <c:v>7.0</c:v>
                </c:pt>
                <c:pt idx="3425">
                  <c:v>3.0</c:v>
                </c:pt>
                <c:pt idx="3426">
                  <c:v>6.0</c:v>
                </c:pt>
                <c:pt idx="3427">
                  <c:v>6.0</c:v>
                </c:pt>
                <c:pt idx="3428">
                  <c:v>4.0</c:v>
                </c:pt>
                <c:pt idx="3429">
                  <c:v>5.0</c:v>
                </c:pt>
                <c:pt idx="3430">
                  <c:v>1.0</c:v>
                </c:pt>
                <c:pt idx="3431">
                  <c:v>8.0</c:v>
                </c:pt>
                <c:pt idx="3432">
                  <c:v>4.0</c:v>
                </c:pt>
                <c:pt idx="3433">
                  <c:v>8.0</c:v>
                </c:pt>
                <c:pt idx="3434">
                  <c:v>3.0</c:v>
                </c:pt>
                <c:pt idx="3435">
                  <c:v>9.0</c:v>
                </c:pt>
                <c:pt idx="3436">
                  <c:v>8.0</c:v>
                </c:pt>
                <c:pt idx="3437">
                  <c:v>6.0</c:v>
                </c:pt>
                <c:pt idx="3438">
                  <c:v>8.0</c:v>
                </c:pt>
                <c:pt idx="3439">
                  <c:v>3.0</c:v>
                </c:pt>
                <c:pt idx="3440">
                  <c:v>7.0</c:v>
                </c:pt>
                <c:pt idx="3441">
                  <c:v>7.0</c:v>
                </c:pt>
                <c:pt idx="3442">
                  <c:v>5.0</c:v>
                </c:pt>
                <c:pt idx="3443">
                  <c:v>4.0</c:v>
                </c:pt>
                <c:pt idx="3444">
                  <c:v>7.0</c:v>
                </c:pt>
                <c:pt idx="3445">
                  <c:v>5.0</c:v>
                </c:pt>
                <c:pt idx="3446">
                  <c:v>6.0</c:v>
                </c:pt>
                <c:pt idx="3447">
                  <c:v>3.0</c:v>
                </c:pt>
                <c:pt idx="3448">
                  <c:v>6.0</c:v>
                </c:pt>
                <c:pt idx="3449">
                  <c:v>4.0</c:v>
                </c:pt>
                <c:pt idx="3450">
                  <c:v>5.0</c:v>
                </c:pt>
                <c:pt idx="3451">
                  <c:v>8.0</c:v>
                </c:pt>
                <c:pt idx="3452">
                  <c:v>6.0</c:v>
                </c:pt>
                <c:pt idx="3453">
                  <c:v>7.0</c:v>
                </c:pt>
                <c:pt idx="3454">
                  <c:v>4.0</c:v>
                </c:pt>
                <c:pt idx="3455">
                  <c:v>5.0</c:v>
                </c:pt>
                <c:pt idx="3456">
                  <c:v>4.0</c:v>
                </c:pt>
                <c:pt idx="3457">
                  <c:v>3.0</c:v>
                </c:pt>
                <c:pt idx="3458">
                  <c:v>5.0</c:v>
                </c:pt>
                <c:pt idx="3459">
                  <c:v>5.0</c:v>
                </c:pt>
                <c:pt idx="3460">
                  <c:v>7.0</c:v>
                </c:pt>
                <c:pt idx="3461">
                  <c:v>9.0</c:v>
                </c:pt>
                <c:pt idx="3462">
                  <c:v>3.0</c:v>
                </c:pt>
                <c:pt idx="3463">
                  <c:v>5.0</c:v>
                </c:pt>
                <c:pt idx="3464">
                  <c:v>2.0</c:v>
                </c:pt>
                <c:pt idx="3465">
                  <c:v>7.0</c:v>
                </c:pt>
                <c:pt idx="3466">
                  <c:v>7.0</c:v>
                </c:pt>
                <c:pt idx="3467">
                  <c:v>6.0</c:v>
                </c:pt>
                <c:pt idx="3468">
                  <c:v>6.0</c:v>
                </c:pt>
                <c:pt idx="3469">
                  <c:v>5.0</c:v>
                </c:pt>
                <c:pt idx="3470">
                  <c:v>2.0</c:v>
                </c:pt>
                <c:pt idx="3471">
                  <c:v>2.0</c:v>
                </c:pt>
                <c:pt idx="3472">
                  <c:v>7.0</c:v>
                </c:pt>
                <c:pt idx="3473">
                  <c:v>4.0</c:v>
                </c:pt>
                <c:pt idx="3474">
                  <c:v>3.0</c:v>
                </c:pt>
                <c:pt idx="3475">
                  <c:v>7.0</c:v>
                </c:pt>
                <c:pt idx="3476">
                  <c:v>7.0</c:v>
                </c:pt>
                <c:pt idx="3477">
                  <c:v>7.0</c:v>
                </c:pt>
                <c:pt idx="3478">
                  <c:v>5.0</c:v>
                </c:pt>
                <c:pt idx="3479">
                  <c:v>3.0</c:v>
                </c:pt>
                <c:pt idx="3480">
                  <c:v>6.0</c:v>
                </c:pt>
                <c:pt idx="3481">
                  <c:v>6.0</c:v>
                </c:pt>
                <c:pt idx="3482">
                  <c:v>4.0</c:v>
                </c:pt>
                <c:pt idx="3483">
                  <c:v>5.0</c:v>
                </c:pt>
                <c:pt idx="3484">
                  <c:v>7.0</c:v>
                </c:pt>
                <c:pt idx="3485">
                  <c:v>5.0</c:v>
                </c:pt>
                <c:pt idx="3486">
                  <c:v>8.0</c:v>
                </c:pt>
                <c:pt idx="3487">
                  <c:v>5.0</c:v>
                </c:pt>
                <c:pt idx="3488">
                  <c:v>5.0</c:v>
                </c:pt>
                <c:pt idx="3489">
                  <c:v>5.0</c:v>
                </c:pt>
                <c:pt idx="3490">
                  <c:v>5.0</c:v>
                </c:pt>
                <c:pt idx="3491">
                  <c:v>5.0</c:v>
                </c:pt>
                <c:pt idx="3492">
                  <c:v>6.0</c:v>
                </c:pt>
                <c:pt idx="3493">
                  <c:v>7.0</c:v>
                </c:pt>
                <c:pt idx="3494">
                  <c:v>9.0</c:v>
                </c:pt>
                <c:pt idx="3495">
                  <c:v>6.0</c:v>
                </c:pt>
                <c:pt idx="3496">
                  <c:v>3.0</c:v>
                </c:pt>
                <c:pt idx="3497">
                  <c:v>7.0</c:v>
                </c:pt>
                <c:pt idx="3498">
                  <c:v>3.0</c:v>
                </c:pt>
                <c:pt idx="3499">
                  <c:v>7.0</c:v>
                </c:pt>
                <c:pt idx="3500">
                  <c:v>4.0</c:v>
                </c:pt>
                <c:pt idx="3501">
                  <c:v>6.0</c:v>
                </c:pt>
                <c:pt idx="3502">
                  <c:v>8.0</c:v>
                </c:pt>
                <c:pt idx="3503">
                  <c:v>7.0</c:v>
                </c:pt>
                <c:pt idx="3504">
                  <c:v>6.0</c:v>
                </c:pt>
                <c:pt idx="3505">
                  <c:v>6.0</c:v>
                </c:pt>
                <c:pt idx="3506">
                  <c:v>7.0</c:v>
                </c:pt>
                <c:pt idx="3507">
                  <c:v>8.0</c:v>
                </c:pt>
                <c:pt idx="3508">
                  <c:v>5.0</c:v>
                </c:pt>
                <c:pt idx="3509">
                  <c:v>7.0</c:v>
                </c:pt>
                <c:pt idx="3510">
                  <c:v>8.0</c:v>
                </c:pt>
                <c:pt idx="3511">
                  <c:v>2.0</c:v>
                </c:pt>
                <c:pt idx="3512">
                  <c:v>5.0</c:v>
                </c:pt>
                <c:pt idx="3513">
                  <c:v>4.0</c:v>
                </c:pt>
                <c:pt idx="3514">
                  <c:v>6.0</c:v>
                </c:pt>
                <c:pt idx="3515">
                  <c:v>5.0</c:v>
                </c:pt>
                <c:pt idx="3516">
                  <c:v>7.0</c:v>
                </c:pt>
                <c:pt idx="3517">
                  <c:v>5.0</c:v>
                </c:pt>
                <c:pt idx="3518">
                  <c:v>6.0</c:v>
                </c:pt>
                <c:pt idx="3519">
                  <c:v>7.0</c:v>
                </c:pt>
                <c:pt idx="3520">
                  <c:v>6.0</c:v>
                </c:pt>
                <c:pt idx="3521">
                  <c:v>9.0</c:v>
                </c:pt>
                <c:pt idx="3522">
                  <c:v>5.0</c:v>
                </c:pt>
                <c:pt idx="3523">
                  <c:v>6.0</c:v>
                </c:pt>
                <c:pt idx="3524">
                  <c:v>3.0</c:v>
                </c:pt>
                <c:pt idx="3525">
                  <c:v>7.0</c:v>
                </c:pt>
                <c:pt idx="3526">
                  <c:v>5.0</c:v>
                </c:pt>
                <c:pt idx="3527">
                  <c:v>4.0</c:v>
                </c:pt>
                <c:pt idx="3528">
                  <c:v>5.0</c:v>
                </c:pt>
                <c:pt idx="3529">
                  <c:v>4.0</c:v>
                </c:pt>
                <c:pt idx="3530">
                  <c:v>5.0</c:v>
                </c:pt>
                <c:pt idx="3531">
                  <c:v>3.0</c:v>
                </c:pt>
                <c:pt idx="3532">
                  <c:v>8.0</c:v>
                </c:pt>
                <c:pt idx="3533">
                  <c:v>5.0</c:v>
                </c:pt>
                <c:pt idx="3534">
                  <c:v>6.0</c:v>
                </c:pt>
                <c:pt idx="3535">
                  <c:v>5.0</c:v>
                </c:pt>
                <c:pt idx="3536">
                  <c:v>4.0</c:v>
                </c:pt>
                <c:pt idx="3537">
                  <c:v>6.0</c:v>
                </c:pt>
                <c:pt idx="3538">
                  <c:v>5.0</c:v>
                </c:pt>
                <c:pt idx="3539">
                  <c:v>4.0</c:v>
                </c:pt>
                <c:pt idx="3540">
                  <c:v>7.0</c:v>
                </c:pt>
                <c:pt idx="3541">
                  <c:v>6.0</c:v>
                </c:pt>
                <c:pt idx="3542">
                  <c:v>6.0</c:v>
                </c:pt>
                <c:pt idx="3543">
                  <c:v>7.0</c:v>
                </c:pt>
                <c:pt idx="3544">
                  <c:v>7.0</c:v>
                </c:pt>
                <c:pt idx="3545">
                  <c:v>3.0</c:v>
                </c:pt>
                <c:pt idx="3546">
                  <c:v>5.0</c:v>
                </c:pt>
                <c:pt idx="3547">
                  <c:v>2.0</c:v>
                </c:pt>
                <c:pt idx="3548">
                  <c:v>4.0</c:v>
                </c:pt>
                <c:pt idx="3549">
                  <c:v>3.0</c:v>
                </c:pt>
                <c:pt idx="3550">
                  <c:v>4.0</c:v>
                </c:pt>
                <c:pt idx="3551">
                  <c:v>6.0</c:v>
                </c:pt>
                <c:pt idx="3552">
                  <c:v>5.0</c:v>
                </c:pt>
                <c:pt idx="3553">
                  <c:v>6.0</c:v>
                </c:pt>
                <c:pt idx="3554">
                  <c:v>3.0</c:v>
                </c:pt>
                <c:pt idx="3555">
                  <c:v>5.0</c:v>
                </c:pt>
                <c:pt idx="3556">
                  <c:v>4.0</c:v>
                </c:pt>
                <c:pt idx="3557">
                  <c:v>4.0</c:v>
                </c:pt>
                <c:pt idx="3558">
                  <c:v>6.0</c:v>
                </c:pt>
                <c:pt idx="3559">
                  <c:v>8.0</c:v>
                </c:pt>
                <c:pt idx="3560">
                  <c:v>1.0</c:v>
                </c:pt>
                <c:pt idx="3561">
                  <c:v>5.0</c:v>
                </c:pt>
                <c:pt idx="3562">
                  <c:v>7.0</c:v>
                </c:pt>
                <c:pt idx="3563">
                  <c:v>8.0</c:v>
                </c:pt>
                <c:pt idx="3564">
                  <c:v>5.0</c:v>
                </c:pt>
                <c:pt idx="3565">
                  <c:v>5.0</c:v>
                </c:pt>
                <c:pt idx="3566">
                  <c:v>4.0</c:v>
                </c:pt>
                <c:pt idx="3567">
                  <c:v>5.0</c:v>
                </c:pt>
                <c:pt idx="3568">
                  <c:v>4.0</c:v>
                </c:pt>
                <c:pt idx="3569">
                  <c:v>7.0</c:v>
                </c:pt>
                <c:pt idx="3570">
                  <c:v>8.0</c:v>
                </c:pt>
                <c:pt idx="3571">
                  <c:v>5.0</c:v>
                </c:pt>
                <c:pt idx="3572">
                  <c:v>3.0</c:v>
                </c:pt>
                <c:pt idx="3573">
                  <c:v>7.0</c:v>
                </c:pt>
                <c:pt idx="3574">
                  <c:v>3.0</c:v>
                </c:pt>
                <c:pt idx="3575">
                  <c:v>4.0</c:v>
                </c:pt>
                <c:pt idx="3576">
                  <c:v>4.0</c:v>
                </c:pt>
                <c:pt idx="3577">
                  <c:v>5.0</c:v>
                </c:pt>
                <c:pt idx="3578">
                  <c:v>6.0</c:v>
                </c:pt>
                <c:pt idx="3579">
                  <c:v>4.0</c:v>
                </c:pt>
                <c:pt idx="3580">
                  <c:v>5.0</c:v>
                </c:pt>
                <c:pt idx="3581">
                  <c:v>5.0</c:v>
                </c:pt>
                <c:pt idx="3582">
                  <c:v>9.0</c:v>
                </c:pt>
                <c:pt idx="3583">
                  <c:v>6.0</c:v>
                </c:pt>
                <c:pt idx="3584">
                  <c:v>3.0</c:v>
                </c:pt>
                <c:pt idx="3585">
                  <c:v>3.0</c:v>
                </c:pt>
                <c:pt idx="3586">
                  <c:v>6.0</c:v>
                </c:pt>
                <c:pt idx="3587">
                  <c:v>6.0</c:v>
                </c:pt>
                <c:pt idx="3588">
                  <c:v>6.0</c:v>
                </c:pt>
                <c:pt idx="3589">
                  <c:v>3.0</c:v>
                </c:pt>
                <c:pt idx="3590">
                  <c:v>2.0</c:v>
                </c:pt>
                <c:pt idx="3591">
                  <c:v>5.0</c:v>
                </c:pt>
                <c:pt idx="3592">
                  <c:v>8.0</c:v>
                </c:pt>
                <c:pt idx="3593">
                  <c:v>4.0</c:v>
                </c:pt>
                <c:pt idx="3594">
                  <c:v>8.0</c:v>
                </c:pt>
                <c:pt idx="3595">
                  <c:v>6.0</c:v>
                </c:pt>
                <c:pt idx="3596">
                  <c:v>8.0</c:v>
                </c:pt>
                <c:pt idx="3597">
                  <c:v>7.0</c:v>
                </c:pt>
                <c:pt idx="3598">
                  <c:v>9.0</c:v>
                </c:pt>
                <c:pt idx="3599">
                  <c:v>5.0</c:v>
                </c:pt>
                <c:pt idx="3600">
                  <c:v>7.0</c:v>
                </c:pt>
                <c:pt idx="3601">
                  <c:v>5.0</c:v>
                </c:pt>
                <c:pt idx="3602">
                  <c:v>4.0</c:v>
                </c:pt>
                <c:pt idx="3603">
                  <c:v>5.0</c:v>
                </c:pt>
                <c:pt idx="3604">
                  <c:v>6.0</c:v>
                </c:pt>
                <c:pt idx="3605">
                  <c:v>3.0</c:v>
                </c:pt>
                <c:pt idx="3606">
                  <c:v>6.0</c:v>
                </c:pt>
                <c:pt idx="3607">
                  <c:v>4.0</c:v>
                </c:pt>
                <c:pt idx="3608">
                  <c:v>5.0</c:v>
                </c:pt>
                <c:pt idx="3609">
                  <c:v>7.0</c:v>
                </c:pt>
                <c:pt idx="3610">
                  <c:v>7.0</c:v>
                </c:pt>
                <c:pt idx="3611">
                  <c:v>4.0</c:v>
                </c:pt>
                <c:pt idx="3612">
                  <c:v>5.0</c:v>
                </c:pt>
                <c:pt idx="3613">
                  <c:v>6.0</c:v>
                </c:pt>
                <c:pt idx="3614">
                  <c:v>8.0</c:v>
                </c:pt>
                <c:pt idx="3615">
                  <c:v>4.0</c:v>
                </c:pt>
                <c:pt idx="3616">
                  <c:v>5.0</c:v>
                </c:pt>
                <c:pt idx="3617">
                  <c:v>5.0</c:v>
                </c:pt>
                <c:pt idx="3618">
                  <c:v>5.0</c:v>
                </c:pt>
                <c:pt idx="3619">
                  <c:v>5.0</c:v>
                </c:pt>
                <c:pt idx="3620">
                  <c:v>10.0</c:v>
                </c:pt>
                <c:pt idx="3621">
                  <c:v>4.0</c:v>
                </c:pt>
                <c:pt idx="3622">
                  <c:v>3.0</c:v>
                </c:pt>
                <c:pt idx="3623">
                  <c:v>6.0</c:v>
                </c:pt>
                <c:pt idx="3624">
                  <c:v>8.0</c:v>
                </c:pt>
                <c:pt idx="3625">
                  <c:v>5.0</c:v>
                </c:pt>
                <c:pt idx="3626">
                  <c:v>4.0</c:v>
                </c:pt>
                <c:pt idx="3627">
                  <c:v>6.0</c:v>
                </c:pt>
                <c:pt idx="3628">
                  <c:v>7.0</c:v>
                </c:pt>
                <c:pt idx="3629">
                  <c:v>5.0</c:v>
                </c:pt>
                <c:pt idx="3630">
                  <c:v>5.0</c:v>
                </c:pt>
                <c:pt idx="3631">
                  <c:v>5.0</c:v>
                </c:pt>
                <c:pt idx="3632">
                  <c:v>3.0</c:v>
                </c:pt>
                <c:pt idx="3633">
                  <c:v>6.0</c:v>
                </c:pt>
                <c:pt idx="3634">
                  <c:v>5.0</c:v>
                </c:pt>
                <c:pt idx="3635">
                  <c:v>7.0</c:v>
                </c:pt>
                <c:pt idx="3636">
                  <c:v>7.0</c:v>
                </c:pt>
                <c:pt idx="3637">
                  <c:v>5.0</c:v>
                </c:pt>
                <c:pt idx="3638">
                  <c:v>4.0</c:v>
                </c:pt>
                <c:pt idx="3639">
                  <c:v>5.0</c:v>
                </c:pt>
                <c:pt idx="3640">
                  <c:v>5.0</c:v>
                </c:pt>
                <c:pt idx="3641">
                  <c:v>8.0</c:v>
                </c:pt>
                <c:pt idx="3642">
                  <c:v>5.0</c:v>
                </c:pt>
                <c:pt idx="3643">
                  <c:v>6.0</c:v>
                </c:pt>
                <c:pt idx="3644">
                  <c:v>5.0</c:v>
                </c:pt>
                <c:pt idx="3645">
                  <c:v>7.0</c:v>
                </c:pt>
                <c:pt idx="3646">
                  <c:v>7.0</c:v>
                </c:pt>
                <c:pt idx="3647">
                  <c:v>8.0</c:v>
                </c:pt>
                <c:pt idx="3648">
                  <c:v>5.0</c:v>
                </c:pt>
                <c:pt idx="3649">
                  <c:v>5.0</c:v>
                </c:pt>
                <c:pt idx="3650">
                  <c:v>4.0</c:v>
                </c:pt>
                <c:pt idx="3651">
                  <c:v>5.0</c:v>
                </c:pt>
                <c:pt idx="3652">
                  <c:v>7.0</c:v>
                </c:pt>
                <c:pt idx="3653">
                  <c:v>5.0</c:v>
                </c:pt>
                <c:pt idx="3654">
                  <c:v>4.0</c:v>
                </c:pt>
                <c:pt idx="3655">
                  <c:v>3.0</c:v>
                </c:pt>
                <c:pt idx="3656">
                  <c:v>6.0</c:v>
                </c:pt>
                <c:pt idx="3657">
                  <c:v>5.0</c:v>
                </c:pt>
                <c:pt idx="3658">
                  <c:v>5.0</c:v>
                </c:pt>
                <c:pt idx="3659">
                  <c:v>3.0</c:v>
                </c:pt>
                <c:pt idx="3660">
                  <c:v>6.0</c:v>
                </c:pt>
                <c:pt idx="3661">
                  <c:v>5.0</c:v>
                </c:pt>
                <c:pt idx="3662">
                  <c:v>2.0</c:v>
                </c:pt>
                <c:pt idx="3663">
                  <c:v>5.0</c:v>
                </c:pt>
                <c:pt idx="3664">
                  <c:v>5.0</c:v>
                </c:pt>
                <c:pt idx="3665">
                  <c:v>2.0</c:v>
                </c:pt>
                <c:pt idx="3666">
                  <c:v>3.0</c:v>
                </c:pt>
                <c:pt idx="3667">
                  <c:v>6.0</c:v>
                </c:pt>
                <c:pt idx="3668">
                  <c:v>6.0</c:v>
                </c:pt>
                <c:pt idx="3669">
                  <c:v>6.0</c:v>
                </c:pt>
                <c:pt idx="3670">
                  <c:v>2.0</c:v>
                </c:pt>
                <c:pt idx="3671">
                  <c:v>5.0</c:v>
                </c:pt>
                <c:pt idx="3672">
                  <c:v>5.0</c:v>
                </c:pt>
                <c:pt idx="3673">
                  <c:v>5.0</c:v>
                </c:pt>
                <c:pt idx="3674">
                  <c:v>4.0</c:v>
                </c:pt>
                <c:pt idx="3675">
                  <c:v>4.0</c:v>
                </c:pt>
                <c:pt idx="3676">
                  <c:v>7.0</c:v>
                </c:pt>
                <c:pt idx="3677">
                  <c:v>6.0</c:v>
                </c:pt>
                <c:pt idx="3678">
                  <c:v>7.0</c:v>
                </c:pt>
                <c:pt idx="3679">
                  <c:v>5.0</c:v>
                </c:pt>
                <c:pt idx="3680">
                  <c:v>2.0</c:v>
                </c:pt>
                <c:pt idx="3681">
                  <c:v>6.0</c:v>
                </c:pt>
                <c:pt idx="3682">
                  <c:v>6.0</c:v>
                </c:pt>
                <c:pt idx="3683">
                  <c:v>5.0</c:v>
                </c:pt>
                <c:pt idx="3684">
                  <c:v>5.0</c:v>
                </c:pt>
                <c:pt idx="3685">
                  <c:v>4.0</c:v>
                </c:pt>
                <c:pt idx="3686">
                  <c:v>6.0</c:v>
                </c:pt>
                <c:pt idx="3687">
                  <c:v>5.0</c:v>
                </c:pt>
                <c:pt idx="3688">
                  <c:v>3.0</c:v>
                </c:pt>
                <c:pt idx="3689">
                  <c:v>6.0</c:v>
                </c:pt>
                <c:pt idx="3690">
                  <c:v>3.0</c:v>
                </c:pt>
                <c:pt idx="3691">
                  <c:v>7.0</c:v>
                </c:pt>
                <c:pt idx="3692">
                  <c:v>3.0</c:v>
                </c:pt>
                <c:pt idx="3693">
                  <c:v>8.0</c:v>
                </c:pt>
                <c:pt idx="3694">
                  <c:v>5.0</c:v>
                </c:pt>
                <c:pt idx="3695">
                  <c:v>5.0</c:v>
                </c:pt>
                <c:pt idx="3696">
                  <c:v>7.0</c:v>
                </c:pt>
                <c:pt idx="3697">
                  <c:v>8.0</c:v>
                </c:pt>
                <c:pt idx="3698">
                  <c:v>3.0</c:v>
                </c:pt>
                <c:pt idx="3699">
                  <c:v>5.0</c:v>
                </c:pt>
                <c:pt idx="3700">
                  <c:v>3.0</c:v>
                </c:pt>
                <c:pt idx="3701">
                  <c:v>6.0</c:v>
                </c:pt>
                <c:pt idx="3702">
                  <c:v>7.0</c:v>
                </c:pt>
                <c:pt idx="3703">
                  <c:v>5.0</c:v>
                </c:pt>
                <c:pt idx="3704">
                  <c:v>8.0</c:v>
                </c:pt>
                <c:pt idx="3705">
                  <c:v>3.0</c:v>
                </c:pt>
                <c:pt idx="3706">
                  <c:v>5.0</c:v>
                </c:pt>
                <c:pt idx="3707">
                  <c:v>6.0</c:v>
                </c:pt>
                <c:pt idx="3708">
                  <c:v>4.0</c:v>
                </c:pt>
                <c:pt idx="3709">
                  <c:v>2.0</c:v>
                </c:pt>
                <c:pt idx="3710">
                  <c:v>6.0</c:v>
                </c:pt>
                <c:pt idx="3711">
                  <c:v>4.0</c:v>
                </c:pt>
                <c:pt idx="3712">
                  <c:v>3.0</c:v>
                </c:pt>
                <c:pt idx="3713">
                  <c:v>3.0</c:v>
                </c:pt>
                <c:pt idx="3714">
                  <c:v>5.0</c:v>
                </c:pt>
                <c:pt idx="3715">
                  <c:v>5.0</c:v>
                </c:pt>
                <c:pt idx="3716">
                  <c:v>6.0</c:v>
                </c:pt>
                <c:pt idx="3717">
                  <c:v>3.0</c:v>
                </c:pt>
                <c:pt idx="3718">
                  <c:v>6.0</c:v>
                </c:pt>
                <c:pt idx="3719">
                  <c:v>3.0</c:v>
                </c:pt>
                <c:pt idx="3720">
                  <c:v>3.0</c:v>
                </c:pt>
                <c:pt idx="3721">
                  <c:v>6.0</c:v>
                </c:pt>
                <c:pt idx="3722">
                  <c:v>4.0</c:v>
                </c:pt>
                <c:pt idx="3723">
                  <c:v>6.0</c:v>
                </c:pt>
                <c:pt idx="3724">
                  <c:v>8.0</c:v>
                </c:pt>
                <c:pt idx="3725">
                  <c:v>6.0</c:v>
                </c:pt>
                <c:pt idx="3726">
                  <c:v>5.0</c:v>
                </c:pt>
                <c:pt idx="3727">
                  <c:v>7.0</c:v>
                </c:pt>
                <c:pt idx="3728">
                  <c:v>5.0</c:v>
                </c:pt>
                <c:pt idx="3729">
                  <c:v>6.0</c:v>
                </c:pt>
                <c:pt idx="3730">
                  <c:v>6.0</c:v>
                </c:pt>
                <c:pt idx="3731">
                  <c:v>4.0</c:v>
                </c:pt>
                <c:pt idx="3732">
                  <c:v>3.0</c:v>
                </c:pt>
                <c:pt idx="3733">
                  <c:v>5.0</c:v>
                </c:pt>
                <c:pt idx="3734">
                  <c:v>3.0</c:v>
                </c:pt>
                <c:pt idx="3735">
                  <c:v>4.0</c:v>
                </c:pt>
                <c:pt idx="3736">
                  <c:v>1.0</c:v>
                </c:pt>
                <c:pt idx="3737">
                  <c:v>2.0</c:v>
                </c:pt>
                <c:pt idx="3738">
                  <c:v>4.0</c:v>
                </c:pt>
                <c:pt idx="3739">
                  <c:v>7.0</c:v>
                </c:pt>
                <c:pt idx="3740">
                  <c:v>4.0</c:v>
                </c:pt>
                <c:pt idx="3741">
                  <c:v>4.0</c:v>
                </c:pt>
                <c:pt idx="3742">
                  <c:v>7.0</c:v>
                </c:pt>
                <c:pt idx="3743">
                  <c:v>7.0</c:v>
                </c:pt>
                <c:pt idx="3744">
                  <c:v>6.0</c:v>
                </c:pt>
                <c:pt idx="3745">
                  <c:v>1.0</c:v>
                </c:pt>
                <c:pt idx="3746">
                  <c:v>4.0</c:v>
                </c:pt>
                <c:pt idx="3747">
                  <c:v>6.0</c:v>
                </c:pt>
                <c:pt idx="3748">
                  <c:v>5.0</c:v>
                </c:pt>
                <c:pt idx="3749">
                  <c:v>7.0</c:v>
                </c:pt>
                <c:pt idx="3750">
                  <c:v>2.0</c:v>
                </c:pt>
                <c:pt idx="3751">
                  <c:v>6.0</c:v>
                </c:pt>
                <c:pt idx="3752">
                  <c:v>5.0</c:v>
                </c:pt>
                <c:pt idx="3753">
                  <c:v>6.0</c:v>
                </c:pt>
                <c:pt idx="3754">
                  <c:v>5.0</c:v>
                </c:pt>
                <c:pt idx="3755">
                  <c:v>3.0</c:v>
                </c:pt>
                <c:pt idx="3756">
                  <c:v>8.0</c:v>
                </c:pt>
                <c:pt idx="3757">
                  <c:v>6.0</c:v>
                </c:pt>
                <c:pt idx="3758">
                  <c:v>2.0</c:v>
                </c:pt>
                <c:pt idx="3759">
                  <c:v>7.0</c:v>
                </c:pt>
                <c:pt idx="3760">
                  <c:v>7.0</c:v>
                </c:pt>
                <c:pt idx="3761">
                  <c:v>7.0</c:v>
                </c:pt>
                <c:pt idx="3762">
                  <c:v>8.0</c:v>
                </c:pt>
                <c:pt idx="3763">
                  <c:v>5.0</c:v>
                </c:pt>
                <c:pt idx="3764">
                  <c:v>8.0</c:v>
                </c:pt>
                <c:pt idx="3765">
                  <c:v>7.0</c:v>
                </c:pt>
                <c:pt idx="3766">
                  <c:v>7.0</c:v>
                </c:pt>
                <c:pt idx="3767">
                  <c:v>2.0</c:v>
                </c:pt>
                <c:pt idx="3768">
                  <c:v>5.0</c:v>
                </c:pt>
                <c:pt idx="3769">
                  <c:v>6.0</c:v>
                </c:pt>
                <c:pt idx="3770">
                  <c:v>5.0</c:v>
                </c:pt>
                <c:pt idx="3771">
                  <c:v>4.0</c:v>
                </c:pt>
                <c:pt idx="3772">
                  <c:v>6.0</c:v>
                </c:pt>
                <c:pt idx="3773">
                  <c:v>7.0</c:v>
                </c:pt>
                <c:pt idx="3774">
                  <c:v>8.0</c:v>
                </c:pt>
                <c:pt idx="3775">
                  <c:v>6.0</c:v>
                </c:pt>
                <c:pt idx="3776">
                  <c:v>2.0</c:v>
                </c:pt>
                <c:pt idx="3777">
                  <c:v>4.0</c:v>
                </c:pt>
                <c:pt idx="3778">
                  <c:v>6.0</c:v>
                </c:pt>
                <c:pt idx="3779">
                  <c:v>6.0</c:v>
                </c:pt>
                <c:pt idx="3780">
                  <c:v>7.0</c:v>
                </c:pt>
                <c:pt idx="3781">
                  <c:v>5.0</c:v>
                </c:pt>
                <c:pt idx="3782">
                  <c:v>6.0</c:v>
                </c:pt>
                <c:pt idx="3783">
                  <c:v>6.0</c:v>
                </c:pt>
                <c:pt idx="3784">
                  <c:v>7.0</c:v>
                </c:pt>
                <c:pt idx="3785">
                  <c:v>6.0</c:v>
                </c:pt>
                <c:pt idx="3786">
                  <c:v>3.0</c:v>
                </c:pt>
                <c:pt idx="3787">
                  <c:v>7.0</c:v>
                </c:pt>
                <c:pt idx="3788">
                  <c:v>5.0</c:v>
                </c:pt>
                <c:pt idx="3789">
                  <c:v>8.0</c:v>
                </c:pt>
                <c:pt idx="3790">
                  <c:v>8.0</c:v>
                </c:pt>
                <c:pt idx="3791">
                  <c:v>3.0</c:v>
                </c:pt>
                <c:pt idx="3792">
                  <c:v>6.0</c:v>
                </c:pt>
                <c:pt idx="3793">
                  <c:v>6.0</c:v>
                </c:pt>
                <c:pt idx="3794">
                  <c:v>6.0</c:v>
                </c:pt>
                <c:pt idx="3795">
                  <c:v>6.0</c:v>
                </c:pt>
                <c:pt idx="3796">
                  <c:v>7.0</c:v>
                </c:pt>
                <c:pt idx="3797">
                  <c:v>4.0</c:v>
                </c:pt>
                <c:pt idx="3798">
                  <c:v>7.0</c:v>
                </c:pt>
                <c:pt idx="3799">
                  <c:v>3.0</c:v>
                </c:pt>
                <c:pt idx="3800">
                  <c:v>6.0</c:v>
                </c:pt>
                <c:pt idx="3801">
                  <c:v>4.0</c:v>
                </c:pt>
                <c:pt idx="3802">
                  <c:v>3.0</c:v>
                </c:pt>
                <c:pt idx="3803">
                  <c:v>8.0</c:v>
                </c:pt>
                <c:pt idx="3804">
                  <c:v>5.0</c:v>
                </c:pt>
                <c:pt idx="3805">
                  <c:v>5.0</c:v>
                </c:pt>
                <c:pt idx="3806">
                  <c:v>6.0</c:v>
                </c:pt>
                <c:pt idx="3807">
                  <c:v>8.0</c:v>
                </c:pt>
                <c:pt idx="3808">
                  <c:v>6.0</c:v>
                </c:pt>
                <c:pt idx="3809">
                  <c:v>7.0</c:v>
                </c:pt>
                <c:pt idx="3810">
                  <c:v>7.0</c:v>
                </c:pt>
                <c:pt idx="3811">
                  <c:v>5.0</c:v>
                </c:pt>
                <c:pt idx="3812">
                  <c:v>6.0</c:v>
                </c:pt>
                <c:pt idx="3813">
                  <c:v>4.0</c:v>
                </c:pt>
                <c:pt idx="3814">
                  <c:v>4.0</c:v>
                </c:pt>
                <c:pt idx="3815">
                  <c:v>5.0</c:v>
                </c:pt>
                <c:pt idx="3816">
                  <c:v>3.0</c:v>
                </c:pt>
                <c:pt idx="3817">
                  <c:v>8.0</c:v>
                </c:pt>
                <c:pt idx="3818">
                  <c:v>6.0</c:v>
                </c:pt>
                <c:pt idx="3819">
                  <c:v>5.0</c:v>
                </c:pt>
                <c:pt idx="3820">
                  <c:v>5.0</c:v>
                </c:pt>
                <c:pt idx="3821">
                  <c:v>7.0</c:v>
                </c:pt>
                <c:pt idx="3822">
                  <c:v>2.0</c:v>
                </c:pt>
                <c:pt idx="3823">
                  <c:v>6.0</c:v>
                </c:pt>
                <c:pt idx="3824">
                  <c:v>6.0</c:v>
                </c:pt>
                <c:pt idx="3825">
                  <c:v>3.0</c:v>
                </c:pt>
                <c:pt idx="3826">
                  <c:v>2.0</c:v>
                </c:pt>
                <c:pt idx="3827">
                  <c:v>3.0</c:v>
                </c:pt>
                <c:pt idx="3828">
                  <c:v>2.0</c:v>
                </c:pt>
                <c:pt idx="3829">
                  <c:v>6.0</c:v>
                </c:pt>
                <c:pt idx="3830">
                  <c:v>5.0</c:v>
                </c:pt>
                <c:pt idx="3831">
                  <c:v>6.0</c:v>
                </c:pt>
                <c:pt idx="3832">
                  <c:v>4.0</c:v>
                </c:pt>
                <c:pt idx="3833">
                  <c:v>5.0</c:v>
                </c:pt>
                <c:pt idx="3834">
                  <c:v>8.0</c:v>
                </c:pt>
                <c:pt idx="3835">
                  <c:v>7.0</c:v>
                </c:pt>
                <c:pt idx="3836">
                  <c:v>7.0</c:v>
                </c:pt>
                <c:pt idx="3837">
                  <c:v>3.0</c:v>
                </c:pt>
                <c:pt idx="3838">
                  <c:v>4.0</c:v>
                </c:pt>
                <c:pt idx="3839">
                  <c:v>4.0</c:v>
                </c:pt>
                <c:pt idx="3840">
                  <c:v>5.0</c:v>
                </c:pt>
                <c:pt idx="3841">
                  <c:v>4.0</c:v>
                </c:pt>
                <c:pt idx="3842">
                  <c:v>6.0</c:v>
                </c:pt>
                <c:pt idx="3843">
                  <c:v>6.0</c:v>
                </c:pt>
                <c:pt idx="3844">
                  <c:v>5.0</c:v>
                </c:pt>
                <c:pt idx="3845">
                  <c:v>4.0</c:v>
                </c:pt>
                <c:pt idx="3846">
                  <c:v>4.0</c:v>
                </c:pt>
                <c:pt idx="3847">
                  <c:v>5.0</c:v>
                </c:pt>
                <c:pt idx="3848">
                  <c:v>7.0</c:v>
                </c:pt>
                <c:pt idx="3849">
                  <c:v>4.0</c:v>
                </c:pt>
                <c:pt idx="3850">
                  <c:v>5.0</c:v>
                </c:pt>
                <c:pt idx="3851">
                  <c:v>5.0</c:v>
                </c:pt>
                <c:pt idx="3852">
                  <c:v>6.0</c:v>
                </c:pt>
                <c:pt idx="3853">
                  <c:v>4.0</c:v>
                </c:pt>
                <c:pt idx="3854">
                  <c:v>2.0</c:v>
                </c:pt>
                <c:pt idx="3855">
                  <c:v>5.0</c:v>
                </c:pt>
                <c:pt idx="3856">
                  <c:v>3.0</c:v>
                </c:pt>
                <c:pt idx="3857">
                  <c:v>7.0</c:v>
                </c:pt>
                <c:pt idx="3858">
                  <c:v>5.0</c:v>
                </c:pt>
                <c:pt idx="3859">
                  <c:v>8.0</c:v>
                </c:pt>
                <c:pt idx="3860">
                  <c:v>4.0</c:v>
                </c:pt>
                <c:pt idx="3861">
                  <c:v>4.0</c:v>
                </c:pt>
                <c:pt idx="3862">
                  <c:v>5.0</c:v>
                </c:pt>
                <c:pt idx="3863">
                  <c:v>6.0</c:v>
                </c:pt>
                <c:pt idx="3864">
                  <c:v>4.0</c:v>
                </c:pt>
                <c:pt idx="3865">
                  <c:v>7.0</c:v>
                </c:pt>
                <c:pt idx="3866">
                  <c:v>7.0</c:v>
                </c:pt>
                <c:pt idx="3867">
                  <c:v>6.0</c:v>
                </c:pt>
                <c:pt idx="3868">
                  <c:v>1.0</c:v>
                </c:pt>
                <c:pt idx="3869">
                  <c:v>4.0</c:v>
                </c:pt>
                <c:pt idx="3870">
                  <c:v>7.0</c:v>
                </c:pt>
                <c:pt idx="3871">
                  <c:v>8.0</c:v>
                </c:pt>
                <c:pt idx="3872">
                  <c:v>4.0</c:v>
                </c:pt>
                <c:pt idx="3873">
                  <c:v>6.0</c:v>
                </c:pt>
                <c:pt idx="3874">
                  <c:v>8.0</c:v>
                </c:pt>
                <c:pt idx="3875">
                  <c:v>4.0</c:v>
                </c:pt>
                <c:pt idx="3876">
                  <c:v>6.0</c:v>
                </c:pt>
                <c:pt idx="3877">
                  <c:v>4.0</c:v>
                </c:pt>
                <c:pt idx="3878">
                  <c:v>6.0</c:v>
                </c:pt>
                <c:pt idx="3879">
                  <c:v>8.0</c:v>
                </c:pt>
                <c:pt idx="3880">
                  <c:v>5.0</c:v>
                </c:pt>
                <c:pt idx="3881">
                  <c:v>6.0</c:v>
                </c:pt>
                <c:pt idx="3882">
                  <c:v>8.0</c:v>
                </c:pt>
                <c:pt idx="3883">
                  <c:v>8.0</c:v>
                </c:pt>
                <c:pt idx="3884">
                  <c:v>5.0</c:v>
                </c:pt>
                <c:pt idx="3885">
                  <c:v>3.0</c:v>
                </c:pt>
                <c:pt idx="3886">
                  <c:v>9.0</c:v>
                </c:pt>
                <c:pt idx="3887">
                  <c:v>4.0</c:v>
                </c:pt>
                <c:pt idx="3888">
                  <c:v>6.0</c:v>
                </c:pt>
                <c:pt idx="3889">
                  <c:v>6.0</c:v>
                </c:pt>
                <c:pt idx="3890">
                  <c:v>4.0</c:v>
                </c:pt>
                <c:pt idx="3891">
                  <c:v>9.0</c:v>
                </c:pt>
                <c:pt idx="3892">
                  <c:v>3.0</c:v>
                </c:pt>
                <c:pt idx="3893">
                  <c:v>4.0</c:v>
                </c:pt>
                <c:pt idx="3894">
                  <c:v>7.0</c:v>
                </c:pt>
                <c:pt idx="3895">
                  <c:v>5.0</c:v>
                </c:pt>
                <c:pt idx="3896">
                  <c:v>6.0</c:v>
                </c:pt>
                <c:pt idx="3897">
                  <c:v>5.0</c:v>
                </c:pt>
                <c:pt idx="3898">
                  <c:v>9.0</c:v>
                </c:pt>
                <c:pt idx="3899">
                  <c:v>6.0</c:v>
                </c:pt>
                <c:pt idx="3900">
                  <c:v>6.0</c:v>
                </c:pt>
                <c:pt idx="3901">
                  <c:v>8.0</c:v>
                </c:pt>
                <c:pt idx="3902">
                  <c:v>3.0</c:v>
                </c:pt>
                <c:pt idx="3903">
                  <c:v>7.0</c:v>
                </c:pt>
                <c:pt idx="3904">
                  <c:v>8.0</c:v>
                </c:pt>
                <c:pt idx="3905">
                  <c:v>6.0</c:v>
                </c:pt>
                <c:pt idx="3906">
                  <c:v>7.0</c:v>
                </c:pt>
                <c:pt idx="3907">
                  <c:v>2.0</c:v>
                </c:pt>
                <c:pt idx="3908">
                  <c:v>6.0</c:v>
                </c:pt>
                <c:pt idx="3909">
                  <c:v>8.0</c:v>
                </c:pt>
                <c:pt idx="3910">
                  <c:v>7.0</c:v>
                </c:pt>
                <c:pt idx="3911">
                  <c:v>5.0</c:v>
                </c:pt>
                <c:pt idx="3912">
                  <c:v>4.0</c:v>
                </c:pt>
                <c:pt idx="3913">
                  <c:v>5.0</c:v>
                </c:pt>
                <c:pt idx="3914">
                  <c:v>5.0</c:v>
                </c:pt>
                <c:pt idx="3915">
                  <c:v>8.0</c:v>
                </c:pt>
                <c:pt idx="3916">
                  <c:v>7.0</c:v>
                </c:pt>
                <c:pt idx="3917">
                  <c:v>6.0</c:v>
                </c:pt>
                <c:pt idx="3918">
                  <c:v>6.0</c:v>
                </c:pt>
                <c:pt idx="3919">
                  <c:v>3.0</c:v>
                </c:pt>
                <c:pt idx="3920">
                  <c:v>3.0</c:v>
                </c:pt>
                <c:pt idx="3921">
                  <c:v>6.0</c:v>
                </c:pt>
                <c:pt idx="3922">
                  <c:v>6.0</c:v>
                </c:pt>
                <c:pt idx="3923">
                  <c:v>7.0</c:v>
                </c:pt>
                <c:pt idx="3924">
                  <c:v>6.0</c:v>
                </c:pt>
                <c:pt idx="3925">
                  <c:v>5.0</c:v>
                </c:pt>
                <c:pt idx="3926">
                  <c:v>8.0</c:v>
                </c:pt>
                <c:pt idx="3927">
                  <c:v>0.0</c:v>
                </c:pt>
                <c:pt idx="3928">
                  <c:v>7.0</c:v>
                </c:pt>
                <c:pt idx="3929">
                  <c:v>5.0</c:v>
                </c:pt>
                <c:pt idx="3930">
                  <c:v>5.0</c:v>
                </c:pt>
                <c:pt idx="3931">
                  <c:v>9.0</c:v>
                </c:pt>
                <c:pt idx="3932">
                  <c:v>5.0</c:v>
                </c:pt>
                <c:pt idx="3933">
                  <c:v>6.0</c:v>
                </c:pt>
                <c:pt idx="3934">
                  <c:v>8.0</c:v>
                </c:pt>
                <c:pt idx="3935">
                  <c:v>2.0</c:v>
                </c:pt>
                <c:pt idx="3936">
                  <c:v>6.0</c:v>
                </c:pt>
                <c:pt idx="3937">
                  <c:v>4.0</c:v>
                </c:pt>
                <c:pt idx="3938">
                  <c:v>5.0</c:v>
                </c:pt>
                <c:pt idx="3939">
                  <c:v>7.0</c:v>
                </c:pt>
                <c:pt idx="3940">
                  <c:v>3.0</c:v>
                </c:pt>
                <c:pt idx="3941">
                  <c:v>5.0</c:v>
                </c:pt>
                <c:pt idx="3942">
                  <c:v>7.0</c:v>
                </c:pt>
                <c:pt idx="3943">
                  <c:v>4.0</c:v>
                </c:pt>
                <c:pt idx="3944">
                  <c:v>6.0</c:v>
                </c:pt>
                <c:pt idx="3945">
                  <c:v>7.0</c:v>
                </c:pt>
                <c:pt idx="3946">
                  <c:v>9.0</c:v>
                </c:pt>
                <c:pt idx="3947">
                  <c:v>7.0</c:v>
                </c:pt>
                <c:pt idx="3948">
                  <c:v>4.0</c:v>
                </c:pt>
                <c:pt idx="3949">
                  <c:v>8.0</c:v>
                </c:pt>
                <c:pt idx="3950">
                  <c:v>6.0</c:v>
                </c:pt>
                <c:pt idx="3951">
                  <c:v>5.0</c:v>
                </c:pt>
                <c:pt idx="3952">
                  <c:v>3.0</c:v>
                </c:pt>
                <c:pt idx="3953">
                  <c:v>3.0</c:v>
                </c:pt>
                <c:pt idx="3954">
                  <c:v>8.0</c:v>
                </c:pt>
                <c:pt idx="3955">
                  <c:v>3.0</c:v>
                </c:pt>
                <c:pt idx="3956">
                  <c:v>3.0</c:v>
                </c:pt>
                <c:pt idx="3957">
                  <c:v>6.0</c:v>
                </c:pt>
                <c:pt idx="3958">
                  <c:v>3.0</c:v>
                </c:pt>
                <c:pt idx="3959">
                  <c:v>6.0</c:v>
                </c:pt>
                <c:pt idx="3960">
                  <c:v>5.0</c:v>
                </c:pt>
                <c:pt idx="3961">
                  <c:v>8.0</c:v>
                </c:pt>
                <c:pt idx="3962">
                  <c:v>8.0</c:v>
                </c:pt>
                <c:pt idx="3963">
                  <c:v>5.0</c:v>
                </c:pt>
                <c:pt idx="3964">
                  <c:v>4.0</c:v>
                </c:pt>
                <c:pt idx="3965">
                  <c:v>4.0</c:v>
                </c:pt>
                <c:pt idx="3966">
                  <c:v>7.0</c:v>
                </c:pt>
                <c:pt idx="3967">
                  <c:v>8.0</c:v>
                </c:pt>
                <c:pt idx="3968">
                  <c:v>5.0</c:v>
                </c:pt>
                <c:pt idx="3969">
                  <c:v>4.0</c:v>
                </c:pt>
                <c:pt idx="3970">
                  <c:v>6.0</c:v>
                </c:pt>
                <c:pt idx="3971">
                  <c:v>5.0</c:v>
                </c:pt>
                <c:pt idx="3972">
                  <c:v>6.0</c:v>
                </c:pt>
                <c:pt idx="3973">
                  <c:v>5.0</c:v>
                </c:pt>
                <c:pt idx="3974">
                  <c:v>4.0</c:v>
                </c:pt>
                <c:pt idx="3975">
                  <c:v>4.0</c:v>
                </c:pt>
                <c:pt idx="3976">
                  <c:v>5.0</c:v>
                </c:pt>
                <c:pt idx="3977">
                  <c:v>4.0</c:v>
                </c:pt>
                <c:pt idx="3978">
                  <c:v>7.0</c:v>
                </c:pt>
                <c:pt idx="3979">
                  <c:v>5.0</c:v>
                </c:pt>
                <c:pt idx="3980">
                  <c:v>5.0</c:v>
                </c:pt>
                <c:pt idx="3981">
                  <c:v>5.0</c:v>
                </c:pt>
                <c:pt idx="3982">
                  <c:v>4.0</c:v>
                </c:pt>
                <c:pt idx="3983">
                  <c:v>6.0</c:v>
                </c:pt>
                <c:pt idx="3984">
                  <c:v>3.0</c:v>
                </c:pt>
                <c:pt idx="3985">
                  <c:v>2.0</c:v>
                </c:pt>
                <c:pt idx="3986">
                  <c:v>4.0</c:v>
                </c:pt>
                <c:pt idx="3987">
                  <c:v>6.0</c:v>
                </c:pt>
                <c:pt idx="3988">
                  <c:v>5.0</c:v>
                </c:pt>
                <c:pt idx="3989">
                  <c:v>0.0</c:v>
                </c:pt>
                <c:pt idx="3990">
                  <c:v>6.0</c:v>
                </c:pt>
                <c:pt idx="3991">
                  <c:v>6.0</c:v>
                </c:pt>
                <c:pt idx="3992">
                  <c:v>10.0</c:v>
                </c:pt>
                <c:pt idx="3993">
                  <c:v>4.0</c:v>
                </c:pt>
                <c:pt idx="3994">
                  <c:v>5.0</c:v>
                </c:pt>
                <c:pt idx="3995">
                  <c:v>7.0</c:v>
                </c:pt>
                <c:pt idx="3996">
                  <c:v>5.0</c:v>
                </c:pt>
                <c:pt idx="3997">
                  <c:v>4.0</c:v>
                </c:pt>
                <c:pt idx="3998">
                  <c:v>3.0</c:v>
                </c:pt>
                <c:pt idx="3999">
                  <c:v>8.0</c:v>
                </c:pt>
                <c:pt idx="4000">
                  <c:v>3.0</c:v>
                </c:pt>
                <c:pt idx="4001">
                  <c:v>7.0</c:v>
                </c:pt>
                <c:pt idx="4002">
                  <c:v>4.0</c:v>
                </c:pt>
                <c:pt idx="4003">
                  <c:v>5.0</c:v>
                </c:pt>
                <c:pt idx="4004">
                  <c:v>6.0</c:v>
                </c:pt>
                <c:pt idx="4005">
                  <c:v>2.0</c:v>
                </c:pt>
                <c:pt idx="4006">
                  <c:v>7.0</c:v>
                </c:pt>
                <c:pt idx="4007">
                  <c:v>4.0</c:v>
                </c:pt>
                <c:pt idx="4008">
                  <c:v>6.0</c:v>
                </c:pt>
                <c:pt idx="4009">
                  <c:v>5.0</c:v>
                </c:pt>
                <c:pt idx="4010">
                  <c:v>3.0</c:v>
                </c:pt>
                <c:pt idx="4011">
                  <c:v>3.0</c:v>
                </c:pt>
                <c:pt idx="4012">
                  <c:v>5.0</c:v>
                </c:pt>
                <c:pt idx="4013">
                  <c:v>6.0</c:v>
                </c:pt>
                <c:pt idx="4014">
                  <c:v>3.0</c:v>
                </c:pt>
                <c:pt idx="4015">
                  <c:v>7.0</c:v>
                </c:pt>
                <c:pt idx="4016">
                  <c:v>6.0</c:v>
                </c:pt>
                <c:pt idx="4017">
                  <c:v>7.0</c:v>
                </c:pt>
                <c:pt idx="4018">
                  <c:v>7.0</c:v>
                </c:pt>
                <c:pt idx="4019">
                  <c:v>3.0</c:v>
                </c:pt>
                <c:pt idx="4020">
                  <c:v>6.0</c:v>
                </c:pt>
                <c:pt idx="4021">
                  <c:v>4.0</c:v>
                </c:pt>
                <c:pt idx="4022">
                  <c:v>8.0</c:v>
                </c:pt>
                <c:pt idx="4023">
                  <c:v>5.0</c:v>
                </c:pt>
                <c:pt idx="4024">
                  <c:v>4.0</c:v>
                </c:pt>
                <c:pt idx="4025">
                  <c:v>4.0</c:v>
                </c:pt>
                <c:pt idx="4026">
                  <c:v>4.0</c:v>
                </c:pt>
                <c:pt idx="4027">
                  <c:v>4.0</c:v>
                </c:pt>
                <c:pt idx="4028">
                  <c:v>4.0</c:v>
                </c:pt>
                <c:pt idx="4029">
                  <c:v>6.0</c:v>
                </c:pt>
                <c:pt idx="4030">
                  <c:v>4.0</c:v>
                </c:pt>
                <c:pt idx="4031">
                  <c:v>7.0</c:v>
                </c:pt>
                <c:pt idx="4032">
                  <c:v>6.0</c:v>
                </c:pt>
                <c:pt idx="4033">
                  <c:v>6.0</c:v>
                </c:pt>
                <c:pt idx="4034">
                  <c:v>4.0</c:v>
                </c:pt>
                <c:pt idx="4035">
                  <c:v>4.0</c:v>
                </c:pt>
                <c:pt idx="4036">
                  <c:v>8.0</c:v>
                </c:pt>
                <c:pt idx="4037">
                  <c:v>5.0</c:v>
                </c:pt>
                <c:pt idx="4038">
                  <c:v>5.0</c:v>
                </c:pt>
                <c:pt idx="4039">
                  <c:v>7.0</c:v>
                </c:pt>
                <c:pt idx="4040">
                  <c:v>6.0</c:v>
                </c:pt>
                <c:pt idx="4041">
                  <c:v>5.0</c:v>
                </c:pt>
                <c:pt idx="4042">
                  <c:v>8.0</c:v>
                </c:pt>
                <c:pt idx="4043">
                  <c:v>2.0</c:v>
                </c:pt>
                <c:pt idx="4044">
                  <c:v>2.0</c:v>
                </c:pt>
                <c:pt idx="4045">
                  <c:v>3.0</c:v>
                </c:pt>
                <c:pt idx="4046">
                  <c:v>5.0</c:v>
                </c:pt>
                <c:pt idx="4047">
                  <c:v>7.0</c:v>
                </c:pt>
                <c:pt idx="4048">
                  <c:v>7.0</c:v>
                </c:pt>
                <c:pt idx="4049">
                  <c:v>6.0</c:v>
                </c:pt>
                <c:pt idx="4050">
                  <c:v>8.0</c:v>
                </c:pt>
                <c:pt idx="4051">
                  <c:v>3.0</c:v>
                </c:pt>
                <c:pt idx="4052">
                  <c:v>5.0</c:v>
                </c:pt>
                <c:pt idx="4053">
                  <c:v>5.0</c:v>
                </c:pt>
                <c:pt idx="4054">
                  <c:v>9.0</c:v>
                </c:pt>
                <c:pt idx="4055">
                  <c:v>6.0</c:v>
                </c:pt>
                <c:pt idx="4056">
                  <c:v>7.0</c:v>
                </c:pt>
                <c:pt idx="4057">
                  <c:v>4.0</c:v>
                </c:pt>
                <c:pt idx="4058">
                  <c:v>4.0</c:v>
                </c:pt>
                <c:pt idx="4059">
                  <c:v>6.0</c:v>
                </c:pt>
                <c:pt idx="4060">
                  <c:v>4.0</c:v>
                </c:pt>
                <c:pt idx="4061">
                  <c:v>2.0</c:v>
                </c:pt>
                <c:pt idx="4062">
                  <c:v>4.0</c:v>
                </c:pt>
                <c:pt idx="4063">
                  <c:v>3.0</c:v>
                </c:pt>
                <c:pt idx="4064">
                  <c:v>6.0</c:v>
                </c:pt>
                <c:pt idx="4065">
                  <c:v>4.0</c:v>
                </c:pt>
                <c:pt idx="4066">
                  <c:v>7.0</c:v>
                </c:pt>
                <c:pt idx="4067">
                  <c:v>4.0</c:v>
                </c:pt>
                <c:pt idx="4068">
                  <c:v>4.0</c:v>
                </c:pt>
                <c:pt idx="4069">
                  <c:v>3.0</c:v>
                </c:pt>
                <c:pt idx="4070">
                  <c:v>6.0</c:v>
                </c:pt>
                <c:pt idx="4071">
                  <c:v>4.0</c:v>
                </c:pt>
                <c:pt idx="4072">
                  <c:v>6.0</c:v>
                </c:pt>
                <c:pt idx="4073">
                  <c:v>4.0</c:v>
                </c:pt>
                <c:pt idx="4074">
                  <c:v>6.0</c:v>
                </c:pt>
                <c:pt idx="4075">
                  <c:v>5.0</c:v>
                </c:pt>
                <c:pt idx="4076">
                  <c:v>7.0</c:v>
                </c:pt>
                <c:pt idx="4077">
                  <c:v>3.0</c:v>
                </c:pt>
                <c:pt idx="4078">
                  <c:v>6.0</c:v>
                </c:pt>
                <c:pt idx="4079">
                  <c:v>4.0</c:v>
                </c:pt>
                <c:pt idx="4080">
                  <c:v>3.0</c:v>
                </c:pt>
                <c:pt idx="4081">
                  <c:v>5.0</c:v>
                </c:pt>
                <c:pt idx="4082">
                  <c:v>3.0</c:v>
                </c:pt>
                <c:pt idx="4083">
                  <c:v>2.0</c:v>
                </c:pt>
                <c:pt idx="4084">
                  <c:v>4.0</c:v>
                </c:pt>
                <c:pt idx="4085">
                  <c:v>5.0</c:v>
                </c:pt>
                <c:pt idx="4086">
                  <c:v>4.0</c:v>
                </c:pt>
                <c:pt idx="4087">
                  <c:v>4.0</c:v>
                </c:pt>
                <c:pt idx="4088">
                  <c:v>8.0</c:v>
                </c:pt>
                <c:pt idx="4089">
                  <c:v>7.0</c:v>
                </c:pt>
                <c:pt idx="4090">
                  <c:v>6.0</c:v>
                </c:pt>
                <c:pt idx="4091">
                  <c:v>7.0</c:v>
                </c:pt>
                <c:pt idx="4092">
                  <c:v>2.0</c:v>
                </c:pt>
                <c:pt idx="4093">
                  <c:v>8.0</c:v>
                </c:pt>
                <c:pt idx="4094">
                  <c:v>5.0</c:v>
                </c:pt>
                <c:pt idx="4095">
                  <c:v>3.0</c:v>
                </c:pt>
                <c:pt idx="4096">
                  <c:v>6.0</c:v>
                </c:pt>
                <c:pt idx="4097">
                  <c:v>6.0</c:v>
                </c:pt>
                <c:pt idx="4098">
                  <c:v>7.0</c:v>
                </c:pt>
                <c:pt idx="4099">
                  <c:v>7.0</c:v>
                </c:pt>
                <c:pt idx="4100">
                  <c:v>5.0</c:v>
                </c:pt>
                <c:pt idx="4101">
                  <c:v>5.0</c:v>
                </c:pt>
                <c:pt idx="4102">
                  <c:v>5.0</c:v>
                </c:pt>
                <c:pt idx="4103">
                  <c:v>7.0</c:v>
                </c:pt>
                <c:pt idx="4104">
                  <c:v>7.0</c:v>
                </c:pt>
                <c:pt idx="4105">
                  <c:v>3.0</c:v>
                </c:pt>
                <c:pt idx="4106">
                  <c:v>4.0</c:v>
                </c:pt>
                <c:pt idx="4107">
                  <c:v>2.0</c:v>
                </c:pt>
                <c:pt idx="4108">
                  <c:v>7.0</c:v>
                </c:pt>
                <c:pt idx="4109">
                  <c:v>4.0</c:v>
                </c:pt>
                <c:pt idx="4110">
                  <c:v>3.0</c:v>
                </c:pt>
                <c:pt idx="4111">
                  <c:v>3.0</c:v>
                </c:pt>
                <c:pt idx="4112">
                  <c:v>7.0</c:v>
                </c:pt>
                <c:pt idx="4113">
                  <c:v>6.0</c:v>
                </c:pt>
                <c:pt idx="4114">
                  <c:v>6.0</c:v>
                </c:pt>
                <c:pt idx="4115">
                  <c:v>4.0</c:v>
                </c:pt>
                <c:pt idx="4116">
                  <c:v>4.0</c:v>
                </c:pt>
                <c:pt idx="4117">
                  <c:v>5.0</c:v>
                </c:pt>
                <c:pt idx="4118">
                  <c:v>4.0</c:v>
                </c:pt>
                <c:pt idx="4119">
                  <c:v>6.0</c:v>
                </c:pt>
                <c:pt idx="4120">
                  <c:v>5.0</c:v>
                </c:pt>
                <c:pt idx="4121">
                  <c:v>6.0</c:v>
                </c:pt>
                <c:pt idx="4122">
                  <c:v>5.0</c:v>
                </c:pt>
                <c:pt idx="4123">
                  <c:v>4.0</c:v>
                </c:pt>
                <c:pt idx="4124">
                  <c:v>7.0</c:v>
                </c:pt>
                <c:pt idx="4125">
                  <c:v>8.0</c:v>
                </c:pt>
                <c:pt idx="4126">
                  <c:v>8.0</c:v>
                </c:pt>
                <c:pt idx="4127">
                  <c:v>2.0</c:v>
                </c:pt>
                <c:pt idx="4128">
                  <c:v>7.0</c:v>
                </c:pt>
                <c:pt idx="4129">
                  <c:v>5.0</c:v>
                </c:pt>
                <c:pt idx="4130">
                  <c:v>10.0</c:v>
                </c:pt>
                <c:pt idx="4131">
                  <c:v>4.0</c:v>
                </c:pt>
                <c:pt idx="4132">
                  <c:v>3.0</c:v>
                </c:pt>
                <c:pt idx="4133">
                  <c:v>2.0</c:v>
                </c:pt>
                <c:pt idx="4134">
                  <c:v>7.0</c:v>
                </c:pt>
                <c:pt idx="4135">
                  <c:v>8.0</c:v>
                </c:pt>
                <c:pt idx="4136">
                  <c:v>5.0</c:v>
                </c:pt>
                <c:pt idx="4137">
                  <c:v>6.0</c:v>
                </c:pt>
                <c:pt idx="4138">
                  <c:v>4.0</c:v>
                </c:pt>
                <c:pt idx="4139">
                  <c:v>4.0</c:v>
                </c:pt>
                <c:pt idx="4140">
                  <c:v>8.0</c:v>
                </c:pt>
                <c:pt idx="4141">
                  <c:v>2.0</c:v>
                </c:pt>
                <c:pt idx="4142">
                  <c:v>5.0</c:v>
                </c:pt>
                <c:pt idx="4143">
                  <c:v>7.0</c:v>
                </c:pt>
                <c:pt idx="4144">
                  <c:v>4.0</c:v>
                </c:pt>
                <c:pt idx="4145">
                  <c:v>3.0</c:v>
                </c:pt>
                <c:pt idx="4146">
                  <c:v>6.0</c:v>
                </c:pt>
                <c:pt idx="4147">
                  <c:v>5.0</c:v>
                </c:pt>
                <c:pt idx="4148">
                  <c:v>7.0</c:v>
                </c:pt>
                <c:pt idx="4149">
                  <c:v>7.0</c:v>
                </c:pt>
                <c:pt idx="4150">
                  <c:v>6.0</c:v>
                </c:pt>
                <c:pt idx="4151">
                  <c:v>5.0</c:v>
                </c:pt>
                <c:pt idx="4152">
                  <c:v>5.0</c:v>
                </c:pt>
                <c:pt idx="4153">
                  <c:v>5.0</c:v>
                </c:pt>
                <c:pt idx="4154">
                  <c:v>4.0</c:v>
                </c:pt>
                <c:pt idx="4155">
                  <c:v>4.0</c:v>
                </c:pt>
                <c:pt idx="4156">
                  <c:v>5.0</c:v>
                </c:pt>
                <c:pt idx="4157">
                  <c:v>4.0</c:v>
                </c:pt>
                <c:pt idx="4158">
                  <c:v>7.0</c:v>
                </c:pt>
                <c:pt idx="4159">
                  <c:v>2.0</c:v>
                </c:pt>
                <c:pt idx="4160">
                  <c:v>6.0</c:v>
                </c:pt>
                <c:pt idx="4161">
                  <c:v>6.0</c:v>
                </c:pt>
                <c:pt idx="4162">
                  <c:v>6.0</c:v>
                </c:pt>
                <c:pt idx="4163">
                  <c:v>5.0</c:v>
                </c:pt>
                <c:pt idx="4164">
                  <c:v>5.0</c:v>
                </c:pt>
                <c:pt idx="4165">
                  <c:v>6.0</c:v>
                </c:pt>
                <c:pt idx="4166">
                  <c:v>6.0</c:v>
                </c:pt>
                <c:pt idx="4167">
                  <c:v>8.0</c:v>
                </c:pt>
                <c:pt idx="4168">
                  <c:v>6.0</c:v>
                </c:pt>
                <c:pt idx="4169">
                  <c:v>5.0</c:v>
                </c:pt>
                <c:pt idx="4170">
                  <c:v>8.0</c:v>
                </c:pt>
                <c:pt idx="4171">
                  <c:v>5.0</c:v>
                </c:pt>
                <c:pt idx="4172">
                  <c:v>6.0</c:v>
                </c:pt>
                <c:pt idx="4173">
                  <c:v>6.0</c:v>
                </c:pt>
                <c:pt idx="4174">
                  <c:v>5.0</c:v>
                </c:pt>
                <c:pt idx="4175">
                  <c:v>5.0</c:v>
                </c:pt>
                <c:pt idx="4176">
                  <c:v>5.0</c:v>
                </c:pt>
                <c:pt idx="4177">
                  <c:v>5.0</c:v>
                </c:pt>
                <c:pt idx="4178">
                  <c:v>4.0</c:v>
                </c:pt>
                <c:pt idx="4179">
                  <c:v>5.0</c:v>
                </c:pt>
                <c:pt idx="4180">
                  <c:v>5.0</c:v>
                </c:pt>
                <c:pt idx="4181">
                  <c:v>4.0</c:v>
                </c:pt>
                <c:pt idx="4182">
                  <c:v>3.0</c:v>
                </c:pt>
                <c:pt idx="4183">
                  <c:v>7.0</c:v>
                </c:pt>
                <c:pt idx="4184">
                  <c:v>7.0</c:v>
                </c:pt>
                <c:pt idx="4185">
                  <c:v>8.0</c:v>
                </c:pt>
                <c:pt idx="4186">
                  <c:v>3.0</c:v>
                </c:pt>
                <c:pt idx="4187">
                  <c:v>0.0</c:v>
                </c:pt>
                <c:pt idx="4188">
                  <c:v>6.0</c:v>
                </c:pt>
                <c:pt idx="4189">
                  <c:v>6.0</c:v>
                </c:pt>
                <c:pt idx="4190">
                  <c:v>7.0</c:v>
                </c:pt>
                <c:pt idx="4191">
                  <c:v>6.0</c:v>
                </c:pt>
                <c:pt idx="4192">
                  <c:v>5.0</c:v>
                </c:pt>
                <c:pt idx="4193">
                  <c:v>6.0</c:v>
                </c:pt>
                <c:pt idx="4194">
                  <c:v>4.0</c:v>
                </c:pt>
                <c:pt idx="4195">
                  <c:v>6.0</c:v>
                </c:pt>
                <c:pt idx="4196">
                  <c:v>6.0</c:v>
                </c:pt>
                <c:pt idx="4197">
                  <c:v>5.0</c:v>
                </c:pt>
                <c:pt idx="4198">
                  <c:v>8.0</c:v>
                </c:pt>
                <c:pt idx="4199">
                  <c:v>6.0</c:v>
                </c:pt>
                <c:pt idx="4200">
                  <c:v>6.0</c:v>
                </c:pt>
                <c:pt idx="4201">
                  <c:v>4.0</c:v>
                </c:pt>
                <c:pt idx="4202">
                  <c:v>7.0</c:v>
                </c:pt>
                <c:pt idx="4203">
                  <c:v>5.0</c:v>
                </c:pt>
                <c:pt idx="4204">
                  <c:v>3.0</c:v>
                </c:pt>
                <c:pt idx="4205">
                  <c:v>6.0</c:v>
                </c:pt>
                <c:pt idx="4206">
                  <c:v>7.0</c:v>
                </c:pt>
                <c:pt idx="4207">
                  <c:v>3.0</c:v>
                </c:pt>
                <c:pt idx="4208">
                  <c:v>5.0</c:v>
                </c:pt>
                <c:pt idx="4209">
                  <c:v>6.0</c:v>
                </c:pt>
                <c:pt idx="4210">
                  <c:v>6.0</c:v>
                </c:pt>
                <c:pt idx="4211">
                  <c:v>5.0</c:v>
                </c:pt>
                <c:pt idx="4212">
                  <c:v>2.0</c:v>
                </c:pt>
                <c:pt idx="4213">
                  <c:v>5.0</c:v>
                </c:pt>
                <c:pt idx="4214">
                  <c:v>8.0</c:v>
                </c:pt>
                <c:pt idx="4215">
                  <c:v>5.0</c:v>
                </c:pt>
                <c:pt idx="4216">
                  <c:v>2.0</c:v>
                </c:pt>
                <c:pt idx="4217">
                  <c:v>7.0</c:v>
                </c:pt>
                <c:pt idx="4218">
                  <c:v>6.0</c:v>
                </c:pt>
                <c:pt idx="4219">
                  <c:v>6.0</c:v>
                </c:pt>
                <c:pt idx="4220">
                  <c:v>7.0</c:v>
                </c:pt>
                <c:pt idx="4221">
                  <c:v>5.0</c:v>
                </c:pt>
                <c:pt idx="4222">
                  <c:v>5.0</c:v>
                </c:pt>
                <c:pt idx="4223">
                  <c:v>5.0</c:v>
                </c:pt>
                <c:pt idx="4224">
                  <c:v>6.0</c:v>
                </c:pt>
                <c:pt idx="4225">
                  <c:v>7.0</c:v>
                </c:pt>
                <c:pt idx="4226">
                  <c:v>7.0</c:v>
                </c:pt>
                <c:pt idx="4227">
                  <c:v>5.0</c:v>
                </c:pt>
                <c:pt idx="4228">
                  <c:v>6.0</c:v>
                </c:pt>
                <c:pt idx="4229">
                  <c:v>7.0</c:v>
                </c:pt>
                <c:pt idx="4230">
                  <c:v>5.0</c:v>
                </c:pt>
                <c:pt idx="4231">
                  <c:v>4.0</c:v>
                </c:pt>
                <c:pt idx="4232">
                  <c:v>6.0</c:v>
                </c:pt>
                <c:pt idx="4233">
                  <c:v>4.0</c:v>
                </c:pt>
                <c:pt idx="4234">
                  <c:v>7.0</c:v>
                </c:pt>
                <c:pt idx="4235">
                  <c:v>2.0</c:v>
                </c:pt>
                <c:pt idx="4236">
                  <c:v>5.0</c:v>
                </c:pt>
                <c:pt idx="4237">
                  <c:v>8.0</c:v>
                </c:pt>
                <c:pt idx="4238">
                  <c:v>3.0</c:v>
                </c:pt>
                <c:pt idx="4239">
                  <c:v>5.0</c:v>
                </c:pt>
                <c:pt idx="4240">
                  <c:v>4.0</c:v>
                </c:pt>
                <c:pt idx="4241">
                  <c:v>4.0</c:v>
                </c:pt>
                <c:pt idx="4242">
                  <c:v>4.0</c:v>
                </c:pt>
                <c:pt idx="4243">
                  <c:v>6.0</c:v>
                </c:pt>
                <c:pt idx="4244">
                  <c:v>8.0</c:v>
                </c:pt>
                <c:pt idx="4245">
                  <c:v>5.0</c:v>
                </c:pt>
                <c:pt idx="4246">
                  <c:v>5.0</c:v>
                </c:pt>
                <c:pt idx="4247">
                  <c:v>4.0</c:v>
                </c:pt>
                <c:pt idx="4248">
                  <c:v>5.0</c:v>
                </c:pt>
                <c:pt idx="4249">
                  <c:v>2.0</c:v>
                </c:pt>
                <c:pt idx="4250">
                  <c:v>7.0</c:v>
                </c:pt>
                <c:pt idx="4251">
                  <c:v>7.0</c:v>
                </c:pt>
                <c:pt idx="4252">
                  <c:v>3.0</c:v>
                </c:pt>
                <c:pt idx="4253">
                  <c:v>4.0</c:v>
                </c:pt>
                <c:pt idx="4254">
                  <c:v>9.0</c:v>
                </c:pt>
                <c:pt idx="4255">
                  <c:v>6.0</c:v>
                </c:pt>
                <c:pt idx="4256">
                  <c:v>2.0</c:v>
                </c:pt>
                <c:pt idx="4257">
                  <c:v>6.0</c:v>
                </c:pt>
                <c:pt idx="4258">
                  <c:v>3.0</c:v>
                </c:pt>
                <c:pt idx="4259">
                  <c:v>4.0</c:v>
                </c:pt>
                <c:pt idx="4260">
                  <c:v>6.0</c:v>
                </c:pt>
                <c:pt idx="4261">
                  <c:v>6.0</c:v>
                </c:pt>
                <c:pt idx="4262">
                  <c:v>4.0</c:v>
                </c:pt>
                <c:pt idx="4263">
                  <c:v>6.0</c:v>
                </c:pt>
                <c:pt idx="4264">
                  <c:v>6.0</c:v>
                </c:pt>
                <c:pt idx="4265">
                  <c:v>1.0</c:v>
                </c:pt>
                <c:pt idx="4266">
                  <c:v>4.0</c:v>
                </c:pt>
                <c:pt idx="4267">
                  <c:v>5.0</c:v>
                </c:pt>
                <c:pt idx="4268">
                  <c:v>4.0</c:v>
                </c:pt>
                <c:pt idx="4269">
                  <c:v>7.0</c:v>
                </c:pt>
                <c:pt idx="4270">
                  <c:v>3.0</c:v>
                </c:pt>
                <c:pt idx="4271">
                  <c:v>6.0</c:v>
                </c:pt>
                <c:pt idx="4272">
                  <c:v>5.0</c:v>
                </c:pt>
                <c:pt idx="4273">
                  <c:v>4.0</c:v>
                </c:pt>
                <c:pt idx="4274">
                  <c:v>7.0</c:v>
                </c:pt>
                <c:pt idx="4275">
                  <c:v>8.0</c:v>
                </c:pt>
                <c:pt idx="4276">
                  <c:v>7.0</c:v>
                </c:pt>
                <c:pt idx="4277">
                  <c:v>3.0</c:v>
                </c:pt>
                <c:pt idx="4278">
                  <c:v>4.0</c:v>
                </c:pt>
                <c:pt idx="4279">
                  <c:v>4.0</c:v>
                </c:pt>
                <c:pt idx="4280">
                  <c:v>5.0</c:v>
                </c:pt>
                <c:pt idx="4281">
                  <c:v>7.0</c:v>
                </c:pt>
                <c:pt idx="4282">
                  <c:v>6.0</c:v>
                </c:pt>
                <c:pt idx="4283">
                  <c:v>5.0</c:v>
                </c:pt>
                <c:pt idx="4284">
                  <c:v>7.0</c:v>
                </c:pt>
                <c:pt idx="4285">
                  <c:v>8.0</c:v>
                </c:pt>
                <c:pt idx="4286">
                  <c:v>3.0</c:v>
                </c:pt>
                <c:pt idx="4287">
                  <c:v>3.0</c:v>
                </c:pt>
                <c:pt idx="4288">
                  <c:v>7.0</c:v>
                </c:pt>
                <c:pt idx="4289">
                  <c:v>8.0</c:v>
                </c:pt>
                <c:pt idx="4290">
                  <c:v>5.0</c:v>
                </c:pt>
                <c:pt idx="4291">
                  <c:v>8.0</c:v>
                </c:pt>
                <c:pt idx="4292">
                  <c:v>4.0</c:v>
                </c:pt>
                <c:pt idx="4293">
                  <c:v>8.0</c:v>
                </c:pt>
                <c:pt idx="4294">
                  <c:v>4.0</c:v>
                </c:pt>
                <c:pt idx="4295">
                  <c:v>5.0</c:v>
                </c:pt>
                <c:pt idx="4296">
                  <c:v>9.0</c:v>
                </c:pt>
                <c:pt idx="4297">
                  <c:v>4.0</c:v>
                </c:pt>
                <c:pt idx="4298">
                  <c:v>4.0</c:v>
                </c:pt>
                <c:pt idx="4299">
                  <c:v>4.0</c:v>
                </c:pt>
                <c:pt idx="4300">
                  <c:v>7.0</c:v>
                </c:pt>
                <c:pt idx="4301">
                  <c:v>8.0</c:v>
                </c:pt>
                <c:pt idx="4302">
                  <c:v>5.0</c:v>
                </c:pt>
                <c:pt idx="4303">
                  <c:v>5.0</c:v>
                </c:pt>
                <c:pt idx="4304">
                  <c:v>7.0</c:v>
                </c:pt>
                <c:pt idx="4305">
                  <c:v>4.0</c:v>
                </c:pt>
                <c:pt idx="4306">
                  <c:v>7.0</c:v>
                </c:pt>
                <c:pt idx="4307">
                  <c:v>4.0</c:v>
                </c:pt>
                <c:pt idx="4308">
                  <c:v>7.0</c:v>
                </c:pt>
                <c:pt idx="4309">
                  <c:v>5.0</c:v>
                </c:pt>
                <c:pt idx="4310">
                  <c:v>6.0</c:v>
                </c:pt>
                <c:pt idx="4311">
                  <c:v>6.0</c:v>
                </c:pt>
                <c:pt idx="4312">
                  <c:v>3.0</c:v>
                </c:pt>
                <c:pt idx="4313">
                  <c:v>5.0</c:v>
                </c:pt>
                <c:pt idx="4314">
                  <c:v>6.0</c:v>
                </c:pt>
                <c:pt idx="4315">
                  <c:v>3.0</c:v>
                </c:pt>
                <c:pt idx="4316">
                  <c:v>5.0</c:v>
                </c:pt>
                <c:pt idx="4317">
                  <c:v>4.0</c:v>
                </c:pt>
                <c:pt idx="4318">
                  <c:v>4.0</c:v>
                </c:pt>
                <c:pt idx="4319">
                  <c:v>3.0</c:v>
                </c:pt>
                <c:pt idx="4320">
                  <c:v>5.0</c:v>
                </c:pt>
                <c:pt idx="4321">
                  <c:v>4.0</c:v>
                </c:pt>
                <c:pt idx="4322">
                  <c:v>4.0</c:v>
                </c:pt>
                <c:pt idx="4323">
                  <c:v>5.0</c:v>
                </c:pt>
                <c:pt idx="4324">
                  <c:v>2.0</c:v>
                </c:pt>
                <c:pt idx="4325">
                  <c:v>3.0</c:v>
                </c:pt>
                <c:pt idx="4326">
                  <c:v>6.0</c:v>
                </c:pt>
                <c:pt idx="4327">
                  <c:v>6.0</c:v>
                </c:pt>
                <c:pt idx="4328">
                  <c:v>7.0</c:v>
                </c:pt>
                <c:pt idx="4329">
                  <c:v>3.0</c:v>
                </c:pt>
                <c:pt idx="4330">
                  <c:v>7.0</c:v>
                </c:pt>
                <c:pt idx="4331">
                  <c:v>2.0</c:v>
                </c:pt>
                <c:pt idx="4332">
                  <c:v>6.0</c:v>
                </c:pt>
                <c:pt idx="4333">
                  <c:v>6.0</c:v>
                </c:pt>
                <c:pt idx="4334">
                  <c:v>4.0</c:v>
                </c:pt>
                <c:pt idx="4335">
                  <c:v>5.0</c:v>
                </c:pt>
                <c:pt idx="4336">
                  <c:v>4.0</c:v>
                </c:pt>
                <c:pt idx="4337">
                  <c:v>6.0</c:v>
                </c:pt>
                <c:pt idx="4338">
                  <c:v>5.0</c:v>
                </c:pt>
                <c:pt idx="4339">
                  <c:v>6.0</c:v>
                </c:pt>
                <c:pt idx="4340">
                  <c:v>6.0</c:v>
                </c:pt>
                <c:pt idx="4341">
                  <c:v>6.0</c:v>
                </c:pt>
                <c:pt idx="4342">
                  <c:v>6.0</c:v>
                </c:pt>
                <c:pt idx="4343">
                  <c:v>4.0</c:v>
                </c:pt>
                <c:pt idx="4344">
                  <c:v>6.0</c:v>
                </c:pt>
                <c:pt idx="4345">
                  <c:v>4.0</c:v>
                </c:pt>
                <c:pt idx="4346">
                  <c:v>5.0</c:v>
                </c:pt>
                <c:pt idx="4347">
                  <c:v>7.0</c:v>
                </c:pt>
                <c:pt idx="4348">
                  <c:v>3.0</c:v>
                </c:pt>
                <c:pt idx="4349">
                  <c:v>3.0</c:v>
                </c:pt>
                <c:pt idx="4350">
                  <c:v>5.0</c:v>
                </c:pt>
                <c:pt idx="4351">
                  <c:v>2.0</c:v>
                </c:pt>
                <c:pt idx="4352">
                  <c:v>7.0</c:v>
                </c:pt>
                <c:pt idx="4353">
                  <c:v>8.0</c:v>
                </c:pt>
                <c:pt idx="4354">
                  <c:v>4.0</c:v>
                </c:pt>
                <c:pt idx="4355">
                  <c:v>8.0</c:v>
                </c:pt>
                <c:pt idx="4356">
                  <c:v>7.0</c:v>
                </c:pt>
                <c:pt idx="4357">
                  <c:v>3.0</c:v>
                </c:pt>
                <c:pt idx="4358">
                  <c:v>6.0</c:v>
                </c:pt>
                <c:pt idx="4359">
                  <c:v>3.0</c:v>
                </c:pt>
                <c:pt idx="4360">
                  <c:v>6.0</c:v>
                </c:pt>
                <c:pt idx="4361">
                  <c:v>5.0</c:v>
                </c:pt>
                <c:pt idx="4362">
                  <c:v>4.0</c:v>
                </c:pt>
                <c:pt idx="4363">
                  <c:v>3.0</c:v>
                </c:pt>
                <c:pt idx="4364">
                  <c:v>5.0</c:v>
                </c:pt>
                <c:pt idx="4365">
                  <c:v>5.0</c:v>
                </c:pt>
                <c:pt idx="4366">
                  <c:v>5.0</c:v>
                </c:pt>
                <c:pt idx="4367">
                  <c:v>4.0</c:v>
                </c:pt>
                <c:pt idx="4368">
                  <c:v>2.0</c:v>
                </c:pt>
                <c:pt idx="4369">
                  <c:v>4.0</c:v>
                </c:pt>
                <c:pt idx="4370">
                  <c:v>2.0</c:v>
                </c:pt>
                <c:pt idx="4371">
                  <c:v>6.0</c:v>
                </c:pt>
                <c:pt idx="4372">
                  <c:v>3.0</c:v>
                </c:pt>
                <c:pt idx="4373">
                  <c:v>4.0</c:v>
                </c:pt>
                <c:pt idx="4374">
                  <c:v>5.0</c:v>
                </c:pt>
                <c:pt idx="4375">
                  <c:v>4.0</c:v>
                </c:pt>
                <c:pt idx="4376">
                  <c:v>5.0</c:v>
                </c:pt>
                <c:pt idx="4377">
                  <c:v>3.0</c:v>
                </c:pt>
                <c:pt idx="4378">
                  <c:v>7.0</c:v>
                </c:pt>
                <c:pt idx="4379">
                  <c:v>5.0</c:v>
                </c:pt>
                <c:pt idx="4380">
                  <c:v>3.0</c:v>
                </c:pt>
                <c:pt idx="4381">
                  <c:v>6.0</c:v>
                </c:pt>
                <c:pt idx="4382">
                  <c:v>6.0</c:v>
                </c:pt>
                <c:pt idx="4383">
                  <c:v>6.0</c:v>
                </c:pt>
                <c:pt idx="4384">
                  <c:v>7.0</c:v>
                </c:pt>
                <c:pt idx="4385">
                  <c:v>7.0</c:v>
                </c:pt>
                <c:pt idx="4386">
                  <c:v>8.0</c:v>
                </c:pt>
                <c:pt idx="4387">
                  <c:v>7.0</c:v>
                </c:pt>
                <c:pt idx="4388">
                  <c:v>4.0</c:v>
                </c:pt>
                <c:pt idx="4389">
                  <c:v>7.0</c:v>
                </c:pt>
                <c:pt idx="4390">
                  <c:v>5.0</c:v>
                </c:pt>
                <c:pt idx="4391">
                  <c:v>6.0</c:v>
                </c:pt>
                <c:pt idx="4392">
                  <c:v>5.0</c:v>
                </c:pt>
                <c:pt idx="4393">
                  <c:v>7.0</c:v>
                </c:pt>
                <c:pt idx="4394">
                  <c:v>4.0</c:v>
                </c:pt>
                <c:pt idx="4395">
                  <c:v>6.0</c:v>
                </c:pt>
                <c:pt idx="4396">
                  <c:v>4.0</c:v>
                </c:pt>
                <c:pt idx="4397">
                  <c:v>6.0</c:v>
                </c:pt>
                <c:pt idx="4398">
                  <c:v>3.0</c:v>
                </c:pt>
                <c:pt idx="4399">
                  <c:v>5.0</c:v>
                </c:pt>
                <c:pt idx="4400">
                  <c:v>5.0</c:v>
                </c:pt>
                <c:pt idx="4401">
                  <c:v>6.0</c:v>
                </c:pt>
                <c:pt idx="4402">
                  <c:v>5.0</c:v>
                </c:pt>
                <c:pt idx="4403">
                  <c:v>1.0</c:v>
                </c:pt>
                <c:pt idx="4404">
                  <c:v>7.0</c:v>
                </c:pt>
                <c:pt idx="4405">
                  <c:v>5.0</c:v>
                </c:pt>
                <c:pt idx="4406">
                  <c:v>4.0</c:v>
                </c:pt>
                <c:pt idx="4407">
                  <c:v>6.0</c:v>
                </c:pt>
                <c:pt idx="4408">
                  <c:v>8.0</c:v>
                </c:pt>
                <c:pt idx="4409">
                  <c:v>7.0</c:v>
                </c:pt>
                <c:pt idx="4410">
                  <c:v>6.0</c:v>
                </c:pt>
                <c:pt idx="4411">
                  <c:v>9.0</c:v>
                </c:pt>
                <c:pt idx="4412">
                  <c:v>4.0</c:v>
                </c:pt>
                <c:pt idx="4413">
                  <c:v>6.0</c:v>
                </c:pt>
                <c:pt idx="4414">
                  <c:v>5.0</c:v>
                </c:pt>
                <c:pt idx="4415">
                  <c:v>3.0</c:v>
                </c:pt>
                <c:pt idx="4416">
                  <c:v>5.0</c:v>
                </c:pt>
                <c:pt idx="4417">
                  <c:v>7.0</c:v>
                </c:pt>
                <c:pt idx="4418">
                  <c:v>2.0</c:v>
                </c:pt>
                <c:pt idx="4419">
                  <c:v>5.0</c:v>
                </c:pt>
                <c:pt idx="4420">
                  <c:v>3.0</c:v>
                </c:pt>
                <c:pt idx="4421">
                  <c:v>6.0</c:v>
                </c:pt>
                <c:pt idx="4422">
                  <c:v>4.0</c:v>
                </c:pt>
                <c:pt idx="4423">
                  <c:v>5.0</c:v>
                </c:pt>
                <c:pt idx="4424">
                  <c:v>2.0</c:v>
                </c:pt>
                <c:pt idx="4425">
                  <c:v>4.0</c:v>
                </c:pt>
                <c:pt idx="4426">
                  <c:v>7.0</c:v>
                </c:pt>
                <c:pt idx="4427">
                  <c:v>4.0</c:v>
                </c:pt>
                <c:pt idx="4428">
                  <c:v>1.0</c:v>
                </c:pt>
                <c:pt idx="4429">
                  <c:v>5.0</c:v>
                </c:pt>
                <c:pt idx="4430">
                  <c:v>5.0</c:v>
                </c:pt>
                <c:pt idx="4431">
                  <c:v>3.0</c:v>
                </c:pt>
                <c:pt idx="4432">
                  <c:v>4.0</c:v>
                </c:pt>
                <c:pt idx="4433">
                  <c:v>5.0</c:v>
                </c:pt>
                <c:pt idx="4434">
                  <c:v>3.0</c:v>
                </c:pt>
                <c:pt idx="4435">
                  <c:v>6.0</c:v>
                </c:pt>
                <c:pt idx="4436">
                  <c:v>5.0</c:v>
                </c:pt>
                <c:pt idx="4437">
                  <c:v>5.0</c:v>
                </c:pt>
                <c:pt idx="4438">
                  <c:v>5.0</c:v>
                </c:pt>
                <c:pt idx="4439">
                  <c:v>7.0</c:v>
                </c:pt>
                <c:pt idx="4440">
                  <c:v>6.0</c:v>
                </c:pt>
                <c:pt idx="4441">
                  <c:v>5.0</c:v>
                </c:pt>
                <c:pt idx="4442">
                  <c:v>7.0</c:v>
                </c:pt>
                <c:pt idx="4443">
                  <c:v>3.0</c:v>
                </c:pt>
                <c:pt idx="4444">
                  <c:v>4.0</c:v>
                </c:pt>
                <c:pt idx="4445">
                  <c:v>8.0</c:v>
                </c:pt>
                <c:pt idx="4446">
                  <c:v>6.0</c:v>
                </c:pt>
                <c:pt idx="4447">
                  <c:v>6.0</c:v>
                </c:pt>
                <c:pt idx="4448">
                  <c:v>7.0</c:v>
                </c:pt>
                <c:pt idx="4449">
                  <c:v>7.0</c:v>
                </c:pt>
                <c:pt idx="4450">
                  <c:v>6.0</c:v>
                </c:pt>
                <c:pt idx="4451">
                  <c:v>3.0</c:v>
                </c:pt>
                <c:pt idx="4452">
                  <c:v>3.0</c:v>
                </c:pt>
                <c:pt idx="4453">
                  <c:v>5.0</c:v>
                </c:pt>
                <c:pt idx="4454">
                  <c:v>7.0</c:v>
                </c:pt>
                <c:pt idx="4455">
                  <c:v>7.0</c:v>
                </c:pt>
                <c:pt idx="4456">
                  <c:v>4.0</c:v>
                </c:pt>
                <c:pt idx="4457">
                  <c:v>3.0</c:v>
                </c:pt>
                <c:pt idx="4458">
                  <c:v>3.0</c:v>
                </c:pt>
                <c:pt idx="4459">
                  <c:v>2.0</c:v>
                </c:pt>
                <c:pt idx="4460">
                  <c:v>7.0</c:v>
                </c:pt>
                <c:pt idx="4461">
                  <c:v>3.0</c:v>
                </c:pt>
                <c:pt idx="4462">
                  <c:v>5.0</c:v>
                </c:pt>
                <c:pt idx="4463">
                  <c:v>1.0</c:v>
                </c:pt>
                <c:pt idx="4464">
                  <c:v>7.0</c:v>
                </c:pt>
                <c:pt idx="4465">
                  <c:v>5.0</c:v>
                </c:pt>
                <c:pt idx="4466">
                  <c:v>3.0</c:v>
                </c:pt>
                <c:pt idx="4467">
                  <c:v>7.0</c:v>
                </c:pt>
                <c:pt idx="4468">
                  <c:v>7.0</c:v>
                </c:pt>
                <c:pt idx="4469">
                  <c:v>3.0</c:v>
                </c:pt>
                <c:pt idx="4470">
                  <c:v>6.0</c:v>
                </c:pt>
                <c:pt idx="4471">
                  <c:v>4.0</c:v>
                </c:pt>
                <c:pt idx="4472">
                  <c:v>5.0</c:v>
                </c:pt>
                <c:pt idx="4473">
                  <c:v>4.0</c:v>
                </c:pt>
                <c:pt idx="4474">
                  <c:v>8.0</c:v>
                </c:pt>
                <c:pt idx="4475">
                  <c:v>6.0</c:v>
                </c:pt>
                <c:pt idx="4476">
                  <c:v>3.0</c:v>
                </c:pt>
                <c:pt idx="4477">
                  <c:v>3.0</c:v>
                </c:pt>
                <c:pt idx="4478">
                  <c:v>3.0</c:v>
                </c:pt>
                <c:pt idx="4479">
                  <c:v>8.0</c:v>
                </c:pt>
                <c:pt idx="4480">
                  <c:v>6.0</c:v>
                </c:pt>
                <c:pt idx="4481">
                  <c:v>4.0</c:v>
                </c:pt>
                <c:pt idx="4482">
                  <c:v>2.0</c:v>
                </c:pt>
                <c:pt idx="4483">
                  <c:v>2.0</c:v>
                </c:pt>
                <c:pt idx="4484">
                  <c:v>3.0</c:v>
                </c:pt>
                <c:pt idx="4485">
                  <c:v>4.0</c:v>
                </c:pt>
                <c:pt idx="4486">
                  <c:v>3.0</c:v>
                </c:pt>
                <c:pt idx="4487">
                  <c:v>8.0</c:v>
                </c:pt>
                <c:pt idx="4488">
                  <c:v>6.0</c:v>
                </c:pt>
                <c:pt idx="4489">
                  <c:v>4.0</c:v>
                </c:pt>
                <c:pt idx="4490">
                  <c:v>7.0</c:v>
                </c:pt>
                <c:pt idx="4491">
                  <c:v>6.0</c:v>
                </c:pt>
                <c:pt idx="4492">
                  <c:v>5.0</c:v>
                </c:pt>
                <c:pt idx="4493">
                  <c:v>1.0</c:v>
                </c:pt>
                <c:pt idx="4494">
                  <c:v>8.0</c:v>
                </c:pt>
                <c:pt idx="4495">
                  <c:v>6.0</c:v>
                </c:pt>
                <c:pt idx="4496">
                  <c:v>6.0</c:v>
                </c:pt>
                <c:pt idx="4497">
                  <c:v>3.0</c:v>
                </c:pt>
                <c:pt idx="4498">
                  <c:v>6.0</c:v>
                </c:pt>
                <c:pt idx="4499">
                  <c:v>4.0</c:v>
                </c:pt>
                <c:pt idx="4500">
                  <c:v>5.0</c:v>
                </c:pt>
                <c:pt idx="4501">
                  <c:v>5.0</c:v>
                </c:pt>
                <c:pt idx="4502">
                  <c:v>7.0</c:v>
                </c:pt>
                <c:pt idx="4503">
                  <c:v>6.0</c:v>
                </c:pt>
                <c:pt idx="4504">
                  <c:v>2.0</c:v>
                </c:pt>
                <c:pt idx="4505">
                  <c:v>4.0</c:v>
                </c:pt>
                <c:pt idx="4506">
                  <c:v>5.0</c:v>
                </c:pt>
                <c:pt idx="4507">
                  <c:v>3.0</c:v>
                </c:pt>
                <c:pt idx="4508">
                  <c:v>5.0</c:v>
                </c:pt>
                <c:pt idx="4509">
                  <c:v>4.0</c:v>
                </c:pt>
                <c:pt idx="4510">
                  <c:v>6.0</c:v>
                </c:pt>
                <c:pt idx="4511">
                  <c:v>4.0</c:v>
                </c:pt>
                <c:pt idx="4512">
                  <c:v>5.0</c:v>
                </c:pt>
                <c:pt idx="4513">
                  <c:v>4.0</c:v>
                </c:pt>
                <c:pt idx="4514">
                  <c:v>6.0</c:v>
                </c:pt>
                <c:pt idx="4515">
                  <c:v>6.0</c:v>
                </c:pt>
                <c:pt idx="4516">
                  <c:v>5.0</c:v>
                </c:pt>
                <c:pt idx="4517">
                  <c:v>5.0</c:v>
                </c:pt>
                <c:pt idx="4518">
                  <c:v>3.0</c:v>
                </c:pt>
                <c:pt idx="4519">
                  <c:v>8.0</c:v>
                </c:pt>
                <c:pt idx="4520">
                  <c:v>6.0</c:v>
                </c:pt>
                <c:pt idx="4521">
                  <c:v>5.0</c:v>
                </c:pt>
                <c:pt idx="4522">
                  <c:v>2.0</c:v>
                </c:pt>
                <c:pt idx="4523">
                  <c:v>6.0</c:v>
                </c:pt>
                <c:pt idx="4524">
                  <c:v>4.0</c:v>
                </c:pt>
                <c:pt idx="4525">
                  <c:v>6.0</c:v>
                </c:pt>
                <c:pt idx="4526">
                  <c:v>9.0</c:v>
                </c:pt>
                <c:pt idx="4527">
                  <c:v>5.0</c:v>
                </c:pt>
                <c:pt idx="4528">
                  <c:v>6.0</c:v>
                </c:pt>
                <c:pt idx="4529">
                  <c:v>5.0</c:v>
                </c:pt>
                <c:pt idx="4530">
                  <c:v>5.0</c:v>
                </c:pt>
                <c:pt idx="4531">
                  <c:v>5.0</c:v>
                </c:pt>
                <c:pt idx="4532">
                  <c:v>7.0</c:v>
                </c:pt>
                <c:pt idx="4533">
                  <c:v>7.0</c:v>
                </c:pt>
                <c:pt idx="4534">
                  <c:v>8.0</c:v>
                </c:pt>
                <c:pt idx="4535">
                  <c:v>6.0</c:v>
                </c:pt>
                <c:pt idx="4536">
                  <c:v>4.0</c:v>
                </c:pt>
                <c:pt idx="4537">
                  <c:v>6.0</c:v>
                </c:pt>
                <c:pt idx="4538">
                  <c:v>4.0</c:v>
                </c:pt>
                <c:pt idx="4539">
                  <c:v>5.0</c:v>
                </c:pt>
                <c:pt idx="4540">
                  <c:v>7.0</c:v>
                </c:pt>
                <c:pt idx="4541">
                  <c:v>5.0</c:v>
                </c:pt>
                <c:pt idx="4542">
                  <c:v>8.0</c:v>
                </c:pt>
                <c:pt idx="4543">
                  <c:v>7.0</c:v>
                </c:pt>
                <c:pt idx="4544">
                  <c:v>5.0</c:v>
                </c:pt>
                <c:pt idx="4545">
                  <c:v>4.0</c:v>
                </c:pt>
                <c:pt idx="4546">
                  <c:v>4.0</c:v>
                </c:pt>
                <c:pt idx="4547">
                  <c:v>6.0</c:v>
                </c:pt>
                <c:pt idx="4548">
                  <c:v>6.0</c:v>
                </c:pt>
                <c:pt idx="4549">
                  <c:v>4.0</c:v>
                </c:pt>
                <c:pt idx="4550">
                  <c:v>8.0</c:v>
                </c:pt>
                <c:pt idx="4551">
                  <c:v>5.0</c:v>
                </c:pt>
                <c:pt idx="4552">
                  <c:v>7.0</c:v>
                </c:pt>
                <c:pt idx="4553">
                  <c:v>7.0</c:v>
                </c:pt>
                <c:pt idx="4554">
                  <c:v>6.0</c:v>
                </c:pt>
                <c:pt idx="4555">
                  <c:v>4.0</c:v>
                </c:pt>
                <c:pt idx="4556">
                  <c:v>4.0</c:v>
                </c:pt>
                <c:pt idx="4557">
                  <c:v>7.0</c:v>
                </c:pt>
                <c:pt idx="4558">
                  <c:v>2.0</c:v>
                </c:pt>
                <c:pt idx="4559">
                  <c:v>6.0</c:v>
                </c:pt>
                <c:pt idx="4560">
                  <c:v>5.0</c:v>
                </c:pt>
                <c:pt idx="4561">
                  <c:v>5.0</c:v>
                </c:pt>
                <c:pt idx="4562">
                  <c:v>4.0</c:v>
                </c:pt>
                <c:pt idx="4563">
                  <c:v>6.0</c:v>
                </c:pt>
                <c:pt idx="4564">
                  <c:v>6.0</c:v>
                </c:pt>
                <c:pt idx="4565">
                  <c:v>5.0</c:v>
                </c:pt>
                <c:pt idx="4566">
                  <c:v>5.0</c:v>
                </c:pt>
                <c:pt idx="4567">
                  <c:v>5.0</c:v>
                </c:pt>
                <c:pt idx="4568">
                  <c:v>8.0</c:v>
                </c:pt>
                <c:pt idx="4569">
                  <c:v>6.0</c:v>
                </c:pt>
                <c:pt idx="4570">
                  <c:v>6.0</c:v>
                </c:pt>
                <c:pt idx="4571">
                  <c:v>4.0</c:v>
                </c:pt>
                <c:pt idx="4572">
                  <c:v>4.0</c:v>
                </c:pt>
                <c:pt idx="4573">
                  <c:v>6.0</c:v>
                </c:pt>
                <c:pt idx="4574">
                  <c:v>4.0</c:v>
                </c:pt>
                <c:pt idx="4575">
                  <c:v>9.0</c:v>
                </c:pt>
                <c:pt idx="4576">
                  <c:v>4.0</c:v>
                </c:pt>
                <c:pt idx="4577">
                  <c:v>6.0</c:v>
                </c:pt>
                <c:pt idx="4578">
                  <c:v>5.0</c:v>
                </c:pt>
                <c:pt idx="4579">
                  <c:v>6.0</c:v>
                </c:pt>
                <c:pt idx="4580">
                  <c:v>6.0</c:v>
                </c:pt>
                <c:pt idx="4581">
                  <c:v>4.0</c:v>
                </c:pt>
                <c:pt idx="4582">
                  <c:v>3.0</c:v>
                </c:pt>
                <c:pt idx="4583">
                  <c:v>6.0</c:v>
                </c:pt>
                <c:pt idx="4584">
                  <c:v>6.0</c:v>
                </c:pt>
                <c:pt idx="4585">
                  <c:v>7.0</c:v>
                </c:pt>
                <c:pt idx="4586">
                  <c:v>6.0</c:v>
                </c:pt>
                <c:pt idx="4587">
                  <c:v>6.0</c:v>
                </c:pt>
                <c:pt idx="4588">
                  <c:v>3.0</c:v>
                </c:pt>
                <c:pt idx="4589">
                  <c:v>4.0</c:v>
                </c:pt>
                <c:pt idx="4590">
                  <c:v>5.0</c:v>
                </c:pt>
                <c:pt idx="4591">
                  <c:v>6.0</c:v>
                </c:pt>
                <c:pt idx="4592">
                  <c:v>6.0</c:v>
                </c:pt>
                <c:pt idx="4593">
                  <c:v>2.0</c:v>
                </c:pt>
                <c:pt idx="4594">
                  <c:v>4.0</c:v>
                </c:pt>
                <c:pt idx="4595">
                  <c:v>5.0</c:v>
                </c:pt>
                <c:pt idx="4596">
                  <c:v>7.0</c:v>
                </c:pt>
                <c:pt idx="4597">
                  <c:v>4.0</c:v>
                </c:pt>
                <c:pt idx="4598">
                  <c:v>4.0</c:v>
                </c:pt>
                <c:pt idx="4599">
                  <c:v>6.0</c:v>
                </c:pt>
                <c:pt idx="4600">
                  <c:v>6.0</c:v>
                </c:pt>
                <c:pt idx="4601">
                  <c:v>4.0</c:v>
                </c:pt>
                <c:pt idx="4602">
                  <c:v>4.0</c:v>
                </c:pt>
                <c:pt idx="4603">
                  <c:v>6.0</c:v>
                </c:pt>
                <c:pt idx="4604">
                  <c:v>4.0</c:v>
                </c:pt>
                <c:pt idx="4605">
                  <c:v>5.0</c:v>
                </c:pt>
                <c:pt idx="4606">
                  <c:v>8.0</c:v>
                </c:pt>
                <c:pt idx="4607">
                  <c:v>3.0</c:v>
                </c:pt>
                <c:pt idx="4608">
                  <c:v>4.0</c:v>
                </c:pt>
                <c:pt idx="4609">
                  <c:v>2.0</c:v>
                </c:pt>
                <c:pt idx="4610">
                  <c:v>2.0</c:v>
                </c:pt>
                <c:pt idx="4611">
                  <c:v>2.0</c:v>
                </c:pt>
                <c:pt idx="4612">
                  <c:v>7.0</c:v>
                </c:pt>
                <c:pt idx="4613">
                  <c:v>6.0</c:v>
                </c:pt>
                <c:pt idx="4614">
                  <c:v>7.0</c:v>
                </c:pt>
                <c:pt idx="4615">
                  <c:v>5.0</c:v>
                </c:pt>
                <c:pt idx="4616">
                  <c:v>2.0</c:v>
                </c:pt>
                <c:pt idx="4617">
                  <c:v>6.0</c:v>
                </c:pt>
                <c:pt idx="4618">
                  <c:v>3.0</c:v>
                </c:pt>
                <c:pt idx="4619">
                  <c:v>6.0</c:v>
                </c:pt>
                <c:pt idx="4620">
                  <c:v>4.0</c:v>
                </c:pt>
                <c:pt idx="4621">
                  <c:v>7.0</c:v>
                </c:pt>
                <c:pt idx="4622">
                  <c:v>6.0</c:v>
                </c:pt>
                <c:pt idx="4623">
                  <c:v>6.0</c:v>
                </c:pt>
                <c:pt idx="4624">
                  <c:v>7.0</c:v>
                </c:pt>
                <c:pt idx="4625">
                  <c:v>7.0</c:v>
                </c:pt>
                <c:pt idx="4626">
                  <c:v>4.0</c:v>
                </c:pt>
                <c:pt idx="4627">
                  <c:v>2.0</c:v>
                </c:pt>
                <c:pt idx="4628">
                  <c:v>7.0</c:v>
                </c:pt>
                <c:pt idx="4629">
                  <c:v>5.0</c:v>
                </c:pt>
                <c:pt idx="4630">
                  <c:v>4.0</c:v>
                </c:pt>
                <c:pt idx="4631">
                  <c:v>3.0</c:v>
                </c:pt>
                <c:pt idx="4632">
                  <c:v>7.0</c:v>
                </c:pt>
                <c:pt idx="4633">
                  <c:v>6.0</c:v>
                </c:pt>
                <c:pt idx="4634">
                  <c:v>4.0</c:v>
                </c:pt>
                <c:pt idx="4635">
                  <c:v>5.0</c:v>
                </c:pt>
                <c:pt idx="4636">
                  <c:v>5.0</c:v>
                </c:pt>
                <c:pt idx="4637">
                  <c:v>5.0</c:v>
                </c:pt>
                <c:pt idx="4638">
                  <c:v>5.0</c:v>
                </c:pt>
                <c:pt idx="4639">
                  <c:v>5.0</c:v>
                </c:pt>
                <c:pt idx="4640">
                  <c:v>5.0</c:v>
                </c:pt>
                <c:pt idx="4641">
                  <c:v>5.0</c:v>
                </c:pt>
                <c:pt idx="4642">
                  <c:v>5.0</c:v>
                </c:pt>
                <c:pt idx="4643">
                  <c:v>8.0</c:v>
                </c:pt>
                <c:pt idx="4644">
                  <c:v>9.0</c:v>
                </c:pt>
                <c:pt idx="4645">
                  <c:v>6.0</c:v>
                </c:pt>
                <c:pt idx="4646">
                  <c:v>2.0</c:v>
                </c:pt>
                <c:pt idx="4647">
                  <c:v>5.0</c:v>
                </c:pt>
                <c:pt idx="4648">
                  <c:v>7.0</c:v>
                </c:pt>
                <c:pt idx="4649">
                  <c:v>7.0</c:v>
                </c:pt>
                <c:pt idx="4650">
                  <c:v>5.0</c:v>
                </c:pt>
                <c:pt idx="4651">
                  <c:v>8.0</c:v>
                </c:pt>
                <c:pt idx="4652">
                  <c:v>10.0</c:v>
                </c:pt>
                <c:pt idx="4653">
                  <c:v>7.0</c:v>
                </c:pt>
                <c:pt idx="4654">
                  <c:v>4.0</c:v>
                </c:pt>
                <c:pt idx="4655">
                  <c:v>4.0</c:v>
                </c:pt>
                <c:pt idx="4656">
                  <c:v>5.0</c:v>
                </c:pt>
                <c:pt idx="4657">
                  <c:v>8.0</c:v>
                </c:pt>
                <c:pt idx="4658">
                  <c:v>6.0</c:v>
                </c:pt>
                <c:pt idx="4659">
                  <c:v>6.0</c:v>
                </c:pt>
                <c:pt idx="4660">
                  <c:v>4.0</c:v>
                </c:pt>
                <c:pt idx="4661">
                  <c:v>5.0</c:v>
                </c:pt>
                <c:pt idx="4662">
                  <c:v>7.0</c:v>
                </c:pt>
                <c:pt idx="4663">
                  <c:v>4.0</c:v>
                </c:pt>
                <c:pt idx="4664">
                  <c:v>7.0</c:v>
                </c:pt>
                <c:pt idx="4665">
                  <c:v>7.0</c:v>
                </c:pt>
                <c:pt idx="4666">
                  <c:v>4.0</c:v>
                </c:pt>
                <c:pt idx="4667">
                  <c:v>4.0</c:v>
                </c:pt>
                <c:pt idx="4668">
                  <c:v>5.0</c:v>
                </c:pt>
                <c:pt idx="4669">
                  <c:v>5.0</c:v>
                </c:pt>
                <c:pt idx="4670">
                  <c:v>6.0</c:v>
                </c:pt>
                <c:pt idx="4671">
                  <c:v>4.0</c:v>
                </c:pt>
                <c:pt idx="4672">
                  <c:v>5.0</c:v>
                </c:pt>
                <c:pt idx="4673">
                  <c:v>6.0</c:v>
                </c:pt>
                <c:pt idx="4674">
                  <c:v>10.0</c:v>
                </c:pt>
                <c:pt idx="4675">
                  <c:v>2.0</c:v>
                </c:pt>
                <c:pt idx="4676">
                  <c:v>7.0</c:v>
                </c:pt>
                <c:pt idx="4677">
                  <c:v>5.0</c:v>
                </c:pt>
                <c:pt idx="4678">
                  <c:v>4.0</c:v>
                </c:pt>
                <c:pt idx="4679">
                  <c:v>6.0</c:v>
                </c:pt>
                <c:pt idx="4680">
                  <c:v>4.0</c:v>
                </c:pt>
                <c:pt idx="4681">
                  <c:v>7.0</c:v>
                </c:pt>
                <c:pt idx="4682">
                  <c:v>5.0</c:v>
                </c:pt>
                <c:pt idx="4683">
                  <c:v>4.0</c:v>
                </c:pt>
                <c:pt idx="4684">
                  <c:v>6.0</c:v>
                </c:pt>
                <c:pt idx="4685">
                  <c:v>5.0</c:v>
                </c:pt>
                <c:pt idx="4686">
                  <c:v>6.0</c:v>
                </c:pt>
                <c:pt idx="4687">
                  <c:v>6.0</c:v>
                </c:pt>
                <c:pt idx="4688">
                  <c:v>6.0</c:v>
                </c:pt>
                <c:pt idx="4689">
                  <c:v>5.0</c:v>
                </c:pt>
                <c:pt idx="4690">
                  <c:v>6.0</c:v>
                </c:pt>
                <c:pt idx="4691">
                  <c:v>6.0</c:v>
                </c:pt>
                <c:pt idx="4692">
                  <c:v>5.0</c:v>
                </c:pt>
                <c:pt idx="4693">
                  <c:v>4.0</c:v>
                </c:pt>
                <c:pt idx="4694">
                  <c:v>5.0</c:v>
                </c:pt>
                <c:pt idx="4695">
                  <c:v>3.0</c:v>
                </c:pt>
                <c:pt idx="4696">
                  <c:v>5.0</c:v>
                </c:pt>
                <c:pt idx="4697">
                  <c:v>4.0</c:v>
                </c:pt>
                <c:pt idx="4698">
                  <c:v>5.0</c:v>
                </c:pt>
                <c:pt idx="4699">
                  <c:v>3.0</c:v>
                </c:pt>
                <c:pt idx="4700">
                  <c:v>5.0</c:v>
                </c:pt>
                <c:pt idx="4701">
                  <c:v>5.0</c:v>
                </c:pt>
                <c:pt idx="4702">
                  <c:v>5.0</c:v>
                </c:pt>
                <c:pt idx="4703">
                  <c:v>1.0</c:v>
                </c:pt>
                <c:pt idx="4704">
                  <c:v>4.0</c:v>
                </c:pt>
                <c:pt idx="4705">
                  <c:v>5.0</c:v>
                </c:pt>
                <c:pt idx="4706">
                  <c:v>6.0</c:v>
                </c:pt>
                <c:pt idx="4707">
                  <c:v>9.0</c:v>
                </c:pt>
                <c:pt idx="4708">
                  <c:v>9.0</c:v>
                </c:pt>
                <c:pt idx="4709">
                  <c:v>6.0</c:v>
                </c:pt>
                <c:pt idx="4710">
                  <c:v>7.0</c:v>
                </c:pt>
                <c:pt idx="4711">
                  <c:v>3.0</c:v>
                </c:pt>
                <c:pt idx="4712">
                  <c:v>8.0</c:v>
                </c:pt>
                <c:pt idx="4713">
                  <c:v>8.0</c:v>
                </c:pt>
                <c:pt idx="4714">
                  <c:v>2.0</c:v>
                </c:pt>
                <c:pt idx="4715">
                  <c:v>2.0</c:v>
                </c:pt>
                <c:pt idx="4716">
                  <c:v>5.0</c:v>
                </c:pt>
                <c:pt idx="4717">
                  <c:v>5.0</c:v>
                </c:pt>
                <c:pt idx="4718">
                  <c:v>4.0</c:v>
                </c:pt>
                <c:pt idx="4719">
                  <c:v>5.0</c:v>
                </c:pt>
                <c:pt idx="4720">
                  <c:v>4.0</c:v>
                </c:pt>
                <c:pt idx="4721">
                  <c:v>2.0</c:v>
                </c:pt>
                <c:pt idx="4722">
                  <c:v>5.0</c:v>
                </c:pt>
                <c:pt idx="4723">
                  <c:v>6.0</c:v>
                </c:pt>
                <c:pt idx="4724">
                  <c:v>7.0</c:v>
                </c:pt>
                <c:pt idx="4725">
                  <c:v>4.0</c:v>
                </c:pt>
                <c:pt idx="4726">
                  <c:v>5.0</c:v>
                </c:pt>
                <c:pt idx="4727">
                  <c:v>3.0</c:v>
                </c:pt>
                <c:pt idx="4728">
                  <c:v>7.0</c:v>
                </c:pt>
                <c:pt idx="4729">
                  <c:v>5.0</c:v>
                </c:pt>
                <c:pt idx="4730">
                  <c:v>7.0</c:v>
                </c:pt>
                <c:pt idx="4731">
                  <c:v>8.0</c:v>
                </c:pt>
                <c:pt idx="4732">
                  <c:v>4.0</c:v>
                </c:pt>
                <c:pt idx="4733">
                  <c:v>6.0</c:v>
                </c:pt>
                <c:pt idx="4734">
                  <c:v>6.0</c:v>
                </c:pt>
                <c:pt idx="4735">
                  <c:v>2.0</c:v>
                </c:pt>
                <c:pt idx="4736">
                  <c:v>5.0</c:v>
                </c:pt>
                <c:pt idx="4737">
                  <c:v>6.0</c:v>
                </c:pt>
                <c:pt idx="4738">
                  <c:v>7.0</c:v>
                </c:pt>
                <c:pt idx="4739">
                  <c:v>8.0</c:v>
                </c:pt>
                <c:pt idx="4740">
                  <c:v>5.0</c:v>
                </c:pt>
                <c:pt idx="4741">
                  <c:v>4.0</c:v>
                </c:pt>
                <c:pt idx="4742">
                  <c:v>9.0</c:v>
                </c:pt>
                <c:pt idx="4743">
                  <c:v>5.0</c:v>
                </c:pt>
                <c:pt idx="4744">
                  <c:v>5.0</c:v>
                </c:pt>
                <c:pt idx="4745">
                  <c:v>8.0</c:v>
                </c:pt>
                <c:pt idx="4746">
                  <c:v>5.0</c:v>
                </c:pt>
                <c:pt idx="4747">
                  <c:v>2.0</c:v>
                </c:pt>
                <c:pt idx="4748">
                  <c:v>5.0</c:v>
                </c:pt>
                <c:pt idx="4749">
                  <c:v>6.0</c:v>
                </c:pt>
                <c:pt idx="4750">
                  <c:v>6.0</c:v>
                </c:pt>
                <c:pt idx="4751">
                  <c:v>6.0</c:v>
                </c:pt>
                <c:pt idx="4752">
                  <c:v>7.0</c:v>
                </c:pt>
                <c:pt idx="4753">
                  <c:v>5.0</c:v>
                </c:pt>
                <c:pt idx="4754">
                  <c:v>4.0</c:v>
                </c:pt>
                <c:pt idx="4755">
                  <c:v>5.0</c:v>
                </c:pt>
                <c:pt idx="4756">
                  <c:v>5.0</c:v>
                </c:pt>
                <c:pt idx="4757">
                  <c:v>6.0</c:v>
                </c:pt>
                <c:pt idx="4758">
                  <c:v>6.0</c:v>
                </c:pt>
                <c:pt idx="4759">
                  <c:v>5.0</c:v>
                </c:pt>
                <c:pt idx="4760">
                  <c:v>1.0</c:v>
                </c:pt>
                <c:pt idx="4761">
                  <c:v>6.0</c:v>
                </c:pt>
                <c:pt idx="4762">
                  <c:v>6.0</c:v>
                </c:pt>
                <c:pt idx="4763">
                  <c:v>5.0</c:v>
                </c:pt>
                <c:pt idx="4764">
                  <c:v>4.0</c:v>
                </c:pt>
                <c:pt idx="4765">
                  <c:v>4.0</c:v>
                </c:pt>
                <c:pt idx="4766">
                  <c:v>5.0</c:v>
                </c:pt>
                <c:pt idx="4767">
                  <c:v>5.0</c:v>
                </c:pt>
                <c:pt idx="4768">
                  <c:v>4.0</c:v>
                </c:pt>
                <c:pt idx="4769">
                  <c:v>6.0</c:v>
                </c:pt>
                <c:pt idx="4770">
                  <c:v>3.0</c:v>
                </c:pt>
                <c:pt idx="4771">
                  <c:v>4.0</c:v>
                </c:pt>
                <c:pt idx="4772">
                  <c:v>4.0</c:v>
                </c:pt>
                <c:pt idx="4773">
                  <c:v>4.0</c:v>
                </c:pt>
                <c:pt idx="4774">
                  <c:v>6.0</c:v>
                </c:pt>
                <c:pt idx="4775">
                  <c:v>8.0</c:v>
                </c:pt>
                <c:pt idx="4776">
                  <c:v>6.0</c:v>
                </c:pt>
                <c:pt idx="4777">
                  <c:v>5.0</c:v>
                </c:pt>
                <c:pt idx="4778">
                  <c:v>6.0</c:v>
                </c:pt>
                <c:pt idx="4779">
                  <c:v>6.0</c:v>
                </c:pt>
                <c:pt idx="4780">
                  <c:v>7.0</c:v>
                </c:pt>
                <c:pt idx="4781">
                  <c:v>4.0</c:v>
                </c:pt>
                <c:pt idx="4782">
                  <c:v>4.0</c:v>
                </c:pt>
                <c:pt idx="4783">
                  <c:v>4.0</c:v>
                </c:pt>
                <c:pt idx="4784">
                  <c:v>3.0</c:v>
                </c:pt>
                <c:pt idx="4785">
                  <c:v>6.0</c:v>
                </c:pt>
                <c:pt idx="4786">
                  <c:v>7.0</c:v>
                </c:pt>
                <c:pt idx="4787">
                  <c:v>6.0</c:v>
                </c:pt>
                <c:pt idx="4788">
                  <c:v>5.0</c:v>
                </c:pt>
                <c:pt idx="4789">
                  <c:v>7.0</c:v>
                </c:pt>
                <c:pt idx="4790">
                  <c:v>5.0</c:v>
                </c:pt>
                <c:pt idx="4791">
                  <c:v>6.0</c:v>
                </c:pt>
                <c:pt idx="4792">
                  <c:v>7.0</c:v>
                </c:pt>
                <c:pt idx="4793">
                  <c:v>4.0</c:v>
                </c:pt>
                <c:pt idx="4794">
                  <c:v>5.0</c:v>
                </c:pt>
                <c:pt idx="4795">
                  <c:v>6.0</c:v>
                </c:pt>
                <c:pt idx="4796">
                  <c:v>2.0</c:v>
                </c:pt>
                <c:pt idx="4797">
                  <c:v>4.0</c:v>
                </c:pt>
                <c:pt idx="4798">
                  <c:v>6.0</c:v>
                </c:pt>
                <c:pt idx="4799">
                  <c:v>7.0</c:v>
                </c:pt>
                <c:pt idx="4800">
                  <c:v>4.0</c:v>
                </c:pt>
                <c:pt idx="4801">
                  <c:v>3.0</c:v>
                </c:pt>
                <c:pt idx="4802">
                  <c:v>3.0</c:v>
                </c:pt>
                <c:pt idx="4803">
                  <c:v>3.0</c:v>
                </c:pt>
                <c:pt idx="4804">
                  <c:v>7.0</c:v>
                </c:pt>
                <c:pt idx="4805">
                  <c:v>4.0</c:v>
                </c:pt>
                <c:pt idx="4806">
                  <c:v>3.0</c:v>
                </c:pt>
                <c:pt idx="4807">
                  <c:v>5.0</c:v>
                </c:pt>
                <c:pt idx="4808">
                  <c:v>5.0</c:v>
                </c:pt>
                <c:pt idx="4809">
                  <c:v>5.0</c:v>
                </c:pt>
                <c:pt idx="4810">
                  <c:v>7.0</c:v>
                </c:pt>
                <c:pt idx="4811">
                  <c:v>6.0</c:v>
                </c:pt>
                <c:pt idx="4812">
                  <c:v>5.0</c:v>
                </c:pt>
                <c:pt idx="4813">
                  <c:v>4.0</c:v>
                </c:pt>
                <c:pt idx="4814">
                  <c:v>5.0</c:v>
                </c:pt>
                <c:pt idx="4815">
                  <c:v>4.0</c:v>
                </c:pt>
                <c:pt idx="4816">
                  <c:v>5.0</c:v>
                </c:pt>
                <c:pt idx="4817">
                  <c:v>7.0</c:v>
                </c:pt>
                <c:pt idx="4818">
                  <c:v>3.0</c:v>
                </c:pt>
                <c:pt idx="4819">
                  <c:v>3.0</c:v>
                </c:pt>
                <c:pt idx="4820">
                  <c:v>3.0</c:v>
                </c:pt>
                <c:pt idx="4821">
                  <c:v>6.0</c:v>
                </c:pt>
                <c:pt idx="4822">
                  <c:v>4.0</c:v>
                </c:pt>
                <c:pt idx="4823">
                  <c:v>5.0</c:v>
                </c:pt>
                <c:pt idx="4824">
                  <c:v>8.0</c:v>
                </c:pt>
                <c:pt idx="4825">
                  <c:v>6.0</c:v>
                </c:pt>
                <c:pt idx="4826">
                  <c:v>5.0</c:v>
                </c:pt>
                <c:pt idx="4827">
                  <c:v>3.0</c:v>
                </c:pt>
                <c:pt idx="4828">
                  <c:v>7.0</c:v>
                </c:pt>
                <c:pt idx="4829">
                  <c:v>5.0</c:v>
                </c:pt>
                <c:pt idx="4830">
                  <c:v>5.0</c:v>
                </c:pt>
                <c:pt idx="4831">
                  <c:v>8.0</c:v>
                </c:pt>
                <c:pt idx="4832">
                  <c:v>3.0</c:v>
                </c:pt>
                <c:pt idx="4833">
                  <c:v>6.0</c:v>
                </c:pt>
                <c:pt idx="4834">
                  <c:v>1.0</c:v>
                </c:pt>
                <c:pt idx="4835">
                  <c:v>5.0</c:v>
                </c:pt>
                <c:pt idx="4836">
                  <c:v>6.0</c:v>
                </c:pt>
                <c:pt idx="4837">
                  <c:v>5.0</c:v>
                </c:pt>
                <c:pt idx="4838">
                  <c:v>6.0</c:v>
                </c:pt>
                <c:pt idx="4839">
                  <c:v>7.0</c:v>
                </c:pt>
                <c:pt idx="4840">
                  <c:v>7.0</c:v>
                </c:pt>
                <c:pt idx="4841">
                  <c:v>5.0</c:v>
                </c:pt>
                <c:pt idx="4842">
                  <c:v>7.0</c:v>
                </c:pt>
                <c:pt idx="4843">
                  <c:v>3.0</c:v>
                </c:pt>
                <c:pt idx="4844">
                  <c:v>6.0</c:v>
                </c:pt>
                <c:pt idx="4845">
                  <c:v>5.0</c:v>
                </c:pt>
                <c:pt idx="4846">
                  <c:v>7.0</c:v>
                </c:pt>
                <c:pt idx="4847">
                  <c:v>5.0</c:v>
                </c:pt>
                <c:pt idx="4848">
                  <c:v>3.0</c:v>
                </c:pt>
                <c:pt idx="4849">
                  <c:v>5.0</c:v>
                </c:pt>
                <c:pt idx="4850">
                  <c:v>5.0</c:v>
                </c:pt>
                <c:pt idx="4851">
                  <c:v>8.0</c:v>
                </c:pt>
                <c:pt idx="4852">
                  <c:v>2.0</c:v>
                </c:pt>
                <c:pt idx="4853">
                  <c:v>6.0</c:v>
                </c:pt>
                <c:pt idx="4854">
                  <c:v>8.0</c:v>
                </c:pt>
                <c:pt idx="4855">
                  <c:v>5.0</c:v>
                </c:pt>
                <c:pt idx="4856">
                  <c:v>4.0</c:v>
                </c:pt>
                <c:pt idx="4857">
                  <c:v>5.0</c:v>
                </c:pt>
                <c:pt idx="4858">
                  <c:v>1.0</c:v>
                </c:pt>
                <c:pt idx="4859">
                  <c:v>8.0</c:v>
                </c:pt>
                <c:pt idx="4860">
                  <c:v>6.0</c:v>
                </c:pt>
                <c:pt idx="4861">
                  <c:v>3.0</c:v>
                </c:pt>
                <c:pt idx="4862">
                  <c:v>7.0</c:v>
                </c:pt>
                <c:pt idx="4863">
                  <c:v>6.0</c:v>
                </c:pt>
                <c:pt idx="4864">
                  <c:v>6.0</c:v>
                </c:pt>
                <c:pt idx="4865">
                  <c:v>8.0</c:v>
                </c:pt>
                <c:pt idx="4866">
                  <c:v>6.0</c:v>
                </c:pt>
                <c:pt idx="4867">
                  <c:v>2.0</c:v>
                </c:pt>
                <c:pt idx="4868">
                  <c:v>4.0</c:v>
                </c:pt>
                <c:pt idx="4869">
                  <c:v>4.0</c:v>
                </c:pt>
                <c:pt idx="4870">
                  <c:v>5.0</c:v>
                </c:pt>
                <c:pt idx="4871">
                  <c:v>4.0</c:v>
                </c:pt>
                <c:pt idx="4872">
                  <c:v>1.0</c:v>
                </c:pt>
                <c:pt idx="4873">
                  <c:v>2.0</c:v>
                </c:pt>
                <c:pt idx="4874">
                  <c:v>4.0</c:v>
                </c:pt>
                <c:pt idx="4875">
                  <c:v>6.0</c:v>
                </c:pt>
                <c:pt idx="4876">
                  <c:v>5.0</c:v>
                </c:pt>
                <c:pt idx="4877">
                  <c:v>3.0</c:v>
                </c:pt>
                <c:pt idx="4878">
                  <c:v>3.0</c:v>
                </c:pt>
                <c:pt idx="4879">
                  <c:v>6.0</c:v>
                </c:pt>
                <c:pt idx="4880">
                  <c:v>6.0</c:v>
                </c:pt>
                <c:pt idx="4881">
                  <c:v>5.0</c:v>
                </c:pt>
                <c:pt idx="4882">
                  <c:v>5.0</c:v>
                </c:pt>
                <c:pt idx="4883">
                  <c:v>6.0</c:v>
                </c:pt>
                <c:pt idx="4884">
                  <c:v>6.0</c:v>
                </c:pt>
                <c:pt idx="4885">
                  <c:v>3.0</c:v>
                </c:pt>
                <c:pt idx="4886">
                  <c:v>6.0</c:v>
                </c:pt>
                <c:pt idx="4887">
                  <c:v>5.0</c:v>
                </c:pt>
                <c:pt idx="4888">
                  <c:v>2.0</c:v>
                </c:pt>
                <c:pt idx="4889">
                  <c:v>2.0</c:v>
                </c:pt>
                <c:pt idx="4890">
                  <c:v>7.0</c:v>
                </c:pt>
                <c:pt idx="4891">
                  <c:v>7.0</c:v>
                </c:pt>
                <c:pt idx="4892">
                  <c:v>4.0</c:v>
                </c:pt>
                <c:pt idx="4893">
                  <c:v>6.0</c:v>
                </c:pt>
                <c:pt idx="4894">
                  <c:v>4.0</c:v>
                </c:pt>
                <c:pt idx="4895">
                  <c:v>4.0</c:v>
                </c:pt>
                <c:pt idx="4896">
                  <c:v>7.0</c:v>
                </c:pt>
                <c:pt idx="4897">
                  <c:v>6.0</c:v>
                </c:pt>
                <c:pt idx="4898">
                  <c:v>5.0</c:v>
                </c:pt>
                <c:pt idx="4899">
                  <c:v>4.0</c:v>
                </c:pt>
                <c:pt idx="4900">
                  <c:v>4.0</c:v>
                </c:pt>
                <c:pt idx="4901">
                  <c:v>7.0</c:v>
                </c:pt>
                <c:pt idx="4902">
                  <c:v>5.0</c:v>
                </c:pt>
                <c:pt idx="4903">
                  <c:v>5.0</c:v>
                </c:pt>
                <c:pt idx="4904">
                  <c:v>7.0</c:v>
                </c:pt>
                <c:pt idx="4905">
                  <c:v>9.0</c:v>
                </c:pt>
                <c:pt idx="4906">
                  <c:v>4.0</c:v>
                </c:pt>
                <c:pt idx="4907">
                  <c:v>5.0</c:v>
                </c:pt>
                <c:pt idx="4908">
                  <c:v>6.0</c:v>
                </c:pt>
                <c:pt idx="4909">
                  <c:v>5.0</c:v>
                </c:pt>
                <c:pt idx="4910">
                  <c:v>5.0</c:v>
                </c:pt>
                <c:pt idx="4911">
                  <c:v>6.0</c:v>
                </c:pt>
                <c:pt idx="4912">
                  <c:v>5.0</c:v>
                </c:pt>
                <c:pt idx="4913">
                  <c:v>6.0</c:v>
                </c:pt>
                <c:pt idx="4914">
                  <c:v>8.0</c:v>
                </c:pt>
                <c:pt idx="4915">
                  <c:v>3.0</c:v>
                </c:pt>
                <c:pt idx="4916">
                  <c:v>5.0</c:v>
                </c:pt>
                <c:pt idx="4917">
                  <c:v>0.0</c:v>
                </c:pt>
                <c:pt idx="4918">
                  <c:v>7.0</c:v>
                </c:pt>
                <c:pt idx="4919">
                  <c:v>6.0</c:v>
                </c:pt>
                <c:pt idx="4920">
                  <c:v>6.0</c:v>
                </c:pt>
                <c:pt idx="4921">
                  <c:v>5.0</c:v>
                </c:pt>
                <c:pt idx="4922">
                  <c:v>4.0</c:v>
                </c:pt>
                <c:pt idx="4923">
                  <c:v>6.0</c:v>
                </c:pt>
                <c:pt idx="4924">
                  <c:v>4.0</c:v>
                </c:pt>
                <c:pt idx="4925">
                  <c:v>6.0</c:v>
                </c:pt>
                <c:pt idx="4926">
                  <c:v>6.0</c:v>
                </c:pt>
                <c:pt idx="4927">
                  <c:v>4.0</c:v>
                </c:pt>
                <c:pt idx="4928">
                  <c:v>4.0</c:v>
                </c:pt>
                <c:pt idx="4929">
                  <c:v>3.0</c:v>
                </c:pt>
                <c:pt idx="4930">
                  <c:v>6.0</c:v>
                </c:pt>
                <c:pt idx="4931">
                  <c:v>4.0</c:v>
                </c:pt>
                <c:pt idx="4932">
                  <c:v>6.0</c:v>
                </c:pt>
                <c:pt idx="4933">
                  <c:v>7.0</c:v>
                </c:pt>
                <c:pt idx="4934">
                  <c:v>5.0</c:v>
                </c:pt>
                <c:pt idx="4935">
                  <c:v>5.0</c:v>
                </c:pt>
                <c:pt idx="4936">
                  <c:v>6.0</c:v>
                </c:pt>
                <c:pt idx="4937">
                  <c:v>5.0</c:v>
                </c:pt>
                <c:pt idx="4938">
                  <c:v>5.0</c:v>
                </c:pt>
                <c:pt idx="4939">
                  <c:v>6.0</c:v>
                </c:pt>
                <c:pt idx="4940">
                  <c:v>6.0</c:v>
                </c:pt>
                <c:pt idx="4941">
                  <c:v>4.0</c:v>
                </c:pt>
                <c:pt idx="4942">
                  <c:v>5.0</c:v>
                </c:pt>
                <c:pt idx="4943">
                  <c:v>3.0</c:v>
                </c:pt>
                <c:pt idx="4944">
                  <c:v>4.0</c:v>
                </c:pt>
                <c:pt idx="4945">
                  <c:v>4.0</c:v>
                </c:pt>
                <c:pt idx="4946">
                  <c:v>6.0</c:v>
                </c:pt>
                <c:pt idx="4947">
                  <c:v>6.0</c:v>
                </c:pt>
                <c:pt idx="4948">
                  <c:v>5.0</c:v>
                </c:pt>
                <c:pt idx="4949">
                  <c:v>6.0</c:v>
                </c:pt>
                <c:pt idx="4950">
                  <c:v>4.0</c:v>
                </c:pt>
                <c:pt idx="4951">
                  <c:v>6.0</c:v>
                </c:pt>
                <c:pt idx="4952">
                  <c:v>5.0</c:v>
                </c:pt>
                <c:pt idx="4953">
                  <c:v>3.0</c:v>
                </c:pt>
                <c:pt idx="4954">
                  <c:v>6.0</c:v>
                </c:pt>
                <c:pt idx="4955">
                  <c:v>7.0</c:v>
                </c:pt>
                <c:pt idx="4956">
                  <c:v>4.0</c:v>
                </c:pt>
                <c:pt idx="4957">
                  <c:v>3.0</c:v>
                </c:pt>
                <c:pt idx="4958">
                  <c:v>5.0</c:v>
                </c:pt>
                <c:pt idx="4959">
                  <c:v>7.0</c:v>
                </c:pt>
                <c:pt idx="4960">
                  <c:v>2.0</c:v>
                </c:pt>
                <c:pt idx="4961">
                  <c:v>6.0</c:v>
                </c:pt>
                <c:pt idx="4962">
                  <c:v>6.0</c:v>
                </c:pt>
                <c:pt idx="4963">
                  <c:v>6.0</c:v>
                </c:pt>
                <c:pt idx="4964">
                  <c:v>5.0</c:v>
                </c:pt>
                <c:pt idx="4965">
                  <c:v>4.0</c:v>
                </c:pt>
                <c:pt idx="4966">
                  <c:v>4.0</c:v>
                </c:pt>
                <c:pt idx="4967">
                  <c:v>6.0</c:v>
                </c:pt>
                <c:pt idx="4968">
                  <c:v>4.0</c:v>
                </c:pt>
                <c:pt idx="4969">
                  <c:v>2.0</c:v>
                </c:pt>
                <c:pt idx="4970">
                  <c:v>8.0</c:v>
                </c:pt>
                <c:pt idx="4971">
                  <c:v>6.0</c:v>
                </c:pt>
                <c:pt idx="4972">
                  <c:v>7.0</c:v>
                </c:pt>
                <c:pt idx="4973">
                  <c:v>4.0</c:v>
                </c:pt>
                <c:pt idx="4974">
                  <c:v>5.0</c:v>
                </c:pt>
                <c:pt idx="4975">
                  <c:v>2.0</c:v>
                </c:pt>
                <c:pt idx="4976">
                  <c:v>9.0</c:v>
                </c:pt>
                <c:pt idx="4977">
                  <c:v>7.0</c:v>
                </c:pt>
                <c:pt idx="4978">
                  <c:v>4.0</c:v>
                </c:pt>
                <c:pt idx="4979">
                  <c:v>2.0</c:v>
                </c:pt>
                <c:pt idx="4980">
                  <c:v>3.0</c:v>
                </c:pt>
                <c:pt idx="4981">
                  <c:v>4.0</c:v>
                </c:pt>
                <c:pt idx="4982">
                  <c:v>5.0</c:v>
                </c:pt>
                <c:pt idx="4983">
                  <c:v>5.0</c:v>
                </c:pt>
                <c:pt idx="4984">
                  <c:v>5.0</c:v>
                </c:pt>
                <c:pt idx="4985">
                  <c:v>4.0</c:v>
                </c:pt>
                <c:pt idx="4986">
                  <c:v>6.0</c:v>
                </c:pt>
                <c:pt idx="4987">
                  <c:v>3.0</c:v>
                </c:pt>
                <c:pt idx="4988">
                  <c:v>5.0</c:v>
                </c:pt>
                <c:pt idx="4989">
                  <c:v>8.0</c:v>
                </c:pt>
                <c:pt idx="4990">
                  <c:v>5.0</c:v>
                </c:pt>
                <c:pt idx="4991">
                  <c:v>5.0</c:v>
                </c:pt>
                <c:pt idx="4992">
                  <c:v>8.0</c:v>
                </c:pt>
                <c:pt idx="4993">
                  <c:v>8.0</c:v>
                </c:pt>
                <c:pt idx="4994">
                  <c:v>6.0</c:v>
                </c:pt>
                <c:pt idx="4995">
                  <c:v>5.0</c:v>
                </c:pt>
                <c:pt idx="4996">
                  <c:v>3.0</c:v>
                </c:pt>
                <c:pt idx="4997">
                  <c:v>4.0</c:v>
                </c:pt>
                <c:pt idx="4998">
                  <c:v>8.0</c:v>
                </c:pt>
                <c:pt idx="4999">
                  <c:v>6.0</c:v>
                </c:pt>
                <c:pt idx="5000">
                  <c:v>4.0</c:v>
                </c:pt>
                <c:pt idx="5001">
                  <c:v>4.0</c:v>
                </c:pt>
                <c:pt idx="5002">
                  <c:v>6.0</c:v>
                </c:pt>
                <c:pt idx="5003">
                  <c:v>6.0</c:v>
                </c:pt>
                <c:pt idx="5004">
                  <c:v>3.0</c:v>
                </c:pt>
                <c:pt idx="5005">
                  <c:v>4.0</c:v>
                </c:pt>
                <c:pt idx="5006">
                  <c:v>6.0</c:v>
                </c:pt>
                <c:pt idx="5007">
                  <c:v>9.0</c:v>
                </c:pt>
                <c:pt idx="5008">
                  <c:v>7.0</c:v>
                </c:pt>
                <c:pt idx="5009">
                  <c:v>2.0</c:v>
                </c:pt>
                <c:pt idx="5010">
                  <c:v>5.0</c:v>
                </c:pt>
                <c:pt idx="5011">
                  <c:v>7.0</c:v>
                </c:pt>
                <c:pt idx="5012">
                  <c:v>4.0</c:v>
                </c:pt>
                <c:pt idx="5013">
                  <c:v>6.0</c:v>
                </c:pt>
                <c:pt idx="5014">
                  <c:v>3.0</c:v>
                </c:pt>
                <c:pt idx="5015">
                  <c:v>8.0</c:v>
                </c:pt>
                <c:pt idx="5016">
                  <c:v>6.0</c:v>
                </c:pt>
                <c:pt idx="5017">
                  <c:v>6.0</c:v>
                </c:pt>
                <c:pt idx="5018">
                  <c:v>2.0</c:v>
                </c:pt>
                <c:pt idx="5019">
                  <c:v>6.0</c:v>
                </c:pt>
                <c:pt idx="5020">
                  <c:v>5.0</c:v>
                </c:pt>
                <c:pt idx="5021">
                  <c:v>8.0</c:v>
                </c:pt>
                <c:pt idx="5022">
                  <c:v>2.0</c:v>
                </c:pt>
                <c:pt idx="5023">
                  <c:v>6.0</c:v>
                </c:pt>
                <c:pt idx="5024">
                  <c:v>4.0</c:v>
                </c:pt>
                <c:pt idx="5025">
                  <c:v>6.0</c:v>
                </c:pt>
                <c:pt idx="5026">
                  <c:v>9.0</c:v>
                </c:pt>
                <c:pt idx="5027">
                  <c:v>6.0</c:v>
                </c:pt>
                <c:pt idx="5028">
                  <c:v>9.0</c:v>
                </c:pt>
                <c:pt idx="5029">
                  <c:v>5.0</c:v>
                </c:pt>
                <c:pt idx="5030">
                  <c:v>4.0</c:v>
                </c:pt>
                <c:pt idx="5031">
                  <c:v>6.0</c:v>
                </c:pt>
                <c:pt idx="5032">
                  <c:v>7.0</c:v>
                </c:pt>
                <c:pt idx="5033">
                  <c:v>5.0</c:v>
                </c:pt>
                <c:pt idx="5034">
                  <c:v>7.0</c:v>
                </c:pt>
                <c:pt idx="5035">
                  <c:v>5.0</c:v>
                </c:pt>
                <c:pt idx="5036">
                  <c:v>2.0</c:v>
                </c:pt>
                <c:pt idx="5037">
                  <c:v>1.0</c:v>
                </c:pt>
                <c:pt idx="5038">
                  <c:v>6.0</c:v>
                </c:pt>
                <c:pt idx="5039">
                  <c:v>7.0</c:v>
                </c:pt>
                <c:pt idx="5040">
                  <c:v>5.0</c:v>
                </c:pt>
                <c:pt idx="5041">
                  <c:v>5.0</c:v>
                </c:pt>
                <c:pt idx="5042">
                  <c:v>2.0</c:v>
                </c:pt>
                <c:pt idx="5043">
                  <c:v>7.0</c:v>
                </c:pt>
                <c:pt idx="5044">
                  <c:v>3.0</c:v>
                </c:pt>
                <c:pt idx="5045">
                  <c:v>6.0</c:v>
                </c:pt>
                <c:pt idx="5046">
                  <c:v>4.0</c:v>
                </c:pt>
                <c:pt idx="5047">
                  <c:v>6.0</c:v>
                </c:pt>
                <c:pt idx="5048">
                  <c:v>5.0</c:v>
                </c:pt>
                <c:pt idx="5049">
                  <c:v>5.0</c:v>
                </c:pt>
                <c:pt idx="5050">
                  <c:v>7.0</c:v>
                </c:pt>
                <c:pt idx="5051">
                  <c:v>7.0</c:v>
                </c:pt>
                <c:pt idx="5052">
                  <c:v>2.0</c:v>
                </c:pt>
                <c:pt idx="5053">
                  <c:v>4.0</c:v>
                </c:pt>
                <c:pt idx="5054">
                  <c:v>4.0</c:v>
                </c:pt>
                <c:pt idx="5055">
                  <c:v>4.0</c:v>
                </c:pt>
                <c:pt idx="5056">
                  <c:v>5.0</c:v>
                </c:pt>
                <c:pt idx="5057">
                  <c:v>4.0</c:v>
                </c:pt>
                <c:pt idx="5058">
                  <c:v>6.0</c:v>
                </c:pt>
                <c:pt idx="5059">
                  <c:v>4.0</c:v>
                </c:pt>
                <c:pt idx="5060">
                  <c:v>7.0</c:v>
                </c:pt>
                <c:pt idx="5061">
                  <c:v>7.0</c:v>
                </c:pt>
                <c:pt idx="5062">
                  <c:v>10.0</c:v>
                </c:pt>
                <c:pt idx="5063">
                  <c:v>5.0</c:v>
                </c:pt>
                <c:pt idx="5064">
                  <c:v>7.0</c:v>
                </c:pt>
                <c:pt idx="5065">
                  <c:v>6.0</c:v>
                </c:pt>
                <c:pt idx="5066">
                  <c:v>6.0</c:v>
                </c:pt>
                <c:pt idx="5067">
                  <c:v>7.0</c:v>
                </c:pt>
                <c:pt idx="5068">
                  <c:v>7.0</c:v>
                </c:pt>
                <c:pt idx="5069">
                  <c:v>6.0</c:v>
                </c:pt>
                <c:pt idx="5070">
                  <c:v>5.0</c:v>
                </c:pt>
                <c:pt idx="5071">
                  <c:v>4.0</c:v>
                </c:pt>
                <c:pt idx="5072">
                  <c:v>7.0</c:v>
                </c:pt>
                <c:pt idx="5073">
                  <c:v>3.0</c:v>
                </c:pt>
                <c:pt idx="5074">
                  <c:v>4.0</c:v>
                </c:pt>
                <c:pt idx="5075">
                  <c:v>8.0</c:v>
                </c:pt>
                <c:pt idx="5076">
                  <c:v>4.0</c:v>
                </c:pt>
                <c:pt idx="5077">
                  <c:v>2.0</c:v>
                </c:pt>
                <c:pt idx="5078">
                  <c:v>8.0</c:v>
                </c:pt>
                <c:pt idx="5079">
                  <c:v>5.0</c:v>
                </c:pt>
                <c:pt idx="5080">
                  <c:v>5.0</c:v>
                </c:pt>
                <c:pt idx="5081">
                  <c:v>5.0</c:v>
                </c:pt>
                <c:pt idx="5082">
                  <c:v>5.0</c:v>
                </c:pt>
                <c:pt idx="5083">
                  <c:v>6.0</c:v>
                </c:pt>
                <c:pt idx="5084">
                  <c:v>3.0</c:v>
                </c:pt>
                <c:pt idx="5085">
                  <c:v>7.0</c:v>
                </c:pt>
                <c:pt idx="5086">
                  <c:v>5.0</c:v>
                </c:pt>
                <c:pt idx="5087">
                  <c:v>6.0</c:v>
                </c:pt>
                <c:pt idx="5088">
                  <c:v>2.0</c:v>
                </c:pt>
                <c:pt idx="5089">
                  <c:v>7.0</c:v>
                </c:pt>
                <c:pt idx="5090">
                  <c:v>6.0</c:v>
                </c:pt>
                <c:pt idx="5091">
                  <c:v>7.0</c:v>
                </c:pt>
                <c:pt idx="5092">
                  <c:v>6.0</c:v>
                </c:pt>
                <c:pt idx="5093">
                  <c:v>8.0</c:v>
                </c:pt>
                <c:pt idx="5094">
                  <c:v>7.0</c:v>
                </c:pt>
                <c:pt idx="5095">
                  <c:v>5.0</c:v>
                </c:pt>
                <c:pt idx="5096">
                  <c:v>4.0</c:v>
                </c:pt>
                <c:pt idx="5097">
                  <c:v>6.0</c:v>
                </c:pt>
                <c:pt idx="5098">
                  <c:v>2.0</c:v>
                </c:pt>
                <c:pt idx="5099">
                  <c:v>4.0</c:v>
                </c:pt>
                <c:pt idx="5100">
                  <c:v>2.0</c:v>
                </c:pt>
                <c:pt idx="5101">
                  <c:v>5.0</c:v>
                </c:pt>
                <c:pt idx="5102">
                  <c:v>4.0</c:v>
                </c:pt>
                <c:pt idx="5103">
                  <c:v>4.0</c:v>
                </c:pt>
                <c:pt idx="5104">
                  <c:v>5.0</c:v>
                </c:pt>
                <c:pt idx="5105">
                  <c:v>4.0</c:v>
                </c:pt>
                <c:pt idx="5106">
                  <c:v>5.0</c:v>
                </c:pt>
                <c:pt idx="5107">
                  <c:v>6.0</c:v>
                </c:pt>
                <c:pt idx="5108">
                  <c:v>8.0</c:v>
                </c:pt>
                <c:pt idx="5109">
                  <c:v>8.0</c:v>
                </c:pt>
                <c:pt idx="5110">
                  <c:v>2.0</c:v>
                </c:pt>
                <c:pt idx="5111">
                  <c:v>3.0</c:v>
                </c:pt>
                <c:pt idx="5112">
                  <c:v>7.0</c:v>
                </c:pt>
                <c:pt idx="5113">
                  <c:v>7.0</c:v>
                </c:pt>
                <c:pt idx="5114">
                  <c:v>4.0</c:v>
                </c:pt>
                <c:pt idx="5115">
                  <c:v>5.0</c:v>
                </c:pt>
                <c:pt idx="5116">
                  <c:v>4.0</c:v>
                </c:pt>
                <c:pt idx="5117">
                  <c:v>3.0</c:v>
                </c:pt>
                <c:pt idx="5118">
                  <c:v>7.0</c:v>
                </c:pt>
                <c:pt idx="5119">
                  <c:v>8.0</c:v>
                </c:pt>
                <c:pt idx="5120">
                  <c:v>6.0</c:v>
                </c:pt>
                <c:pt idx="5121">
                  <c:v>4.0</c:v>
                </c:pt>
                <c:pt idx="5122">
                  <c:v>4.0</c:v>
                </c:pt>
                <c:pt idx="5123">
                  <c:v>7.0</c:v>
                </c:pt>
                <c:pt idx="5124">
                  <c:v>6.0</c:v>
                </c:pt>
                <c:pt idx="5125">
                  <c:v>3.0</c:v>
                </c:pt>
                <c:pt idx="5126">
                  <c:v>4.0</c:v>
                </c:pt>
                <c:pt idx="5127">
                  <c:v>5.0</c:v>
                </c:pt>
                <c:pt idx="5128">
                  <c:v>6.0</c:v>
                </c:pt>
                <c:pt idx="5129">
                  <c:v>7.0</c:v>
                </c:pt>
                <c:pt idx="5130">
                  <c:v>8.0</c:v>
                </c:pt>
                <c:pt idx="5131">
                  <c:v>3.0</c:v>
                </c:pt>
                <c:pt idx="5132">
                  <c:v>4.0</c:v>
                </c:pt>
                <c:pt idx="5133">
                  <c:v>5.0</c:v>
                </c:pt>
                <c:pt idx="5134">
                  <c:v>6.0</c:v>
                </c:pt>
                <c:pt idx="5135">
                  <c:v>5.0</c:v>
                </c:pt>
                <c:pt idx="5136">
                  <c:v>5.0</c:v>
                </c:pt>
                <c:pt idx="5137">
                  <c:v>4.0</c:v>
                </c:pt>
                <c:pt idx="5138">
                  <c:v>9.0</c:v>
                </c:pt>
                <c:pt idx="5139">
                  <c:v>0.0</c:v>
                </c:pt>
                <c:pt idx="5140">
                  <c:v>2.0</c:v>
                </c:pt>
                <c:pt idx="5141">
                  <c:v>4.0</c:v>
                </c:pt>
                <c:pt idx="5142">
                  <c:v>5.0</c:v>
                </c:pt>
                <c:pt idx="5143">
                  <c:v>5.0</c:v>
                </c:pt>
                <c:pt idx="5144">
                  <c:v>5.0</c:v>
                </c:pt>
                <c:pt idx="5145">
                  <c:v>6.0</c:v>
                </c:pt>
                <c:pt idx="5146">
                  <c:v>5.0</c:v>
                </c:pt>
                <c:pt idx="5147">
                  <c:v>7.0</c:v>
                </c:pt>
                <c:pt idx="5148">
                  <c:v>6.0</c:v>
                </c:pt>
                <c:pt idx="5149">
                  <c:v>6.0</c:v>
                </c:pt>
                <c:pt idx="5150">
                  <c:v>3.0</c:v>
                </c:pt>
                <c:pt idx="5151">
                  <c:v>5.0</c:v>
                </c:pt>
                <c:pt idx="5152">
                  <c:v>7.0</c:v>
                </c:pt>
                <c:pt idx="5153">
                  <c:v>4.0</c:v>
                </c:pt>
                <c:pt idx="5154">
                  <c:v>7.0</c:v>
                </c:pt>
                <c:pt idx="5155">
                  <c:v>4.0</c:v>
                </c:pt>
                <c:pt idx="5156">
                  <c:v>4.0</c:v>
                </c:pt>
                <c:pt idx="5157">
                  <c:v>5.0</c:v>
                </c:pt>
                <c:pt idx="5158">
                  <c:v>3.0</c:v>
                </c:pt>
                <c:pt idx="5159">
                  <c:v>3.0</c:v>
                </c:pt>
                <c:pt idx="5160">
                  <c:v>6.0</c:v>
                </c:pt>
                <c:pt idx="5161">
                  <c:v>4.0</c:v>
                </c:pt>
                <c:pt idx="5162">
                  <c:v>8.0</c:v>
                </c:pt>
                <c:pt idx="5163">
                  <c:v>5.0</c:v>
                </c:pt>
                <c:pt idx="5164">
                  <c:v>3.0</c:v>
                </c:pt>
                <c:pt idx="5165">
                  <c:v>8.0</c:v>
                </c:pt>
                <c:pt idx="5166">
                  <c:v>5.0</c:v>
                </c:pt>
                <c:pt idx="5167">
                  <c:v>5.0</c:v>
                </c:pt>
                <c:pt idx="5168">
                  <c:v>1.0</c:v>
                </c:pt>
                <c:pt idx="5169">
                  <c:v>6.0</c:v>
                </c:pt>
                <c:pt idx="5170">
                  <c:v>4.0</c:v>
                </c:pt>
                <c:pt idx="5171">
                  <c:v>5.0</c:v>
                </c:pt>
                <c:pt idx="5172">
                  <c:v>6.0</c:v>
                </c:pt>
                <c:pt idx="5173">
                  <c:v>7.0</c:v>
                </c:pt>
                <c:pt idx="5174">
                  <c:v>8.0</c:v>
                </c:pt>
                <c:pt idx="5175">
                  <c:v>5.0</c:v>
                </c:pt>
                <c:pt idx="5176">
                  <c:v>5.0</c:v>
                </c:pt>
                <c:pt idx="5177">
                  <c:v>8.0</c:v>
                </c:pt>
                <c:pt idx="5178">
                  <c:v>2.0</c:v>
                </c:pt>
                <c:pt idx="5179">
                  <c:v>5.0</c:v>
                </c:pt>
                <c:pt idx="5180">
                  <c:v>6.0</c:v>
                </c:pt>
                <c:pt idx="5181">
                  <c:v>4.0</c:v>
                </c:pt>
                <c:pt idx="5182">
                  <c:v>9.0</c:v>
                </c:pt>
                <c:pt idx="5183">
                  <c:v>6.0</c:v>
                </c:pt>
                <c:pt idx="5184">
                  <c:v>6.0</c:v>
                </c:pt>
                <c:pt idx="5185">
                  <c:v>6.0</c:v>
                </c:pt>
                <c:pt idx="5186">
                  <c:v>8.0</c:v>
                </c:pt>
                <c:pt idx="5187">
                  <c:v>7.0</c:v>
                </c:pt>
                <c:pt idx="5188">
                  <c:v>6.0</c:v>
                </c:pt>
                <c:pt idx="5189">
                  <c:v>1.0</c:v>
                </c:pt>
                <c:pt idx="5190">
                  <c:v>5.0</c:v>
                </c:pt>
                <c:pt idx="5191">
                  <c:v>4.0</c:v>
                </c:pt>
                <c:pt idx="5192">
                  <c:v>6.0</c:v>
                </c:pt>
                <c:pt idx="5193">
                  <c:v>3.0</c:v>
                </c:pt>
                <c:pt idx="5194">
                  <c:v>6.0</c:v>
                </c:pt>
                <c:pt idx="5195">
                  <c:v>6.0</c:v>
                </c:pt>
                <c:pt idx="5196">
                  <c:v>6.0</c:v>
                </c:pt>
                <c:pt idx="5197">
                  <c:v>3.0</c:v>
                </c:pt>
                <c:pt idx="5198">
                  <c:v>8.0</c:v>
                </c:pt>
                <c:pt idx="5199">
                  <c:v>6.0</c:v>
                </c:pt>
                <c:pt idx="5200">
                  <c:v>5.0</c:v>
                </c:pt>
                <c:pt idx="5201">
                  <c:v>6.0</c:v>
                </c:pt>
                <c:pt idx="5202">
                  <c:v>4.0</c:v>
                </c:pt>
                <c:pt idx="5203">
                  <c:v>6.0</c:v>
                </c:pt>
                <c:pt idx="5204">
                  <c:v>8.0</c:v>
                </c:pt>
                <c:pt idx="5205">
                  <c:v>7.0</c:v>
                </c:pt>
                <c:pt idx="5206">
                  <c:v>6.0</c:v>
                </c:pt>
                <c:pt idx="5207">
                  <c:v>4.0</c:v>
                </c:pt>
                <c:pt idx="5208">
                  <c:v>6.0</c:v>
                </c:pt>
                <c:pt idx="5209">
                  <c:v>6.0</c:v>
                </c:pt>
                <c:pt idx="5210">
                  <c:v>6.0</c:v>
                </c:pt>
                <c:pt idx="5211">
                  <c:v>6.0</c:v>
                </c:pt>
                <c:pt idx="5212">
                  <c:v>7.0</c:v>
                </c:pt>
                <c:pt idx="5213">
                  <c:v>5.0</c:v>
                </c:pt>
                <c:pt idx="5214">
                  <c:v>4.0</c:v>
                </c:pt>
                <c:pt idx="5215">
                  <c:v>8.0</c:v>
                </c:pt>
                <c:pt idx="5216">
                  <c:v>7.0</c:v>
                </c:pt>
                <c:pt idx="5217">
                  <c:v>7.0</c:v>
                </c:pt>
                <c:pt idx="5218">
                  <c:v>4.0</c:v>
                </c:pt>
                <c:pt idx="5219">
                  <c:v>5.0</c:v>
                </c:pt>
                <c:pt idx="5220">
                  <c:v>6.0</c:v>
                </c:pt>
                <c:pt idx="5221">
                  <c:v>2.0</c:v>
                </c:pt>
                <c:pt idx="5222">
                  <c:v>5.0</c:v>
                </c:pt>
                <c:pt idx="5223">
                  <c:v>5.0</c:v>
                </c:pt>
                <c:pt idx="5224">
                  <c:v>3.0</c:v>
                </c:pt>
                <c:pt idx="5225">
                  <c:v>4.0</c:v>
                </c:pt>
                <c:pt idx="5226">
                  <c:v>6.0</c:v>
                </c:pt>
                <c:pt idx="5227">
                  <c:v>6.0</c:v>
                </c:pt>
                <c:pt idx="5228">
                  <c:v>5.0</c:v>
                </c:pt>
                <c:pt idx="5229">
                  <c:v>7.0</c:v>
                </c:pt>
                <c:pt idx="5230">
                  <c:v>5.0</c:v>
                </c:pt>
                <c:pt idx="5231">
                  <c:v>4.0</c:v>
                </c:pt>
                <c:pt idx="5232">
                  <c:v>3.0</c:v>
                </c:pt>
                <c:pt idx="5233">
                  <c:v>7.0</c:v>
                </c:pt>
                <c:pt idx="5234">
                  <c:v>6.0</c:v>
                </c:pt>
                <c:pt idx="5235">
                  <c:v>4.0</c:v>
                </c:pt>
                <c:pt idx="5236">
                  <c:v>6.0</c:v>
                </c:pt>
                <c:pt idx="5237">
                  <c:v>8.0</c:v>
                </c:pt>
                <c:pt idx="5238">
                  <c:v>8.0</c:v>
                </c:pt>
                <c:pt idx="5239">
                  <c:v>7.0</c:v>
                </c:pt>
                <c:pt idx="5240">
                  <c:v>5.0</c:v>
                </c:pt>
                <c:pt idx="5241">
                  <c:v>5.0</c:v>
                </c:pt>
                <c:pt idx="5242">
                  <c:v>5.0</c:v>
                </c:pt>
                <c:pt idx="5243">
                  <c:v>6.0</c:v>
                </c:pt>
                <c:pt idx="5244">
                  <c:v>8.0</c:v>
                </c:pt>
                <c:pt idx="5245">
                  <c:v>5.0</c:v>
                </c:pt>
                <c:pt idx="5246">
                  <c:v>5.0</c:v>
                </c:pt>
                <c:pt idx="5247">
                  <c:v>5.0</c:v>
                </c:pt>
                <c:pt idx="5248">
                  <c:v>2.0</c:v>
                </c:pt>
                <c:pt idx="5249">
                  <c:v>3.0</c:v>
                </c:pt>
                <c:pt idx="5250">
                  <c:v>6.0</c:v>
                </c:pt>
                <c:pt idx="5251">
                  <c:v>4.0</c:v>
                </c:pt>
                <c:pt idx="5252">
                  <c:v>9.0</c:v>
                </c:pt>
                <c:pt idx="5253">
                  <c:v>6.0</c:v>
                </c:pt>
                <c:pt idx="5254">
                  <c:v>3.0</c:v>
                </c:pt>
                <c:pt idx="5255">
                  <c:v>6.0</c:v>
                </c:pt>
                <c:pt idx="5256">
                  <c:v>4.0</c:v>
                </c:pt>
                <c:pt idx="5257">
                  <c:v>5.0</c:v>
                </c:pt>
                <c:pt idx="5258">
                  <c:v>6.0</c:v>
                </c:pt>
                <c:pt idx="5259">
                  <c:v>6.0</c:v>
                </c:pt>
                <c:pt idx="5260">
                  <c:v>6.0</c:v>
                </c:pt>
                <c:pt idx="5261">
                  <c:v>3.0</c:v>
                </c:pt>
                <c:pt idx="5262">
                  <c:v>4.0</c:v>
                </c:pt>
                <c:pt idx="5263">
                  <c:v>8.0</c:v>
                </c:pt>
                <c:pt idx="5264">
                  <c:v>5.0</c:v>
                </c:pt>
                <c:pt idx="5265">
                  <c:v>4.0</c:v>
                </c:pt>
                <c:pt idx="5266">
                  <c:v>8.0</c:v>
                </c:pt>
                <c:pt idx="5267">
                  <c:v>4.0</c:v>
                </c:pt>
                <c:pt idx="5268">
                  <c:v>3.0</c:v>
                </c:pt>
                <c:pt idx="5269">
                  <c:v>5.0</c:v>
                </c:pt>
                <c:pt idx="5270">
                  <c:v>6.0</c:v>
                </c:pt>
                <c:pt idx="5271">
                  <c:v>5.0</c:v>
                </c:pt>
                <c:pt idx="5272">
                  <c:v>7.0</c:v>
                </c:pt>
                <c:pt idx="5273">
                  <c:v>5.0</c:v>
                </c:pt>
                <c:pt idx="5274">
                  <c:v>6.0</c:v>
                </c:pt>
                <c:pt idx="5275">
                  <c:v>4.0</c:v>
                </c:pt>
                <c:pt idx="5276">
                  <c:v>5.0</c:v>
                </c:pt>
                <c:pt idx="5277">
                  <c:v>6.0</c:v>
                </c:pt>
                <c:pt idx="5278">
                  <c:v>4.0</c:v>
                </c:pt>
                <c:pt idx="5279">
                  <c:v>5.0</c:v>
                </c:pt>
                <c:pt idx="5280">
                  <c:v>6.0</c:v>
                </c:pt>
                <c:pt idx="5281">
                  <c:v>8.0</c:v>
                </c:pt>
                <c:pt idx="5282">
                  <c:v>5.0</c:v>
                </c:pt>
                <c:pt idx="5283">
                  <c:v>6.0</c:v>
                </c:pt>
                <c:pt idx="5284">
                  <c:v>3.0</c:v>
                </c:pt>
                <c:pt idx="5285">
                  <c:v>4.0</c:v>
                </c:pt>
                <c:pt idx="5286">
                  <c:v>3.0</c:v>
                </c:pt>
                <c:pt idx="5287">
                  <c:v>6.0</c:v>
                </c:pt>
                <c:pt idx="5288">
                  <c:v>7.0</c:v>
                </c:pt>
                <c:pt idx="5289">
                  <c:v>6.0</c:v>
                </c:pt>
                <c:pt idx="5290">
                  <c:v>3.0</c:v>
                </c:pt>
                <c:pt idx="5291">
                  <c:v>5.0</c:v>
                </c:pt>
                <c:pt idx="5292">
                  <c:v>5.0</c:v>
                </c:pt>
                <c:pt idx="5293">
                  <c:v>8.0</c:v>
                </c:pt>
                <c:pt idx="5294">
                  <c:v>7.0</c:v>
                </c:pt>
                <c:pt idx="5295">
                  <c:v>5.0</c:v>
                </c:pt>
                <c:pt idx="5296">
                  <c:v>5.0</c:v>
                </c:pt>
                <c:pt idx="5297">
                  <c:v>6.0</c:v>
                </c:pt>
                <c:pt idx="5298">
                  <c:v>4.0</c:v>
                </c:pt>
                <c:pt idx="5299">
                  <c:v>4.0</c:v>
                </c:pt>
                <c:pt idx="5300">
                  <c:v>5.0</c:v>
                </c:pt>
                <c:pt idx="5301">
                  <c:v>6.0</c:v>
                </c:pt>
                <c:pt idx="5302">
                  <c:v>3.0</c:v>
                </c:pt>
                <c:pt idx="5303">
                  <c:v>6.0</c:v>
                </c:pt>
                <c:pt idx="5304">
                  <c:v>7.0</c:v>
                </c:pt>
                <c:pt idx="5305">
                  <c:v>7.0</c:v>
                </c:pt>
                <c:pt idx="5306">
                  <c:v>4.0</c:v>
                </c:pt>
                <c:pt idx="5307">
                  <c:v>5.0</c:v>
                </c:pt>
                <c:pt idx="5308">
                  <c:v>4.0</c:v>
                </c:pt>
                <c:pt idx="5309">
                  <c:v>3.0</c:v>
                </c:pt>
                <c:pt idx="5310">
                  <c:v>3.0</c:v>
                </c:pt>
                <c:pt idx="5311">
                  <c:v>3.0</c:v>
                </c:pt>
                <c:pt idx="5312">
                  <c:v>9.0</c:v>
                </c:pt>
                <c:pt idx="5313">
                  <c:v>4.0</c:v>
                </c:pt>
                <c:pt idx="5314">
                  <c:v>6.0</c:v>
                </c:pt>
                <c:pt idx="5315">
                  <c:v>7.0</c:v>
                </c:pt>
                <c:pt idx="5316">
                  <c:v>4.0</c:v>
                </c:pt>
                <c:pt idx="5317">
                  <c:v>4.0</c:v>
                </c:pt>
                <c:pt idx="5318">
                  <c:v>4.0</c:v>
                </c:pt>
                <c:pt idx="5319">
                  <c:v>5.0</c:v>
                </c:pt>
                <c:pt idx="5320">
                  <c:v>9.0</c:v>
                </c:pt>
                <c:pt idx="5321">
                  <c:v>7.0</c:v>
                </c:pt>
                <c:pt idx="5322">
                  <c:v>6.0</c:v>
                </c:pt>
                <c:pt idx="5323">
                  <c:v>4.0</c:v>
                </c:pt>
                <c:pt idx="5324">
                  <c:v>6.0</c:v>
                </c:pt>
                <c:pt idx="5325">
                  <c:v>7.0</c:v>
                </c:pt>
                <c:pt idx="5326">
                  <c:v>6.0</c:v>
                </c:pt>
                <c:pt idx="5327">
                  <c:v>7.0</c:v>
                </c:pt>
                <c:pt idx="5328">
                  <c:v>5.0</c:v>
                </c:pt>
                <c:pt idx="5329">
                  <c:v>3.0</c:v>
                </c:pt>
                <c:pt idx="5330">
                  <c:v>5.0</c:v>
                </c:pt>
                <c:pt idx="5331">
                  <c:v>7.0</c:v>
                </c:pt>
                <c:pt idx="5332">
                  <c:v>6.0</c:v>
                </c:pt>
                <c:pt idx="5333">
                  <c:v>2.0</c:v>
                </c:pt>
                <c:pt idx="5334">
                  <c:v>5.0</c:v>
                </c:pt>
                <c:pt idx="5335">
                  <c:v>6.0</c:v>
                </c:pt>
                <c:pt idx="5336">
                  <c:v>2.0</c:v>
                </c:pt>
                <c:pt idx="5337">
                  <c:v>9.0</c:v>
                </c:pt>
                <c:pt idx="5338">
                  <c:v>4.0</c:v>
                </c:pt>
                <c:pt idx="5339">
                  <c:v>5.0</c:v>
                </c:pt>
                <c:pt idx="5340">
                  <c:v>5.0</c:v>
                </c:pt>
                <c:pt idx="5341">
                  <c:v>3.0</c:v>
                </c:pt>
                <c:pt idx="5342">
                  <c:v>5.0</c:v>
                </c:pt>
                <c:pt idx="5343">
                  <c:v>7.0</c:v>
                </c:pt>
                <c:pt idx="5344">
                  <c:v>7.0</c:v>
                </c:pt>
                <c:pt idx="5345">
                  <c:v>6.0</c:v>
                </c:pt>
                <c:pt idx="5346">
                  <c:v>5.0</c:v>
                </c:pt>
                <c:pt idx="5347">
                  <c:v>2.0</c:v>
                </c:pt>
                <c:pt idx="5348">
                  <c:v>3.0</c:v>
                </c:pt>
                <c:pt idx="5349">
                  <c:v>5.0</c:v>
                </c:pt>
                <c:pt idx="5350">
                  <c:v>8.0</c:v>
                </c:pt>
                <c:pt idx="5351">
                  <c:v>7.0</c:v>
                </c:pt>
                <c:pt idx="5352">
                  <c:v>8.0</c:v>
                </c:pt>
                <c:pt idx="5353">
                  <c:v>3.0</c:v>
                </c:pt>
                <c:pt idx="5354">
                  <c:v>7.0</c:v>
                </c:pt>
                <c:pt idx="5355">
                  <c:v>2.0</c:v>
                </c:pt>
                <c:pt idx="5356">
                  <c:v>6.0</c:v>
                </c:pt>
                <c:pt idx="5357">
                  <c:v>4.0</c:v>
                </c:pt>
                <c:pt idx="5358">
                  <c:v>4.0</c:v>
                </c:pt>
                <c:pt idx="5359">
                  <c:v>3.0</c:v>
                </c:pt>
                <c:pt idx="5360">
                  <c:v>4.0</c:v>
                </c:pt>
                <c:pt idx="5361">
                  <c:v>7.0</c:v>
                </c:pt>
                <c:pt idx="5362">
                  <c:v>5.0</c:v>
                </c:pt>
                <c:pt idx="5363">
                  <c:v>5.0</c:v>
                </c:pt>
                <c:pt idx="5364">
                  <c:v>7.0</c:v>
                </c:pt>
                <c:pt idx="5365">
                  <c:v>7.0</c:v>
                </c:pt>
                <c:pt idx="5366">
                  <c:v>5.0</c:v>
                </c:pt>
                <c:pt idx="5367">
                  <c:v>5.0</c:v>
                </c:pt>
                <c:pt idx="5368">
                  <c:v>3.0</c:v>
                </c:pt>
                <c:pt idx="5369">
                  <c:v>7.0</c:v>
                </c:pt>
                <c:pt idx="5370">
                  <c:v>2.0</c:v>
                </c:pt>
                <c:pt idx="5371">
                  <c:v>4.0</c:v>
                </c:pt>
                <c:pt idx="5372">
                  <c:v>3.0</c:v>
                </c:pt>
                <c:pt idx="5373">
                  <c:v>6.0</c:v>
                </c:pt>
                <c:pt idx="5374">
                  <c:v>6.0</c:v>
                </c:pt>
                <c:pt idx="5375">
                  <c:v>5.0</c:v>
                </c:pt>
                <c:pt idx="5376">
                  <c:v>4.0</c:v>
                </c:pt>
                <c:pt idx="5377">
                  <c:v>5.0</c:v>
                </c:pt>
                <c:pt idx="5378">
                  <c:v>4.0</c:v>
                </c:pt>
                <c:pt idx="5379">
                  <c:v>7.0</c:v>
                </c:pt>
                <c:pt idx="5380">
                  <c:v>5.0</c:v>
                </c:pt>
                <c:pt idx="5381">
                  <c:v>5.0</c:v>
                </c:pt>
                <c:pt idx="5382">
                  <c:v>2.0</c:v>
                </c:pt>
                <c:pt idx="5383">
                  <c:v>6.0</c:v>
                </c:pt>
                <c:pt idx="5384">
                  <c:v>5.0</c:v>
                </c:pt>
                <c:pt idx="5385">
                  <c:v>5.0</c:v>
                </c:pt>
                <c:pt idx="5386">
                  <c:v>8.0</c:v>
                </c:pt>
                <c:pt idx="5387">
                  <c:v>5.0</c:v>
                </c:pt>
                <c:pt idx="5388">
                  <c:v>8.0</c:v>
                </c:pt>
                <c:pt idx="5389">
                  <c:v>5.0</c:v>
                </c:pt>
                <c:pt idx="5390">
                  <c:v>6.0</c:v>
                </c:pt>
                <c:pt idx="5391">
                  <c:v>5.0</c:v>
                </c:pt>
                <c:pt idx="5392">
                  <c:v>3.0</c:v>
                </c:pt>
                <c:pt idx="5393">
                  <c:v>7.0</c:v>
                </c:pt>
                <c:pt idx="5394">
                  <c:v>7.0</c:v>
                </c:pt>
                <c:pt idx="5395">
                  <c:v>3.0</c:v>
                </c:pt>
                <c:pt idx="5396">
                  <c:v>6.0</c:v>
                </c:pt>
                <c:pt idx="5397">
                  <c:v>6.0</c:v>
                </c:pt>
                <c:pt idx="5398">
                  <c:v>2.0</c:v>
                </c:pt>
                <c:pt idx="5399">
                  <c:v>5.0</c:v>
                </c:pt>
                <c:pt idx="5400">
                  <c:v>5.0</c:v>
                </c:pt>
                <c:pt idx="5401">
                  <c:v>6.0</c:v>
                </c:pt>
                <c:pt idx="5402">
                  <c:v>7.0</c:v>
                </c:pt>
                <c:pt idx="5403">
                  <c:v>7.0</c:v>
                </c:pt>
                <c:pt idx="5404">
                  <c:v>3.0</c:v>
                </c:pt>
                <c:pt idx="5405">
                  <c:v>4.0</c:v>
                </c:pt>
                <c:pt idx="5406">
                  <c:v>5.0</c:v>
                </c:pt>
                <c:pt idx="5407">
                  <c:v>4.0</c:v>
                </c:pt>
                <c:pt idx="5408">
                  <c:v>4.0</c:v>
                </c:pt>
                <c:pt idx="5409">
                  <c:v>8.0</c:v>
                </c:pt>
                <c:pt idx="5410">
                  <c:v>7.0</c:v>
                </c:pt>
                <c:pt idx="5411">
                  <c:v>5.0</c:v>
                </c:pt>
                <c:pt idx="5412">
                  <c:v>8.0</c:v>
                </c:pt>
                <c:pt idx="5413">
                  <c:v>4.0</c:v>
                </c:pt>
                <c:pt idx="5414">
                  <c:v>5.0</c:v>
                </c:pt>
                <c:pt idx="5415">
                  <c:v>4.0</c:v>
                </c:pt>
                <c:pt idx="5416">
                  <c:v>5.0</c:v>
                </c:pt>
                <c:pt idx="5417">
                  <c:v>5.0</c:v>
                </c:pt>
                <c:pt idx="5418">
                  <c:v>4.0</c:v>
                </c:pt>
                <c:pt idx="5419">
                  <c:v>5.0</c:v>
                </c:pt>
                <c:pt idx="5420">
                  <c:v>6.0</c:v>
                </c:pt>
                <c:pt idx="5421">
                  <c:v>7.0</c:v>
                </c:pt>
                <c:pt idx="5422">
                  <c:v>7.0</c:v>
                </c:pt>
                <c:pt idx="5423">
                  <c:v>6.0</c:v>
                </c:pt>
                <c:pt idx="5424">
                  <c:v>9.0</c:v>
                </c:pt>
                <c:pt idx="5425">
                  <c:v>8.0</c:v>
                </c:pt>
                <c:pt idx="5426">
                  <c:v>5.0</c:v>
                </c:pt>
                <c:pt idx="5427">
                  <c:v>5.0</c:v>
                </c:pt>
                <c:pt idx="5428">
                  <c:v>5.0</c:v>
                </c:pt>
                <c:pt idx="5429">
                  <c:v>5.0</c:v>
                </c:pt>
                <c:pt idx="5430">
                  <c:v>6.0</c:v>
                </c:pt>
                <c:pt idx="5431">
                  <c:v>7.0</c:v>
                </c:pt>
                <c:pt idx="5432">
                  <c:v>7.0</c:v>
                </c:pt>
                <c:pt idx="5433">
                  <c:v>7.0</c:v>
                </c:pt>
                <c:pt idx="5434">
                  <c:v>1.0</c:v>
                </c:pt>
                <c:pt idx="5435">
                  <c:v>8.0</c:v>
                </c:pt>
                <c:pt idx="5436">
                  <c:v>3.0</c:v>
                </c:pt>
                <c:pt idx="5437">
                  <c:v>3.0</c:v>
                </c:pt>
                <c:pt idx="5438">
                  <c:v>7.0</c:v>
                </c:pt>
                <c:pt idx="5439">
                  <c:v>5.0</c:v>
                </c:pt>
                <c:pt idx="5440">
                  <c:v>5.0</c:v>
                </c:pt>
                <c:pt idx="5441">
                  <c:v>4.0</c:v>
                </c:pt>
                <c:pt idx="5442">
                  <c:v>8.0</c:v>
                </c:pt>
                <c:pt idx="5443">
                  <c:v>7.0</c:v>
                </c:pt>
                <c:pt idx="5444">
                  <c:v>6.0</c:v>
                </c:pt>
                <c:pt idx="5445">
                  <c:v>6.0</c:v>
                </c:pt>
                <c:pt idx="5446">
                  <c:v>4.0</c:v>
                </c:pt>
                <c:pt idx="5447">
                  <c:v>5.0</c:v>
                </c:pt>
                <c:pt idx="5448">
                  <c:v>7.0</c:v>
                </c:pt>
                <c:pt idx="5449">
                  <c:v>7.0</c:v>
                </c:pt>
                <c:pt idx="5450">
                  <c:v>4.0</c:v>
                </c:pt>
                <c:pt idx="5451">
                  <c:v>5.0</c:v>
                </c:pt>
                <c:pt idx="5452">
                  <c:v>3.0</c:v>
                </c:pt>
                <c:pt idx="5453">
                  <c:v>6.0</c:v>
                </c:pt>
                <c:pt idx="5454">
                  <c:v>8.0</c:v>
                </c:pt>
                <c:pt idx="5455">
                  <c:v>6.0</c:v>
                </c:pt>
                <c:pt idx="5456">
                  <c:v>6.0</c:v>
                </c:pt>
                <c:pt idx="5457">
                  <c:v>3.0</c:v>
                </c:pt>
                <c:pt idx="5458">
                  <c:v>4.0</c:v>
                </c:pt>
                <c:pt idx="5459">
                  <c:v>4.0</c:v>
                </c:pt>
                <c:pt idx="5460">
                  <c:v>6.0</c:v>
                </c:pt>
                <c:pt idx="5461">
                  <c:v>5.0</c:v>
                </c:pt>
                <c:pt idx="5462">
                  <c:v>6.0</c:v>
                </c:pt>
                <c:pt idx="5463">
                  <c:v>7.0</c:v>
                </c:pt>
                <c:pt idx="5464">
                  <c:v>4.0</c:v>
                </c:pt>
                <c:pt idx="5465">
                  <c:v>7.0</c:v>
                </c:pt>
                <c:pt idx="5466">
                  <c:v>9.0</c:v>
                </c:pt>
                <c:pt idx="5467">
                  <c:v>7.0</c:v>
                </c:pt>
                <c:pt idx="5468">
                  <c:v>6.0</c:v>
                </c:pt>
                <c:pt idx="5469">
                  <c:v>5.0</c:v>
                </c:pt>
                <c:pt idx="5470">
                  <c:v>4.0</c:v>
                </c:pt>
                <c:pt idx="5471">
                  <c:v>7.0</c:v>
                </c:pt>
                <c:pt idx="5472">
                  <c:v>4.0</c:v>
                </c:pt>
                <c:pt idx="5473">
                  <c:v>4.0</c:v>
                </c:pt>
                <c:pt idx="5474">
                  <c:v>7.0</c:v>
                </c:pt>
                <c:pt idx="5475">
                  <c:v>6.0</c:v>
                </c:pt>
                <c:pt idx="5476">
                  <c:v>4.0</c:v>
                </c:pt>
                <c:pt idx="5477">
                  <c:v>5.0</c:v>
                </c:pt>
                <c:pt idx="5478">
                  <c:v>1.0</c:v>
                </c:pt>
                <c:pt idx="5479">
                  <c:v>5.0</c:v>
                </c:pt>
                <c:pt idx="5480">
                  <c:v>6.0</c:v>
                </c:pt>
                <c:pt idx="5481">
                  <c:v>6.0</c:v>
                </c:pt>
                <c:pt idx="5482">
                  <c:v>7.0</c:v>
                </c:pt>
                <c:pt idx="5483">
                  <c:v>6.0</c:v>
                </c:pt>
                <c:pt idx="5484">
                  <c:v>5.0</c:v>
                </c:pt>
                <c:pt idx="5485">
                  <c:v>5.0</c:v>
                </c:pt>
                <c:pt idx="5486">
                  <c:v>5.0</c:v>
                </c:pt>
                <c:pt idx="5487">
                  <c:v>1.0</c:v>
                </c:pt>
                <c:pt idx="5488">
                  <c:v>7.0</c:v>
                </c:pt>
                <c:pt idx="5489">
                  <c:v>2.0</c:v>
                </c:pt>
                <c:pt idx="5490">
                  <c:v>6.0</c:v>
                </c:pt>
                <c:pt idx="5491">
                  <c:v>2.0</c:v>
                </c:pt>
                <c:pt idx="5492">
                  <c:v>7.0</c:v>
                </c:pt>
                <c:pt idx="5493">
                  <c:v>7.0</c:v>
                </c:pt>
                <c:pt idx="5494">
                  <c:v>4.0</c:v>
                </c:pt>
                <c:pt idx="5495">
                  <c:v>7.0</c:v>
                </c:pt>
                <c:pt idx="5496">
                  <c:v>6.0</c:v>
                </c:pt>
                <c:pt idx="5497">
                  <c:v>5.0</c:v>
                </c:pt>
                <c:pt idx="5498">
                  <c:v>3.0</c:v>
                </c:pt>
                <c:pt idx="5499">
                  <c:v>8.0</c:v>
                </c:pt>
                <c:pt idx="5500">
                  <c:v>6.0</c:v>
                </c:pt>
                <c:pt idx="5501">
                  <c:v>2.0</c:v>
                </c:pt>
                <c:pt idx="5502">
                  <c:v>3.0</c:v>
                </c:pt>
                <c:pt idx="5503">
                  <c:v>5.0</c:v>
                </c:pt>
                <c:pt idx="5504">
                  <c:v>5.0</c:v>
                </c:pt>
                <c:pt idx="5505">
                  <c:v>4.0</c:v>
                </c:pt>
                <c:pt idx="5506">
                  <c:v>4.0</c:v>
                </c:pt>
                <c:pt idx="5507">
                  <c:v>7.0</c:v>
                </c:pt>
                <c:pt idx="5508">
                  <c:v>5.0</c:v>
                </c:pt>
                <c:pt idx="5509">
                  <c:v>5.0</c:v>
                </c:pt>
                <c:pt idx="5510">
                  <c:v>4.0</c:v>
                </c:pt>
                <c:pt idx="5511">
                  <c:v>5.0</c:v>
                </c:pt>
                <c:pt idx="5512">
                  <c:v>6.0</c:v>
                </c:pt>
                <c:pt idx="5513">
                  <c:v>7.0</c:v>
                </c:pt>
                <c:pt idx="5514">
                  <c:v>4.0</c:v>
                </c:pt>
                <c:pt idx="5515">
                  <c:v>6.0</c:v>
                </c:pt>
                <c:pt idx="5516">
                  <c:v>10.0</c:v>
                </c:pt>
                <c:pt idx="5517">
                  <c:v>8.0</c:v>
                </c:pt>
                <c:pt idx="5518">
                  <c:v>8.0</c:v>
                </c:pt>
                <c:pt idx="5519">
                  <c:v>6.0</c:v>
                </c:pt>
                <c:pt idx="5520">
                  <c:v>4.0</c:v>
                </c:pt>
                <c:pt idx="5521">
                  <c:v>6.0</c:v>
                </c:pt>
                <c:pt idx="5522">
                  <c:v>7.0</c:v>
                </c:pt>
                <c:pt idx="5523">
                  <c:v>4.0</c:v>
                </c:pt>
                <c:pt idx="5524">
                  <c:v>4.0</c:v>
                </c:pt>
                <c:pt idx="5525">
                  <c:v>7.0</c:v>
                </c:pt>
                <c:pt idx="5526">
                  <c:v>6.0</c:v>
                </c:pt>
                <c:pt idx="5527">
                  <c:v>4.0</c:v>
                </c:pt>
                <c:pt idx="5528">
                  <c:v>4.0</c:v>
                </c:pt>
                <c:pt idx="5529">
                  <c:v>5.0</c:v>
                </c:pt>
                <c:pt idx="5530">
                  <c:v>7.0</c:v>
                </c:pt>
                <c:pt idx="5531">
                  <c:v>3.0</c:v>
                </c:pt>
                <c:pt idx="5532">
                  <c:v>5.0</c:v>
                </c:pt>
                <c:pt idx="5533">
                  <c:v>6.0</c:v>
                </c:pt>
                <c:pt idx="5534">
                  <c:v>4.0</c:v>
                </c:pt>
                <c:pt idx="5535">
                  <c:v>6.0</c:v>
                </c:pt>
                <c:pt idx="5536">
                  <c:v>4.0</c:v>
                </c:pt>
                <c:pt idx="5537">
                  <c:v>4.0</c:v>
                </c:pt>
                <c:pt idx="5538">
                  <c:v>4.0</c:v>
                </c:pt>
                <c:pt idx="5539">
                  <c:v>3.0</c:v>
                </c:pt>
                <c:pt idx="5540">
                  <c:v>3.0</c:v>
                </c:pt>
                <c:pt idx="5541">
                  <c:v>8.0</c:v>
                </c:pt>
                <c:pt idx="5542">
                  <c:v>2.0</c:v>
                </c:pt>
                <c:pt idx="5543">
                  <c:v>5.0</c:v>
                </c:pt>
                <c:pt idx="5544">
                  <c:v>6.0</c:v>
                </c:pt>
                <c:pt idx="5545">
                  <c:v>4.0</c:v>
                </c:pt>
                <c:pt idx="5546">
                  <c:v>5.0</c:v>
                </c:pt>
                <c:pt idx="5547">
                  <c:v>5.0</c:v>
                </c:pt>
                <c:pt idx="5548">
                  <c:v>7.0</c:v>
                </c:pt>
                <c:pt idx="5549">
                  <c:v>7.0</c:v>
                </c:pt>
                <c:pt idx="5550">
                  <c:v>4.0</c:v>
                </c:pt>
                <c:pt idx="5551">
                  <c:v>5.0</c:v>
                </c:pt>
                <c:pt idx="5552">
                  <c:v>6.0</c:v>
                </c:pt>
                <c:pt idx="5553">
                  <c:v>5.0</c:v>
                </c:pt>
                <c:pt idx="5554">
                  <c:v>1.0</c:v>
                </c:pt>
                <c:pt idx="5555">
                  <c:v>7.0</c:v>
                </c:pt>
                <c:pt idx="5556">
                  <c:v>1.0</c:v>
                </c:pt>
                <c:pt idx="5557">
                  <c:v>6.0</c:v>
                </c:pt>
                <c:pt idx="5558">
                  <c:v>8.0</c:v>
                </c:pt>
                <c:pt idx="5559">
                  <c:v>4.0</c:v>
                </c:pt>
                <c:pt idx="5560">
                  <c:v>1.0</c:v>
                </c:pt>
                <c:pt idx="5561">
                  <c:v>5.0</c:v>
                </c:pt>
                <c:pt idx="5562">
                  <c:v>4.0</c:v>
                </c:pt>
                <c:pt idx="5563">
                  <c:v>3.0</c:v>
                </c:pt>
                <c:pt idx="5564">
                  <c:v>4.0</c:v>
                </c:pt>
                <c:pt idx="5565">
                  <c:v>7.0</c:v>
                </c:pt>
                <c:pt idx="5566">
                  <c:v>5.0</c:v>
                </c:pt>
                <c:pt idx="5567">
                  <c:v>3.0</c:v>
                </c:pt>
                <c:pt idx="5568">
                  <c:v>5.0</c:v>
                </c:pt>
                <c:pt idx="5569">
                  <c:v>6.0</c:v>
                </c:pt>
                <c:pt idx="5570">
                  <c:v>7.0</c:v>
                </c:pt>
                <c:pt idx="5571">
                  <c:v>6.0</c:v>
                </c:pt>
                <c:pt idx="5572">
                  <c:v>5.0</c:v>
                </c:pt>
                <c:pt idx="5573">
                  <c:v>7.0</c:v>
                </c:pt>
                <c:pt idx="5574">
                  <c:v>2.0</c:v>
                </c:pt>
                <c:pt idx="5575">
                  <c:v>7.0</c:v>
                </c:pt>
                <c:pt idx="5576">
                  <c:v>8.0</c:v>
                </c:pt>
                <c:pt idx="5577">
                  <c:v>6.0</c:v>
                </c:pt>
                <c:pt idx="5578">
                  <c:v>6.0</c:v>
                </c:pt>
                <c:pt idx="5579">
                  <c:v>2.0</c:v>
                </c:pt>
                <c:pt idx="5580">
                  <c:v>5.0</c:v>
                </c:pt>
                <c:pt idx="5581">
                  <c:v>4.0</c:v>
                </c:pt>
                <c:pt idx="5582">
                  <c:v>5.0</c:v>
                </c:pt>
                <c:pt idx="5583">
                  <c:v>5.0</c:v>
                </c:pt>
                <c:pt idx="5584">
                  <c:v>5.0</c:v>
                </c:pt>
                <c:pt idx="5585">
                  <c:v>7.0</c:v>
                </c:pt>
                <c:pt idx="5586">
                  <c:v>5.0</c:v>
                </c:pt>
                <c:pt idx="5587">
                  <c:v>6.0</c:v>
                </c:pt>
                <c:pt idx="5588">
                  <c:v>5.0</c:v>
                </c:pt>
                <c:pt idx="5589">
                  <c:v>4.0</c:v>
                </c:pt>
                <c:pt idx="5590">
                  <c:v>8.0</c:v>
                </c:pt>
                <c:pt idx="5591">
                  <c:v>4.0</c:v>
                </c:pt>
                <c:pt idx="5592">
                  <c:v>5.0</c:v>
                </c:pt>
                <c:pt idx="5593">
                  <c:v>5.0</c:v>
                </c:pt>
                <c:pt idx="5594">
                  <c:v>5.0</c:v>
                </c:pt>
                <c:pt idx="5595">
                  <c:v>4.0</c:v>
                </c:pt>
                <c:pt idx="5596">
                  <c:v>6.0</c:v>
                </c:pt>
                <c:pt idx="5597">
                  <c:v>7.0</c:v>
                </c:pt>
                <c:pt idx="5598">
                  <c:v>5.0</c:v>
                </c:pt>
                <c:pt idx="5599">
                  <c:v>8.0</c:v>
                </c:pt>
                <c:pt idx="5600">
                  <c:v>6.0</c:v>
                </c:pt>
                <c:pt idx="5601">
                  <c:v>6.0</c:v>
                </c:pt>
                <c:pt idx="5602">
                  <c:v>5.0</c:v>
                </c:pt>
                <c:pt idx="5603">
                  <c:v>4.0</c:v>
                </c:pt>
                <c:pt idx="5604">
                  <c:v>7.0</c:v>
                </c:pt>
                <c:pt idx="5605">
                  <c:v>5.0</c:v>
                </c:pt>
                <c:pt idx="5606">
                  <c:v>4.0</c:v>
                </c:pt>
                <c:pt idx="5607">
                  <c:v>4.0</c:v>
                </c:pt>
                <c:pt idx="5608">
                  <c:v>8.0</c:v>
                </c:pt>
                <c:pt idx="5609">
                  <c:v>4.0</c:v>
                </c:pt>
                <c:pt idx="5610">
                  <c:v>4.0</c:v>
                </c:pt>
                <c:pt idx="5611">
                  <c:v>7.0</c:v>
                </c:pt>
                <c:pt idx="5612">
                  <c:v>7.0</c:v>
                </c:pt>
                <c:pt idx="5613">
                  <c:v>7.0</c:v>
                </c:pt>
                <c:pt idx="5614">
                  <c:v>5.0</c:v>
                </c:pt>
                <c:pt idx="5615">
                  <c:v>5.0</c:v>
                </c:pt>
                <c:pt idx="5616">
                  <c:v>4.0</c:v>
                </c:pt>
                <c:pt idx="5617">
                  <c:v>4.0</c:v>
                </c:pt>
                <c:pt idx="5618">
                  <c:v>7.0</c:v>
                </c:pt>
                <c:pt idx="5619">
                  <c:v>2.0</c:v>
                </c:pt>
                <c:pt idx="5620">
                  <c:v>7.0</c:v>
                </c:pt>
                <c:pt idx="5621">
                  <c:v>7.0</c:v>
                </c:pt>
                <c:pt idx="5622">
                  <c:v>7.0</c:v>
                </c:pt>
                <c:pt idx="5623">
                  <c:v>5.0</c:v>
                </c:pt>
                <c:pt idx="5624">
                  <c:v>7.0</c:v>
                </c:pt>
                <c:pt idx="5625">
                  <c:v>5.0</c:v>
                </c:pt>
                <c:pt idx="5626">
                  <c:v>6.0</c:v>
                </c:pt>
                <c:pt idx="5627">
                  <c:v>3.0</c:v>
                </c:pt>
                <c:pt idx="5628">
                  <c:v>6.0</c:v>
                </c:pt>
                <c:pt idx="5629">
                  <c:v>5.0</c:v>
                </c:pt>
                <c:pt idx="5630">
                  <c:v>5.0</c:v>
                </c:pt>
                <c:pt idx="5631">
                  <c:v>7.0</c:v>
                </c:pt>
                <c:pt idx="5632">
                  <c:v>1.0</c:v>
                </c:pt>
                <c:pt idx="5633">
                  <c:v>5.0</c:v>
                </c:pt>
                <c:pt idx="5634">
                  <c:v>7.0</c:v>
                </c:pt>
                <c:pt idx="5635">
                  <c:v>5.0</c:v>
                </c:pt>
                <c:pt idx="5636">
                  <c:v>6.0</c:v>
                </c:pt>
                <c:pt idx="5637">
                  <c:v>5.0</c:v>
                </c:pt>
                <c:pt idx="5638">
                  <c:v>7.0</c:v>
                </c:pt>
                <c:pt idx="5639">
                  <c:v>4.0</c:v>
                </c:pt>
                <c:pt idx="5640">
                  <c:v>6.0</c:v>
                </c:pt>
                <c:pt idx="5641">
                  <c:v>5.0</c:v>
                </c:pt>
                <c:pt idx="5642">
                  <c:v>5.0</c:v>
                </c:pt>
                <c:pt idx="5643">
                  <c:v>3.0</c:v>
                </c:pt>
                <c:pt idx="5644">
                  <c:v>6.0</c:v>
                </c:pt>
                <c:pt idx="5645">
                  <c:v>6.0</c:v>
                </c:pt>
                <c:pt idx="5646">
                  <c:v>6.0</c:v>
                </c:pt>
                <c:pt idx="5647">
                  <c:v>5.0</c:v>
                </c:pt>
                <c:pt idx="5648">
                  <c:v>3.0</c:v>
                </c:pt>
                <c:pt idx="5649">
                  <c:v>7.0</c:v>
                </c:pt>
                <c:pt idx="5650">
                  <c:v>2.0</c:v>
                </c:pt>
                <c:pt idx="5651">
                  <c:v>4.0</c:v>
                </c:pt>
                <c:pt idx="5652">
                  <c:v>5.0</c:v>
                </c:pt>
                <c:pt idx="5653">
                  <c:v>6.0</c:v>
                </c:pt>
                <c:pt idx="5654">
                  <c:v>5.0</c:v>
                </c:pt>
                <c:pt idx="5655">
                  <c:v>5.0</c:v>
                </c:pt>
                <c:pt idx="5656">
                  <c:v>2.0</c:v>
                </c:pt>
                <c:pt idx="5657">
                  <c:v>6.0</c:v>
                </c:pt>
                <c:pt idx="5658">
                  <c:v>3.0</c:v>
                </c:pt>
                <c:pt idx="5659">
                  <c:v>7.0</c:v>
                </c:pt>
                <c:pt idx="5660">
                  <c:v>3.0</c:v>
                </c:pt>
                <c:pt idx="5661">
                  <c:v>4.0</c:v>
                </c:pt>
                <c:pt idx="5662">
                  <c:v>6.0</c:v>
                </c:pt>
                <c:pt idx="5663">
                  <c:v>8.0</c:v>
                </c:pt>
                <c:pt idx="5664">
                  <c:v>8.0</c:v>
                </c:pt>
                <c:pt idx="5665">
                  <c:v>5.0</c:v>
                </c:pt>
                <c:pt idx="5666">
                  <c:v>7.0</c:v>
                </c:pt>
                <c:pt idx="5667">
                  <c:v>6.0</c:v>
                </c:pt>
                <c:pt idx="5668">
                  <c:v>4.0</c:v>
                </c:pt>
                <c:pt idx="5669">
                  <c:v>6.0</c:v>
                </c:pt>
                <c:pt idx="5670">
                  <c:v>3.0</c:v>
                </c:pt>
                <c:pt idx="5671">
                  <c:v>5.0</c:v>
                </c:pt>
                <c:pt idx="5672">
                  <c:v>3.0</c:v>
                </c:pt>
                <c:pt idx="5673">
                  <c:v>3.0</c:v>
                </c:pt>
                <c:pt idx="5674">
                  <c:v>6.0</c:v>
                </c:pt>
                <c:pt idx="5675">
                  <c:v>4.0</c:v>
                </c:pt>
                <c:pt idx="5676">
                  <c:v>3.0</c:v>
                </c:pt>
                <c:pt idx="5677">
                  <c:v>4.0</c:v>
                </c:pt>
                <c:pt idx="5678">
                  <c:v>5.0</c:v>
                </c:pt>
                <c:pt idx="5679">
                  <c:v>3.0</c:v>
                </c:pt>
                <c:pt idx="5680">
                  <c:v>5.0</c:v>
                </c:pt>
                <c:pt idx="5681">
                  <c:v>5.0</c:v>
                </c:pt>
                <c:pt idx="5682">
                  <c:v>8.0</c:v>
                </c:pt>
                <c:pt idx="5683">
                  <c:v>5.0</c:v>
                </c:pt>
                <c:pt idx="5684">
                  <c:v>5.0</c:v>
                </c:pt>
                <c:pt idx="5685">
                  <c:v>6.0</c:v>
                </c:pt>
                <c:pt idx="5686">
                  <c:v>5.0</c:v>
                </c:pt>
                <c:pt idx="5687">
                  <c:v>4.0</c:v>
                </c:pt>
                <c:pt idx="5688">
                  <c:v>6.0</c:v>
                </c:pt>
                <c:pt idx="5689">
                  <c:v>5.0</c:v>
                </c:pt>
                <c:pt idx="5690">
                  <c:v>4.0</c:v>
                </c:pt>
                <c:pt idx="5691">
                  <c:v>7.0</c:v>
                </c:pt>
                <c:pt idx="5692">
                  <c:v>8.0</c:v>
                </c:pt>
                <c:pt idx="5693">
                  <c:v>6.0</c:v>
                </c:pt>
                <c:pt idx="5694">
                  <c:v>6.0</c:v>
                </c:pt>
                <c:pt idx="5695">
                  <c:v>6.0</c:v>
                </c:pt>
                <c:pt idx="5696">
                  <c:v>6.0</c:v>
                </c:pt>
                <c:pt idx="5697">
                  <c:v>4.0</c:v>
                </c:pt>
                <c:pt idx="5698">
                  <c:v>5.0</c:v>
                </c:pt>
                <c:pt idx="5699">
                  <c:v>8.0</c:v>
                </c:pt>
                <c:pt idx="5700">
                  <c:v>5.0</c:v>
                </c:pt>
                <c:pt idx="5701">
                  <c:v>4.0</c:v>
                </c:pt>
                <c:pt idx="5702">
                  <c:v>7.0</c:v>
                </c:pt>
                <c:pt idx="5703">
                  <c:v>2.0</c:v>
                </c:pt>
                <c:pt idx="5704">
                  <c:v>3.0</c:v>
                </c:pt>
                <c:pt idx="5705">
                  <c:v>2.0</c:v>
                </c:pt>
                <c:pt idx="5706">
                  <c:v>8.0</c:v>
                </c:pt>
                <c:pt idx="5707">
                  <c:v>4.0</c:v>
                </c:pt>
                <c:pt idx="5708">
                  <c:v>4.0</c:v>
                </c:pt>
                <c:pt idx="5709">
                  <c:v>6.0</c:v>
                </c:pt>
                <c:pt idx="5710">
                  <c:v>5.0</c:v>
                </c:pt>
                <c:pt idx="5711">
                  <c:v>7.0</c:v>
                </c:pt>
                <c:pt idx="5712">
                  <c:v>5.0</c:v>
                </c:pt>
                <c:pt idx="5713">
                  <c:v>3.0</c:v>
                </c:pt>
                <c:pt idx="5714">
                  <c:v>6.0</c:v>
                </c:pt>
                <c:pt idx="5715">
                  <c:v>8.0</c:v>
                </c:pt>
                <c:pt idx="5716">
                  <c:v>3.0</c:v>
                </c:pt>
                <c:pt idx="5717">
                  <c:v>6.0</c:v>
                </c:pt>
                <c:pt idx="5718">
                  <c:v>3.0</c:v>
                </c:pt>
                <c:pt idx="5719">
                  <c:v>5.0</c:v>
                </c:pt>
                <c:pt idx="5720">
                  <c:v>8.0</c:v>
                </c:pt>
                <c:pt idx="5721">
                  <c:v>5.0</c:v>
                </c:pt>
                <c:pt idx="5722">
                  <c:v>10.0</c:v>
                </c:pt>
                <c:pt idx="5723">
                  <c:v>5.0</c:v>
                </c:pt>
                <c:pt idx="5724">
                  <c:v>2.0</c:v>
                </c:pt>
                <c:pt idx="5725">
                  <c:v>5.0</c:v>
                </c:pt>
                <c:pt idx="5726">
                  <c:v>9.0</c:v>
                </c:pt>
                <c:pt idx="5727">
                  <c:v>7.0</c:v>
                </c:pt>
                <c:pt idx="5728">
                  <c:v>3.0</c:v>
                </c:pt>
                <c:pt idx="5729">
                  <c:v>6.0</c:v>
                </c:pt>
                <c:pt idx="5730">
                  <c:v>5.0</c:v>
                </c:pt>
                <c:pt idx="5731">
                  <c:v>6.0</c:v>
                </c:pt>
                <c:pt idx="5732">
                  <c:v>6.0</c:v>
                </c:pt>
                <c:pt idx="5733">
                  <c:v>5.0</c:v>
                </c:pt>
                <c:pt idx="5734">
                  <c:v>6.0</c:v>
                </c:pt>
                <c:pt idx="5735">
                  <c:v>7.0</c:v>
                </c:pt>
                <c:pt idx="5736">
                  <c:v>6.0</c:v>
                </c:pt>
                <c:pt idx="5737">
                  <c:v>5.0</c:v>
                </c:pt>
                <c:pt idx="5738">
                  <c:v>6.0</c:v>
                </c:pt>
                <c:pt idx="5739">
                  <c:v>5.0</c:v>
                </c:pt>
                <c:pt idx="5740">
                  <c:v>4.0</c:v>
                </c:pt>
                <c:pt idx="5741">
                  <c:v>7.0</c:v>
                </c:pt>
                <c:pt idx="5742">
                  <c:v>7.0</c:v>
                </c:pt>
                <c:pt idx="5743">
                  <c:v>8.0</c:v>
                </c:pt>
                <c:pt idx="5744">
                  <c:v>2.0</c:v>
                </c:pt>
                <c:pt idx="5745">
                  <c:v>6.0</c:v>
                </c:pt>
                <c:pt idx="5746">
                  <c:v>4.0</c:v>
                </c:pt>
                <c:pt idx="5747">
                  <c:v>6.0</c:v>
                </c:pt>
                <c:pt idx="5748">
                  <c:v>2.0</c:v>
                </c:pt>
                <c:pt idx="5749">
                  <c:v>1.0</c:v>
                </c:pt>
                <c:pt idx="5750">
                  <c:v>3.0</c:v>
                </c:pt>
                <c:pt idx="5751">
                  <c:v>4.0</c:v>
                </c:pt>
                <c:pt idx="5752">
                  <c:v>5.0</c:v>
                </c:pt>
                <c:pt idx="5753">
                  <c:v>7.0</c:v>
                </c:pt>
                <c:pt idx="5754">
                  <c:v>4.0</c:v>
                </c:pt>
                <c:pt idx="5755">
                  <c:v>6.0</c:v>
                </c:pt>
                <c:pt idx="5756">
                  <c:v>5.0</c:v>
                </c:pt>
                <c:pt idx="5757">
                  <c:v>5.0</c:v>
                </c:pt>
                <c:pt idx="5758">
                  <c:v>7.0</c:v>
                </c:pt>
                <c:pt idx="5759">
                  <c:v>4.0</c:v>
                </c:pt>
                <c:pt idx="5760">
                  <c:v>3.0</c:v>
                </c:pt>
                <c:pt idx="5761">
                  <c:v>1.0</c:v>
                </c:pt>
                <c:pt idx="5762">
                  <c:v>2.0</c:v>
                </c:pt>
                <c:pt idx="5763">
                  <c:v>7.0</c:v>
                </c:pt>
                <c:pt idx="5764">
                  <c:v>8.0</c:v>
                </c:pt>
                <c:pt idx="5765">
                  <c:v>5.0</c:v>
                </c:pt>
                <c:pt idx="5766">
                  <c:v>7.0</c:v>
                </c:pt>
                <c:pt idx="5767">
                  <c:v>7.0</c:v>
                </c:pt>
                <c:pt idx="5768">
                  <c:v>8.0</c:v>
                </c:pt>
                <c:pt idx="5769">
                  <c:v>7.0</c:v>
                </c:pt>
                <c:pt idx="5770">
                  <c:v>3.0</c:v>
                </c:pt>
                <c:pt idx="5771">
                  <c:v>6.0</c:v>
                </c:pt>
                <c:pt idx="5772">
                  <c:v>4.0</c:v>
                </c:pt>
                <c:pt idx="5773">
                  <c:v>6.0</c:v>
                </c:pt>
                <c:pt idx="5774">
                  <c:v>5.0</c:v>
                </c:pt>
                <c:pt idx="5775">
                  <c:v>9.0</c:v>
                </c:pt>
                <c:pt idx="5776">
                  <c:v>8.0</c:v>
                </c:pt>
                <c:pt idx="5777">
                  <c:v>6.0</c:v>
                </c:pt>
                <c:pt idx="5778">
                  <c:v>5.0</c:v>
                </c:pt>
                <c:pt idx="5779">
                  <c:v>3.0</c:v>
                </c:pt>
                <c:pt idx="5780">
                  <c:v>5.0</c:v>
                </c:pt>
                <c:pt idx="5781">
                  <c:v>4.0</c:v>
                </c:pt>
                <c:pt idx="5782">
                  <c:v>6.0</c:v>
                </c:pt>
                <c:pt idx="5783">
                  <c:v>6.0</c:v>
                </c:pt>
                <c:pt idx="5784">
                  <c:v>4.0</c:v>
                </c:pt>
                <c:pt idx="5785">
                  <c:v>5.0</c:v>
                </c:pt>
                <c:pt idx="5786">
                  <c:v>6.0</c:v>
                </c:pt>
                <c:pt idx="5787">
                  <c:v>5.0</c:v>
                </c:pt>
                <c:pt idx="5788">
                  <c:v>4.0</c:v>
                </c:pt>
                <c:pt idx="5789">
                  <c:v>5.0</c:v>
                </c:pt>
                <c:pt idx="5790">
                  <c:v>2.0</c:v>
                </c:pt>
                <c:pt idx="5791">
                  <c:v>6.0</c:v>
                </c:pt>
                <c:pt idx="5792">
                  <c:v>6.0</c:v>
                </c:pt>
                <c:pt idx="5793">
                  <c:v>9.0</c:v>
                </c:pt>
                <c:pt idx="5794">
                  <c:v>4.0</c:v>
                </c:pt>
                <c:pt idx="5795">
                  <c:v>5.0</c:v>
                </c:pt>
                <c:pt idx="5796">
                  <c:v>3.0</c:v>
                </c:pt>
                <c:pt idx="5797">
                  <c:v>7.0</c:v>
                </c:pt>
                <c:pt idx="5798">
                  <c:v>6.0</c:v>
                </c:pt>
                <c:pt idx="5799">
                  <c:v>8.0</c:v>
                </c:pt>
                <c:pt idx="5800">
                  <c:v>2.0</c:v>
                </c:pt>
                <c:pt idx="5801">
                  <c:v>6.0</c:v>
                </c:pt>
                <c:pt idx="5802">
                  <c:v>4.0</c:v>
                </c:pt>
                <c:pt idx="5803">
                  <c:v>3.0</c:v>
                </c:pt>
                <c:pt idx="5804">
                  <c:v>3.0</c:v>
                </c:pt>
                <c:pt idx="5805">
                  <c:v>6.0</c:v>
                </c:pt>
                <c:pt idx="5806">
                  <c:v>6.0</c:v>
                </c:pt>
                <c:pt idx="5807">
                  <c:v>2.0</c:v>
                </c:pt>
                <c:pt idx="5808">
                  <c:v>5.0</c:v>
                </c:pt>
                <c:pt idx="5809">
                  <c:v>4.0</c:v>
                </c:pt>
                <c:pt idx="5810">
                  <c:v>7.0</c:v>
                </c:pt>
                <c:pt idx="5811">
                  <c:v>5.0</c:v>
                </c:pt>
                <c:pt idx="5812">
                  <c:v>5.0</c:v>
                </c:pt>
                <c:pt idx="5813">
                  <c:v>8.0</c:v>
                </c:pt>
                <c:pt idx="5814">
                  <c:v>7.0</c:v>
                </c:pt>
                <c:pt idx="5815">
                  <c:v>8.0</c:v>
                </c:pt>
                <c:pt idx="5816">
                  <c:v>6.0</c:v>
                </c:pt>
                <c:pt idx="5817">
                  <c:v>5.0</c:v>
                </c:pt>
                <c:pt idx="5818">
                  <c:v>6.0</c:v>
                </c:pt>
                <c:pt idx="5819">
                  <c:v>4.0</c:v>
                </c:pt>
                <c:pt idx="5820">
                  <c:v>7.0</c:v>
                </c:pt>
                <c:pt idx="5821">
                  <c:v>4.0</c:v>
                </c:pt>
                <c:pt idx="5822">
                  <c:v>3.0</c:v>
                </c:pt>
                <c:pt idx="5823">
                  <c:v>8.0</c:v>
                </c:pt>
                <c:pt idx="5824">
                  <c:v>5.0</c:v>
                </c:pt>
                <c:pt idx="5825">
                  <c:v>3.0</c:v>
                </c:pt>
                <c:pt idx="5826">
                  <c:v>5.0</c:v>
                </c:pt>
                <c:pt idx="5827">
                  <c:v>6.0</c:v>
                </c:pt>
                <c:pt idx="5828">
                  <c:v>3.0</c:v>
                </c:pt>
                <c:pt idx="5829">
                  <c:v>6.0</c:v>
                </c:pt>
                <c:pt idx="5830">
                  <c:v>7.0</c:v>
                </c:pt>
                <c:pt idx="5831">
                  <c:v>5.0</c:v>
                </c:pt>
                <c:pt idx="5832">
                  <c:v>2.0</c:v>
                </c:pt>
                <c:pt idx="5833">
                  <c:v>7.0</c:v>
                </c:pt>
                <c:pt idx="5834">
                  <c:v>2.0</c:v>
                </c:pt>
                <c:pt idx="5835">
                  <c:v>7.0</c:v>
                </c:pt>
                <c:pt idx="5836">
                  <c:v>7.0</c:v>
                </c:pt>
                <c:pt idx="5837">
                  <c:v>5.0</c:v>
                </c:pt>
                <c:pt idx="5838">
                  <c:v>6.0</c:v>
                </c:pt>
                <c:pt idx="5839">
                  <c:v>4.0</c:v>
                </c:pt>
                <c:pt idx="5840">
                  <c:v>6.0</c:v>
                </c:pt>
                <c:pt idx="5841">
                  <c:v>2.0</c:v>
                </c:pt>
                <c:pt idx="5842">
                  <c:v>5.0</c:v>
                </c:pt>
                <c:pt idx="5843">
                  <c:v>5.0</c:v>
                </c:pt>
                <c:pt idx="5844">
                  <c:v>4.0</c:v>
                </c:pt>
                <c:pt idx="5845">
                  <c:v>3.0</c:v>
                </c:pt>
                <c:pt idx="5846">
                  <c:v>5.0</c:v>
                </c:pt>
                <c:pt idx="5847">
                  <c:v>7.0</c:v>
                </c:pt>
                <c:pt idx="5848">
                  <c:v>4.0</c:v>
                </c:pt>
                <c:pt idx="5849">
                  <c:v>3.0</c:v>
                </c:pt>
                <c:pt idx="5850">
                  <c:v>3.0</c:v>
                </c:pt>
                <c:pt idx="5851">
                  <c:v>7.0</c:v>
                </c:pt>
                <c:pt idx="5852">
                  <c:v>2.0</c:v>
                </c:pt>
                <c:pt idx="5853">
                  <c:v>6.0</c:v>
                </c:pt>
                <c:pt idx="5854">
                  <c:v>9.0</c:v>
                </c:pt>
                <c:pt idx="5855">
                  <c:v>4.0</c:v>
                </c:pt>
                <c:pt idx="5856">
                  <c:v>5.0</c:v>
                </c:pt>
                <c:pt idx="5857">
                  <c:v>8.0</c:v>
                </c:pt>
                <c:pt idx="5858">
                  <c:v>6.0</c:v>
                </c:pt>
                <c:pt idx="5859">
                  <c:v>6.0</c:v>
                </c:pt>
                <c:pt idx="5860">
                  <c:v>5.0</c:v>
                </c:pt>
                <c:pt idx="5861">
                  <c:v>5.0</c:v>
                </c:pt>
                <c:pt idx="5862">
                  <c:v>4.0</c:v>
                </c:pt>
                <c:pt idx="5863">
                  <c:v>7.0</c:v>
                </c:pt>
                <c:pt idx="5864">
                  <c:v>5.0</c:v>
                </c:pt>
                <c:pt idx="5865">
                  <c:v>6.0</c:v>
                </c:pt>
                <c:pt idx="5866">
                  <c:v>4.0</c:v>
                </c:pt>
                <c:pt idx="5867">
                  <c:v>5.0</c:v>
                </c:pt>
                <c:pt idx="5868">
                  <c:v>5.0</c:v>
                </c:pt>
                <c:pt idx="5869">
                  <c:v>8.0</c:v>
                </c:pt>
                <c:pt idx="5870">
                  <c:v>5.0</c:v>
                </c:pt>
                <c:pt idx="5871">
                  <c:v>4.0</c:v>
                </c:pt>
                <c:pt idx="5872">
                  <c:v>6.0</c:v>
                </c:pt>
                <c:pt idx="5873">
                  <c:v>4.0</c:v>
                </c:pt>
                <c:pt idx="5874">
                  <c:v>4.0</c:v>
                </c:pt>
                <c:pt idx="5875">
                  <c:v>3.0</c:v>
                </c:pt>
                <c:pt idx="5876">
                  <c:v>2.0</c:v>
                </c:pt>
                <c:pt idx="5877">
                  <c:v>5.0</c:v>
                </c:pt>
                <c:pt idx="5878">
                  <c:v>5.0</c:v>
                </c:pt>
                <c:pt idx="5879">
                  <c:v>6.0</c:v>
                </c:pt>
                <c:pt idx="5880">
                  <c:v>6.0</c:v>
                </c:pt>
                <c:pt idx="5881">
                  <c:v>6.0</c:v>
                </c:pt>
                <c:pt idx="5882">
                  <c:v>5.0</c:v>
                </c:pt>
                <c:pt idx="5883">
                  <c:v>6.0</c:v>
                </c:pt>
                <c:pt idx="5884">
                  <c:v>5.0</c:v>
                </c:pt>
                <c:pt idx="5885">
                  <c:v>7.0</c:v>
                </c:pt>
                <c:pt idx="5886">
                  <c:v>6.0</c:v>
                </c:pt>
                <c:pt idx="5887">
                  <c:v>5.0</c:v>
                </c:pt>
                <c:pt idx="5888">
                  <c:v>4.0</c:v>
                </c:pt>
                <c:pt idx="5889">
                  <c:v>5.0</c:v>
                </c:pt>
                <c:pt idx="5890">
                  <c:v>6.0</c:v>
                </c:pt>
                <c:pt idx="5891">
                  <c:v>3.0</c:v>
                </c:pt>
                <c:pt idx="5892">
                  <c:v>4.0</c:v>
                </c:pt>
                <c:pt idx="5893">
                  <c:v>4.0</c:v>
                </c:pt>
                <c:pt idx="5894">
                  <c:v>5.0</c:v>
                </c:pt>
                <c:pt idx="5895">
                  <c:v>5.0</c:v>
                </c:pt>
                <c:pt idx="5896">
                  <c:v>5.0</c:v>
                </c:pt>
                <c:pt idx="5897">
                  <c:v>5.0</c:v>
                </c:pt>
                <c:pt idx="5898">
                  <c:v>5.0</c:v>
                </c:pt>
                <c:pt idx="5899">
                  <c:v>5.0</c:v>
                </c:pt>
                <c:pt idx="5900">
                  <c:v>3.0</c:v>
                </c:pt>
                <c:pt idx="5901">
                  <c:v>6.0</c:v>
                </c:pt>
                <c:pt idx="5902">
                  <c:v>3.0</c:v>
                </c:pt>
                <c:pt idx="5903">
                  <c:v>9.0</c:v>
                </c:pt>
                <c:pt idx="5904">
                  <c:v>4.0</c:v>
                </c:pt>
                <c:pt idx="5905">
                  <c:v>4.0</c:v>
                </c:pt>
                <c:pt idx="5906">
                  <c:v>6.0</c:v>
                </c:pt>
                <c:pt idx="5907">
                  <c:v>5.0</c:v>
                </c:pt>
                <c:pt idx="5908">
                  <c:v>3.0</c:v>
                </c:pt>
                <c:pt idx="5909">
                  <c:v>7.0</c:v>
                </c:pt>
                <c:pt idx="5910">
                  <c:v>4.0</c:v>
                </c:pt>
                <c:pt idx="5911">
                  <c:v>2.0</c:v>
                </c:pt>
                <c:pt idx="5912">
                  <c:v>4.0</c:v>
                </c:pt>
                <c:pt idx="5913">
                  <c:v>1.0</c:v>
                </c:pt>
                <c:pt idx="5914">
                  <c:v>3.0</c:v>
                </c:pt>
                <c:pt idx="5915">
                  <c:v>5.0</c:v>
                </c:pt>
                <c:pt idx="5916">
                  <c:v>2.0</c:v>
                </c:pt>
                <c:pt idx="5917">
                  <c:v>5.0</c:v>
                </c:pt>
                <c:pt idx="5918">
                  <c:v>4.0</c:v>
                </c:pt>
                <c:pt idx="5919">
                  <c:v>4.0</c:v>
                </c:pt>
                <c:pt idx="5920">
                  <c:v>6.0</c:v>
                </c:pt>
                <c:pt idx="5921">
                  <c:v>5.0</c:v>
                </c:pt>
                <c:pt idx="5922">
                  <c:v>7.0</c:v>
                </c:pt>
                <c:pt idx="5923">
                  <c:v>6.0</c:v>
                </c:pt>
                <c:pt idx="5924">
                  <c:v>4.0</c:v>
                </c:pt>
                <c:pt idx="5925">
                  <c:v>6.0</c:v>
                </c:pt>
                <c:pt idx="5926">
                  <c:v>3.0</c:v>
                </c:pt>
                <c:pt idx="5927">
                  <c:v>8.0</c:v>
                </c:pt>
                <c:pt idx="5928">
                  <c:v>5.0</c:v>
                </c:pt>
                <c:pt idx="5929">
                  <c:v>8.0</c:v>
                </c:pt>
                <c:pt idx="5930">
                  <c:v>7.0</c:v>
                </c:pt>
                <c:pt idx="5931">
                  <c:v>6.0</c:v>
                </c:pt>
                <c:pt idx="5932">
                  <c:v>6.0</c:v>
                </c:pt>
                <c:pt idx="5933">
                  <c:v>8.0</c:v>
                </c:pt>
                <c:pt idx="5934">
                  <c:v>5.0</c:v>
                </c:pt>
                <c:pt idx="5935">
                  <c:v>6.0</c:v>
                </c:pt>
                <c:pt idx="5936">
                  <c:v>4.0</c:v>
                </c:pt>
                <c:pt idx="5937">
                  <c:v>6.0</c:v>
                </c:pt>
                <c:pt idx="5938">
                  <c:v>8.0</c:v>
                </c:pt>
                <c:pt idx="5939">
                  <c:v>3.0</c:v>
                </c:pt>
                <c:pt idx="5940">
                  <c:v>7.0</c:v>
                </c:pt>
                <c:pt idx="5941">
                  <c:v>4.0</c:v>
                </c:pt>
                <c:pt idx="5942">
                  <c:v>3.0</c:v>
                </c:pt>
                <c:pt idx="5943">
                  <c:v>4.0</c:v>
                </c:pt>
                <c:pt idx="5944">
                  <c:v>8.0</c:v>
                </c:pt>
                <c:pt idx="5945">
                  <c:v>6.0</c:v>
                </c:pt>
                <c:pt idx="5946">
                  <c:v>5.0</c:v>
                </c:pt>
                <c:pt idx="5947">
                  <c:v>5.0</c:v>
                </c:pt>
                <c:pt idx="5948">
                  <c:v>7.0</c:v>
                </c:pt>
                <c:pt idx="5949">
                  <c:v>7.0</c:v>
                </c:pt>
                <c:pt idx="5950">
                  <c:v>5.0</c:v>
                </c:pt>
                <c:pt idx="5951">
                  <c:v>5.0</c:v>
                </c:pt>
                <c:pt idx="5952">
                  <c:v>6.0</c:v>
                </c:pt>
                <c:pt idx="5953">
                  <c:v>7.0</c:v>
                </c:pt>
                <c:pt idx="5954">
                  <c:v>2.0</c:v>
                </c:pt>
                <c:pt idx="5955">
                  <c:v>4.0</c:v>
                </c:pt>
                <c:pt idx="5956">
                  <c:v>3.0</c:v>
                </c:pt>
                <c:pt idx="5957">
                  <c:v>5.0</c:v>
                </c:pt>
                <c:pt idx="5958">
                  <c:v>5.0</c:v>
                </c:pt>
                <c:pt idx="5959">
                  <c:v>3.0</c:v>
                </c:pt>
                <c:pt idx="5960">
                  <c:v>6.0</c:v>
                </c:pt>
                <c:pt idx="5961">
                  <c:v>5.0</c:v>
                </c:pt>
                <c:pt idx="5962">
                  <c:v>5.0</c:v>
                </c:pt>
                <c:pt idx="5963">
                  <c:v>2.0</c:v>
                </c:pt>
                <c:pt idx="5964">
                  <c:v>5.0</c:v>
                </c:pt>
                <c:pt idx="5965">
                  <c:v>7.0</c:v>
                </c:pt>
                <c:pt idx="5966">
                  <c:v>4.0</c:v>
                </c:pt>
                <c:pt idx="5967">
                  <c:v>7.0</c:v>
                </c:pt>
                <c:pt idx="5968">
                  <c:v>6.0</c:v>
                </c:pt>
                <c:pt idx="5969">
                  <c:v>7.0</c:v>
                </c:pt>
                <c:pt idx="5970">
                  <c:v>8.0</c:v>
                </c:pt>
                <c:pt idx="5971">
                  <c:v>5.0</c:v>
                </c:pt>
                <c:pt idx="5972">
                  <c:v>3.0</c:v>
                </c:pt>
                <c:pt idx="5973">
                  <c:v>3.0</c:v>
                </c:pt>
                <c:pt idx="5974">
                  <c:v>7.0</c:v>
                </c:pt>
                <c:pt idx="5975">
                  <c:v>6.0</c:v>
                </c:pt>
                <c:pt idx="5976">
                  <c:v>5.0</c:v>
                </c:pt>
                <c:pt idx="5977">
                  <c:v>4.0</c:v>
                </c:pt>
                <c:pt idx="5978">
                  <c:v>6.0</c:v>
                </c:pt>
                <c:pt idx="5979">
                  <c:v>3.0</c:v>
                </c:pt>
                <c:pt idx="5980">
                  <c:v>8.0</c:v>
                </c:pt>
                <c:pt idx="5981">
                  <c:v>5.0</c:v>
                </c:pt>
                <c:pt idx="5982">
                  <c:v>4.0</c:v>
                </c:pt>
                <c:pt idx="5983">
                  <c:v>5.0</c:v>
                </c:pt>
                <c:pt idx="5984">
                  <c:v>2.0</c:v>
                </c:pt>
                <c:pt idx="5985">
                  <c:v>7.0</c:v>
                </c:pt>
                <c:pt idx="5986">
                  <c:v>3.0</c:v>
                </c:pt>
                <c:pt idx="5987">
                  <c:v>8.0</c:v>
                </c:pt>
                <c:pt idx="5988">
                  <c:v>7.0</c:v>
                </c:pt>
                <c:pt idx="5989">
                  <c:v>6.0</c:v>
                </c:pt>
                <c:pt idx="5990">
                  <c:v>5.0</c:v>
                </c:pt>
                <c:pt idx="5991">
                  <c:v>5.0</c:v>
                </c:pt>
                <c:pt idx="5992">
                  <c:v>7.0</c:v>
                </c:pt>
                <c:pt idx="5993">
                  <c:v>3.0</c:v>
                </c:pt>
                <c:pt idx="5994">
                  <c:v>6.0</c:v>
                </c:pt>
                <c:pt idx="5995">
                  <c:v>7.0</c:v>
                </c:pt>
                <c:pt idx="5996">
                  <c:v>6.0</c:v>
                </c:pt>
                <c:pt idx="5997">
                  <c:v>6.0</c:v>
                </c:pt>
                <c:pt idx="5998">
                  <c:v>4.0</c:v>
                </c:pt>
                <c:pt idx="5999">
                  <c:v>8.0</c:v>
                </c:pt>
                <c:pt idx="6000">
                  <c:v>6.0</c:v>
                </c:pt>
                <c:pt idx="6001">
                  <c:v>7.0</c:v>
                </c:pt>
                <c:pt idx="6002">
                  <c:v>7.0</c:v>
                </c:pt>
                <c:pt idx="6003">
                  <c:v>9.0</c:v>
                </c:pt>
                <c:pt idx="6004">
                  <c:v>5.0</c:v>
                </c:pt>
                <c:pt idx="6005">
                  <c:v>7.0</c:v>
                </c:pt>
                <c:pt idx="6006">
                  <c:v>7.0</c:v>
                </c:pt>
                <c:pt idx="6007">
                  <c:v>8.0</c:v>
                </c:pt>
                <c:pt idx="6008">
                  <c:v>4.0</c:v>
                </c:pt>
                <c:pt idx="6009">
                  <c:v>5.0</c:v>
                </c:pt>
                <c:pt idx="6010">
                  <c:v>6.0</c:v>
                </c:pt>
                <c:pt idx="6011">
                  <c:v>5.0</c:v>
                </c:pt>
                <c:pt idx="6012">
                  <c:v>6.0</c:v>
                </c:pt>
                <c:pt idx="6013">
                  <c:v>7.0</c:v>
                </c:pt>
                <c:pt idx="6014">
                  <c:v>8.0</c:v>
                </c:pt>
                <c:pt idx="6015">
                  <c:v>6.0</c:v>
                </c:pt>
                <c:pt idx="6016">
                  <c:v>8.0</c:v>
                </c:pt>
                <c:pt idx="6017">
                  <c:v>7.0</c:v>
                </c:pt>
                <c:pt idx="6018">
                  <c:v>5.0</c:v>
                </c:pt>
                <c:pt idx="6019">
                  <c:v>4.0</c:v>
                </c:pt>
                <c:pt idx="6020">
                  <c:v>3.0</c:v>
                </c:pt>
                <c:pt idx="6021">
                  <c:v>5.0</c:v>
                </c:pt>
                <c:pt idx="6022">
                  <c:v>8.0</c:v>
                </c:pt>
                <c:pt idx="6023">
                  <c:v>7.0</c:v>
                </c:pt>
                <c:pt idx="6024">
                  <c:v>6.0</c:v>
                </c:pt>
                <c:pt idx="6025">
                  <c:v>6.0</c:v>
                </c:pt>
                <c:pt idx="6026">
                  <c:v>7.0</c:v>
                </c:pt>
                <c:pt idx="6027">
                  <c:v>7.0</c:v>
                </c:pt>
                <c:pt idx="6028">
                  <c:v>8.0</c:v>
                </c:pt>
                <c:pt idx="6029">
                  <c:v>6.0</c:v>
                </c:pt>
                <c:pt idx="6030">
                  <c:v>4.0</c:v>
                </c:pt>
                <c:pt idx="6031">
                  <c:v>7.0</c:v>
                </c:pt>
                <c:pt idx="6032">
                  <c:v>10.0</c:v>
                </c:pt>
                <c:pt idx="6033">
                  <c:v>5.0</c:v>
                </c:pt>
                <c:pt idx="6034">
                  <c:v>6.0</c:v>
                </c:pt>
                <c:pt idx="6035">
                  <c:v>5.0</c:v>
                </c:pt>
                <c:pt idx="6036">
                  <c:v>7.0</c:v>
                </c:pt>
                <c:pt idx="6037">
                  <c:v>3.0</c:v>
                </c:pt>
                <c:pt idx="6038">
                  <c:v>5.0</c:v>
                </c:pt>
                <c:pt idx="6039">
                  <c:v>7.0</c:v>
                </c:pt>
                <c:pt idx="6040">
                  <c:v>5.0</c:v>
                </c:pt>
                <c:pt idx="6041">
                  <c:v>7.0</c:v>
                </c:pt>
                <c:pt idx="6042">
                  <c:v>1.0</c:v>
                </c:pt>
                <c:pt idx="6043">
                  <c:v>4.0</c:v>
                </c:pt>
                <c:pt idx="6044">
                  <c:v>8.0</c:v>
                </c:pt>
                <c:pt idx="6045">
                  <c:v>7.0</c:v>
                </c:pt>
                <c:pt idx="6046">
                  <c:v>3.0</c:v>
                </c:pt>
                <c:pt idx="6047">
                  <c:v>4.0</c:v>
                </c:pt>
                <c:pt idx="6048">
                  <c:v>5.0</c:v>
                </c:pt>
                <c:pt idx="6049">
                  <c:v>6.0</c:v>
                </c:pt>
                <c:pt idx="6050">
                  <c:v>7.0</c:v>
                </c:pt>
                <c:pt idx="6051">
                  <c:v>7.0</c:v>
                </c:pt>
                <c:pt idx="6052">
                  <c:v>5.0</c:v>
                </c:pt>
                <c:pt idx="6053">
                  <c:v>6.0</c:v>
                </c:pt>
                <c:pt idx="6054">
                  <c:v>3.0</c:v>
                </c:pt>
                <c:pt idx="6055">
                  <c:v>7.0</c:v>
                </c:pt>
                <c:pt idx="6056">
                  <c:v>3.0</c:v>
                </c:pt>
                <c:pt idx="6057">
                  <c:v>3.0</c:v>
                </c:pt>
                <c:pt idx="6058">
                  <c:v>6.0</c:v>
                </c:pt>
                <c:pt idx="6059">
                  <c:v>5.0</c:v>
                </c:pt>
                <c:pt idx="6060">
                  <c:v>3.0</c:v>
                </c:pt>
                <c:pt idx="6061">
                  <c:v>4.0</c:v>
                </c:pt>
                <c:pt idx="6062">
                  <c:v>5.0</c:v>
                </c:pt>
                <c:pt idx="6063">
                  <c:v>6.0</c:v>
                </c:pt>
                <c:pt idx="6064">
                  <c:v>4.0</c:v>
                </c:pt>
                <c:pt idx="6065">
                  <c:v>5.0</c:v>
                </c:pt>
                <c:pt idx="6066">
                  <c:v>3.0</c:v>
                </c:pt>
                <c:pt idx="6067">
                  <c:v>6.0</c:v>
                </c:pt>
                <c:pt idx="6068">
                  <c:v>8.0</c:v>
                </c:pt>
                <c:pt idx="6069">
                  <c:v>5.0</c:v>
                </c:pt>
                <c:pt idx="6070">
                  <c:v>6.0</c:v>
                </c:pt>
                <c:pt idx="6071">
                  <c:v>6.0</c:v>
                </c:pt>
                <c:pt idx="6072">
                  <c:v>5.0</c:v>
                </c:pt>
                <c:pt idx="6073">
                  <c:v>4.0</c:v>
                </c:pt>
                <c:pt idx="6074">
                  <c:v>4.0</c:v>
                </c:pt>
                <c:pt idx="6075">
                  <c:v>7.0</c:v>
                </c:pt>
                <c:pt idx="6076">
                  <c:v>7.0</c:v>
                </c:pt>
                <c:pt idx="6077">
                  <c:v>7.0</c:v>
                </c:pt>
                <c:pt idx="6078">
                  <c:v>5.0</c:v>
                </c:pt>
                <c:pt idx="6079">
                  <c:v>1.0</c:v>
                </c:pt>
                <c:pt idx="6080">
                  <c:v>8.0</c:v>
                </c:pt>
                <c:pt idx="6081">
                  <c:v>5.0</c:v>
                </c:pt>
                <c:pt idx="6082">
                  <c:v>5.0</c:v>
                </c:pt>
                <c:pt idx="6083">
                  <c:v>5.0</c:v>
                </c:pt>
                <c:pt idx="6084">
                  <c:v>6.0</c:v>
                </c:pt>
                <c:pt idx="6085">
                  <c:v>6.0</c:v>
                </c:pt>
                <c:pt idx="6086">
                  <c:v>6.0</c:v>
                </c:pt>
                <c:pt idx="6087">
                  <c:v>6.0</c:v>
                </c:pt>
                <c:pt idx="6088">
                  <c:v>6.0</c:v>
                </c:pt>
                <c:pt idx="6089">
                  <c:v>6.0</c:v>
                </c:pt>
                <c:pt idx="6090">
                  <c:v>7.0</c:v>
                </c:pt>
                <c:pt idx="6091">
                  <c:v>5.0</c:v>
                </c:pt>
                <c:pt idx="6092">
                  <c:v>7.0</c:v>
                </c:pt>
                <c:pt idx="6093">
                  <c:v>5.0</c:v>
                </c:pt>
                <c:pt idx="6094">
                  <c:v>5.0</c:v>
                </c:pt>
                <c:pt idx="6095">
                  <c:v>7.0</c:v>
                </c:pt>
                <c:pt idx="6096">
                  <c:v>5.0</c:v>
                </c:pt>
                <c:pt idx="6097">
                  <c:v>3.0</c:v>
                </c:pt>
                <c:pt idx="6098">
                  <c:v>3.0</c:v>
                </c:pt>
                <c:pt idx="6099">
                  <c:v>5.0</c:v>
                </c:pt>
                <c:pt idx="6100">
                  <c:v>6.0</c:v>
                </c:pt>
                <c:pt idx="6101">
                  <c:v>7.0</c:v>
                </c:pt>
                <c:pt idx="6102">
                  <c:v>7.0</c:v>
                </c:pt>
                <c:pt idx="6103">
                  <c:v>6.0</c:v>
                </c:pt>
                <c:pt idx="6104">
                  <c:v>8.0</c:v>
                </c:pt>
                <c:pt idx="6105">
                  <c:v>5.0</c:v>
                </c:pt>
                <c:pt idx="6106">
                  <c:v>3.0</c:v>
                </c:pt>
                <c:pt idx="6107">
                  <c:v>5.0</c:v>
                </c:pt>
                <c:pt idx="6108">
                  <c:v>7.0</c:v>
                </c:pt>
                <c:pt idx="6109">
                  <c:v>3.0</c:v>
                </c:pt>
                <c:pt idx="6110">
                  <c:v>4.0</c:v>
                </c:pt>
                <c:pt idx="6111">
                  <c:v>6.0</c:v>
                </c:pt>
                <c:pt idx="6112">
                  <c:v>7.0</c:v>
                </c:pt>
                <c:pt idx="6113">
                  <c:v>6.0</c:v>
                </c:pt>
                <c:pt idx="6114">
                  <c:v>5.0</c:v>
                </c:pt>
                <c:pt idx="6115">
                  <c:v>8.0</c:v>
                </c:pt>
                <c:pt idx="6116">
                  <c:v>4.0</c:v>
                </c:pt>
                <c:pt idx="6117">
                  <c:v>5.0</c:v>
                </c:pt>
                <c:pt idx="6118">
                  <c:v>3.0</c:v>
                </c:pt>
                <c:pt idx="6119">
                  <c:v>5.0</c:v>
                </c:pt>
                <c:pt idx="6120">
                  <c:v>7.0</c:v>
                </c:pt>
                <c:pt idx="6121">
                  <c:v>5.0</c:v>
                </c:pt>
                <c:pt idx="6122">
                  <c:v>5.0</c:v>
                </c:pt>
                <c:pt idx="6123">
                  <c:v>7.0</c:v>
                </c:pt>
                <c:pt idx="6124">
                  <c:v>5.0</c:v>
                </c:pt>
                <c:pt idx="6125">
                  <c:v>6.0</c:v>
                </c:pt>
                <c:pt idx="6126">
                  <c:v>9.0</c:v>
                </c:pt>
                <c:pt idx="6127">
                  <c:v>4.0</c:v>
                </c:pt>
                <c:pt idx="6128">
                  <c:v>2.0</c:v>
                </c:pt>
                <c:pt idx="6129">
                  <c:v>5.0</c:v>
                </c:pt>
                <c:pt idx="6130">
                  <c:v>9.0</c:v>
                </c:pt>
                <c:pt idx="6131">
                  <c:v>2.0</c:v>
                </c:pt>
                <c:pt idx="6132">
                  <c:v>6.0</c:v>
                </c:pt>
                <c:pt idx="6133">
                  <c:v>3.0</c:v>
                </c:pt>
                <c:pt idx="6134">
                  <c:v>5.0</c:v>
                </c:pt>
                <c:pt idx="6135">
                  <c:v>6.0</c:v>
                </c:pt>
                <c:pt idx="6136">
                  <c:v>3.0</c:v>
                </c:pt>
                <c:pt idx="6137">
                  <c:v>5.0</c:v>
                </c:pt>
                <c:pt idx="6138">
                  <c:v>5.0</c:v>
                </c:pt>
                <c:pt idx="6139">
                  <c:v>3.0</c:v>
                </c:pt>
                <c:pt idx="6140">
                  <c:v>7.0</c:v>
                </c:pt>
                <c:pt idx="6141">
                  <c:v>6.0</c:v>
                </c:pt>
                <c:pt idx="6142">
                  <c:v>8.0</c:v>
                </c:pt>
                <c:pt idx="6143">
                  <c:v>7.0</c:v>
                </c:pt>
                <c:pt idx="6144">
                  <c:v>7.0</c:v>
                </c:pt>
                <c:pt idx="6145">
                  <c:v>3.0</c:v>
                </c:pt>
                <c:pt idx="6146">
                  <c:v>3.0</c:v>
                </c:pt>
                <c:pt idx="6147">
                  <c:v>5.0</c:v>
                </c:pt>
                <c:pt idx="6148">
                  <c:v>6.0</c:v>
                </c:pt>
                <c:pt idx="6149">
                  <c:v>5.0</c:v>
                </c:pt>
                <c:pt idx="6150">
                  <c:v>7.0</c:v>
                </c:pt>
                <c:pt idx="6151">
                  <c:v>4.0</c:v>
                </c:pt>
                <c:pt idx="6152">
                  <c:v>5.0</c:v>
                </c:pt>
                <c:pt idx="6153">
                  <c:v>7.0</c:v>
                </c:pt>
                <c:pt idx="6154">
                  <c:v>5.0</c:v>
                </c:pt>
                <c:pt idx="6155">
                  <c:v>2.0</c:v>
                </c:pt>
                <c:pt idx="6156">
                  <c:v>6.0</c:v>
                </c:pt>
                <c:pt idx="6157">
                  <c:v>6.0</c:v>
                </c:pt>
                <c:pt idx="6158">
                  <c:v>6.0</c:v>
                </c:pt>
                <c:pt idx="6159">
                  <c:v>5.0</c:v>
                </c:pt>
                <c:pt idx="6160">
                  <c:v>5.0</c:v>
                </c:pt>
                <c:pt idx="6161">
                  <c:v>9.0</c:v>
                </c:pt>
                <c:pt idx="6162">
                  <c:v>7.0</c:v>
                </c:pt>
                <c:pt idx="6163">
                  <c:v>8.0</c:v>
                </c:pt>
                <c:pt idx="6164">
                  <c:v>5.0</c:v>
                </c:pt>
                <c:pt idx="6165">
                  <c:v>5.0</c:v>
                </c:pt>
                <c:pt idx="6166">
                  <c:v>6.0</c:v>
                </c:pt>
                <c:pt idx="6167">
                  <c:v>2.0</c:v>
                </c:pt>
                <c:pt idx="6168">
                  <c:v>2.0</c:v>
                </c:pt>
                <c:pt idx="6169">
                  <c:v>5.0</c:v>
                </c:pt>
                <c:pt idx="6170">
                  <c:v>8.0</c:v>
                </c:pt>
                <c:pt idx="6171">
                  <c:v>5.0</c:v>
                </c:pt>
                <c:pt idx="6172">
                  <c:v>7.0</c:v>
                </c:pt>
                <c:pt idx="6173">
                  <c:v>7.0</c:v>
                </c:pt>
                <c:pt idx="6174">
                  <c:v>8.0</c:v>
                </c:pt>
                <c:pt idx="6175">
                  <c:v>8.0</c:v>
                </c:pt>
                <c:pt idx="6176">
                  <c:v>6.0</c:v>
                </c:pt>
                <c:pt idx="6177">
                  <c:v>6.0</c:v>
                </c:pt>
                <c:pt idx="6178">
                  <c:v>7.0</c:v>
                </c:pt>
                <c:pt idx="6179">
                  <c:v>4.0</c:v>
                </c:pt>
                <c:pt idx="6180">
                  <c:v>7.0</c:v>
                </c:pt>
                <c:pt idx="6181">
                  <c:v>2.0</c:v>
                </c:pt>
                <c:pt idx="6182">
                  <c:v>5.0</c:v>
                </c:pt>
                <c:pt idx="6183">
                  <c:v>6.0</c:v>
                </c:pt>
                <c:pt idx="6184">
                  <c:v>6.0</c:v>
                </c:pt>
                <c:pt idx="6185">
                  <c:v>5.0</c:v>
                </c:pt>
                <c:pt idx="6186">
                  <c:v>8.0</c:v>
                </c:pt>
                <c:pt idx="6187">
                  <c:v>4.0</c:v>
                </c:pt>
                <c:pt idx="6188">
                  <c:v>3.0</c:v>
                </c:pt>
                <c:pt idx="6189">
                  <c:v>4.0</c:v>
                </c:pt>
                <c:pt idx="6190">
                  <c:v>6.0</c:v>
                </c:pt>
                <c:pt idx="6191">
                  <c:v>7.0</c:v>
                </c:pt>
                <c:pt idx="6192">
                  <c:v>7.0</c:v>
                </c:pt>
                <c:pt idx="6193">
                  <c:v>6.0</c:v>
                </c:pt>
                <c:pt idx="6194">
                  <c:v>5.0</c:v>
                </c:pt>
                <c:pt idx="6195">
                  <c:v>5.0</c:v>
                </c:pt>
                <c:pt idx="6196">
                  <c:v>7.0</c:v>
                </c:pt>
                <c:pt idx="6197">
                  <c:v>7.0</c:v>
                </c:pt>
                <c:pt idx="6198">
                  <c:v>5.0</c:v>
                </c:pt>
                <c:pt idx="6199">
                  <c:v>6.0</c:v>
                </c:pt>
                <c:pt idx="6200">
                  <c:v>2.0</c:v>
                </c:pt>
                <c:pt idx="6201">
                  <c:v>6.0</c:v>
                </c:pt>
                <c:pt idx="6202">
                  <c:v>5.0</c:v>
                </c:pt>
                <c:pt idx="6203">
                  <c:v>3.0</c:v>
                </c:pt>
                <c:pt idx="6204">
                  <c:v>6.0</c:v>
                </c:pt>
                <c:pt idx="6205">
                  <c:v>4.0</c:v>
                </c:pt>
                <c:pt idx="6206">
                  <c:v>7.0</c:v>
                </c:pt>
                <c:pt idx="6207">
                  <c:v>6.0</c:v>
                </c:pt>
                <c:pt idx="6208">
                  <c:v>4.0</c:v>
                </c:pt>
                <c:pt idx="6209">
                  <c:v>6.0</c:v>
                </c:pt>
                <c:pt idx="6210">
                  <c:v>3.0</c:v>
                </c:pt>
                <c:pt idx="6211">
                  <c:v>4.0</c:v>
                </c:pt>
                <c:pt idx="6212">
                  <c:v>6.0</c:v>
                </c:pt>
                <c:pt idx="6213">
                  <c:v>5.0</c:v>
                </c:pt>
                <c:pt idx="6214">
                  <c:v>5.0</c:v>
                </c:pt>
                <c:pt idx="6215">
                  <c:v>4.0</c:v>
                </c:pt>
                <c:pt idx="6216">
                  <c:v>6.0</c:v>
                </c:pt>
                <c:pt idx="6217">
                  <c:v>3.0</c:v>
                </c:pt>
                <c:pt idx="6218">
                  <c:v>4.0</c:v>
                </c:pt>
                <c:pt idx="6219">
                  <c:v>3.0</c:v>
                </c:pt>
                <c:pt idx="6220">
                  <c:v>6.0</c:v>
                </c:pt>
                <c:pt idx="6221">
                  <c:v>7.0</c:v>
                </c:pt>
                <c:pt idx="6222">
                  <c:v>6.0</c:v>
                </c:pt>
                <c:pt idx="6223">
                  <c:v>4.0</c:v>
                </c:pt>
                <c:pt idx="6224">
                  <c:v>8.0</c:v>
                </c:pt>
                <c:pt idx="6225">
                  <c:v>5.0</c:v>
                </c:pt>
                <c:pt idx="6226">
                  <c:v>4.0</c:v>
                </c:pt>
                <c:pt idx="6227">
                  <c:v>6.0</c:v>
                </c:pt>
                <c:pt idx="6228">
                  <c:v>4.0</c:v>
                </c:pt>
                <c:pt idx="6229">
                  <c:v>3.0</c:v>
                </c:pt>
                <c:pt idx="6230">
                  <c:v>7.0</c:v>
                </c:pt>
                <c:pt idx="6231">
                  <c:v>6.0</c:v>
                </c:pt>
                <c:pt idx="6232">
                  <c:v>9.0</c:v>
                </c:pt>
                <c:pt idx="6233">
                  <c:v>7.0</c:v>
                </c:pt>
                <c:pt idx="6234">
                  <c:v>10.0</c:v>
                </c:pt>
                <c:pt idx="6235">
                  <c:v>2.0</c:v>
                </c:pt>
                <c:pt idx="6236">
                  <c:v>6.0</c:v>
                </c:pt>
                <c:pt idx="6237">
                  <c:v>5.0</c:v>
                </c:pt>
                <c:pt idx="6238">
                  <c:v>5.0</c:v>
                </c:pt>
                <c:pt idx="6239">
                  <c:v>6.0</c:v>
                </c:pt>
                <c:pt idx="6240">
                  <c:v>8.0</c:v>
                </c:pt>
                <c:pt idx="6241">
                  <c:v>3.0</c:v>
                </c:pt>
                <c:pt idx="6242">
                  <c:v>6.0</c:v>
                </c:pt>
                <c:pt idx="6243">
                  <c:v>3.0</c:v>
                </c:pt>
                <c:pt idx="6244">
                  <c:v>7.0</c:v>
                </c:pt>
                <c:pt idx="6245">
                  <c:v>6.0</c:v>
                </c:pt>
                <c:pt idx="6246">
                  <c:v>8.0</c:v>
                </c:pt>
                <c:pt idx="6247">
                  <c:v>5.0</c:v>
                </c:pt>
                <c:pt idx="6248">
                  <c:v>4.0</c:v>
                </c:pt>
                <c:pt idx="6249">
                  <c:v>0.0</c:v>
                </c:pt>
                <c:pt idx="6250">
                  <c:v>7.0</c:v>
                </c:pt>
                <c:pt idx="6251">
                  <c:v>6.0</c:v>
                </c:pt>
                <c:pt idx="6252">
                  <c:v>8.0</c:v>
                </c:pt>
                <c:pt idx="6253">
                  <c:v>6.0</c:v>
                </c:pt>
                <c:pt idx="6254">
                  <c:v>6.0</c:v>
                </c:pt>
                <c:pt idx="6255">
                  <c:v>3.0</c:v>
                </c:pt>
                <c:pt idx="6256">
                  <c:v>5.0</c:v>
                </c:pt>
                <c:pt idx="6257">
                  <c:v>7.0</c:v>
                </c:pt>
                <c:pt idx="6258">
                  <c:v>7.0</c:v>
                </c:pt>
                <c:pt idx="6259">
                  <c:v>5.0</c:v>
                </c:pt>
                <c:pt idx="6260">
                  <c:v>3.0</c:v>
                </c:pt>
                <c:pt idx="6261">
                  <c:v>4.0</c:v>
                </c:pt>
                <c:pt idx="6262">
                  <c:v>7.0</c:v>
                </c:pt>
                <c:pt idx="6263">
                  <c:v>7.0</c:v>
                </c:pt>
                <c:pt idx="6264">
                  <c:v>8.0</c:v>
                </c:pt>
                <c:pt idx="6265">
                  <c:v>3.0</c:v>
                </c:pt>
                <c:pt idx="6266">
                  <c:v>5.0</c:v>
                </c:pt>
                <c:pt idx="6267">
                  <c:v>3.0</c:v>
                </c:pt>
                <c:pt idx="6268">
                  <c:v>6.0</c:v>
                </c:pt>
                <c:pt idx="6269">
                  <c:v>6.0</c:v>
                </c:pt>
                <c:pt idx="6270">
                  <c:v>5.0</c:v>
                </c:pt>
                <c:pt idx="6271">
                  <c:v>4.0</c:v>
                </c:pt>
                <c:pt idx="6272">
                  <c:v>7.0</c:v>
                </c:pt>
                <c:pt idx="6273">
                  <c:v>6.0</c:v>
                </c:pt>
                <c:pt idx="6274">
                  <c:v>5.0</c:v>
                </c:pt>
                <c:pt idx="6275">
                  <c:v>8.0</c:v>
                </c:pt>
                <c:pt idx="6276">
                  <c:v>7.0</c:v>
                </c:pt>
                <c:pt idx="6277">
                  <c:v>7.0</c:v>
                </c:pt>
                <c:pt idx="6278">
                  <c:v>2.0</c:v>
                </c:pt>
                <c:pt idx="6279">
                  <c:v>5.0</c:v>
                </c:pt>
                <c:pt idx="6280">
                  <c:v>3.0</c:v>
                </c:pt>
                <c:pt idx="6281">
                  <c:v>3.0</c:v>
                </c:pt>
                <c:pt idx="6282">
                  <c:v>3.0</c:v>
                </c:pt>
                <c:pt idx="6283">
                  <c:v>5.0</c:v>
                </c:pt>
                <c:pt idx="6284">
                  <c:v>5.0</c:v>
                </c:pt>
                <c:pt idx="6285">
                  <c:v>8.0</c:v>
                </c:pt>
                <c:pt idx="6286">
                  <c:v>9.0</c:v>
                </c:pt>
                <c:pt idx="6287">
                  <c:v>9.0</c:v>
                </c:pt>
                <c:pt idx="6288">
                  <c:v>7.0</c:v>
                </c:pt>
                <c:pt idx="6289">
                  <c:v>5.0</c:v>
                </c:pt>
                <c:pt idx="6290">
                  <c:v>4.0</c:v>
                </c:pt>
                <c:pt idx="6291">
                  <c:v>7.0</c:v>
                </c:pt>
                <c:pt idx="6292">
                  <c:v>6.0</c:v>
                </c:pt>
                <c:pt idx="6293">
                  <c:v>5.0</c:v>
                </c:pt>
                <c:pt idx="6294">
                  <c:v>5.0</c:v>
                </c:pt>
                <c:pt idx="6295">
                  <c:v>6.0</c:v>
                </c:pt>
                <c:pt idx="6296">
                  <c:v>4.0</c:v>
                </c:pt>
                <c:pt idx="6297">
                  <c:v>5.0</c:v>
                </c:pt>
                <c:pt idx="6298">
                  <c:v>6.0</c:v>
                </c:pt>
                <c:pt idx="6299">
                  <c:v>6.0</c:v>
                </c:pt>
                <c:pt idx="6300">
                  <c:v>6.0</c:v>
                </c:pt>
                <c:pt idx="6301">
                  <c:v>6.0</c:v>
                </c:pt>
                <c:pt idx="6302">
                  <c:v>7.0</c:v>
                </c:pt>
                <c:pt idx="6303">
                  <c:v>8.0</c:v>
                </c:pt>
                <c:pt idx="6304">
                  <c:v>7.0</c:v>
                </c:pt>
                <c:pt idx="6305">
                  <c:v>4.0</c:v>
                </c:pt>
                <c:pt idx="6306">
                  <c:v>5.0</c:v>
                </c:pt>
                <c:pt idx="6307">
                  <c:v>7.0</c:v>
                </c:pt>
                <c:pt idx="6308">
                  <c:v>8.0</c:v>
                </c:pt>
                <c:pt idx="6309">
                  <c:v>3.0</c:v>
                </c:pt>
                <c:pt idx="6310">
                  <c:v>5.0</c:v>
                </c:pt>
                <c:pt idx="6311">
                  <c:v>2.0</c:v>
                </c:pt>
                <c:pt idx="6312">
                  <c:v>6.0</c:v>
                </c:pt>
                <c:pt idx="6313">
                  <c:v>4.0</c:v>
                </c:pt>
                <c:pt idx="6314">
                  <c:v>3.0</c:v>
                </c:pt>
                <c:pt idx="6315">
                  <c:v>6.0</c:v>
                </c:pt>
                <c:pt idx="6316">
                  <c:v>4.0</c:v>
                </c:pt>
                <c:pt idx="6317">
                  <c:v>8.0</c:v>
                </c:pt>
                <c:pt idx="6318">
                  <c:v>3.0</c:v>
                </c:pt>
                <c:pt idx="6319">
                  <c:v>6.0</c:v>
                </c:pt>
                <c:pt idx="6320">
                  <c:v>7.0</c:v>
                </c:pt>
                <c:pt idx="6321">
                  <c:v>2.0</c:v>
                </c:pt>
                <c:pt idx="6322">
                  <c:v>1.0</c:v>
                </c:pt>
                <c:pt idx="6323">
                  <c:v>5.0</c:v>
                </c:pt>
                <c:pt idx="6324">
                  <c:v>3.0</c:v>
                </c:pt>
                <c:pt idx="6325">
                  <c:v>4.0</c:v>
                </c:pt>
                <c:pt idx="6326">
                  <c:v>2.0</c:v>
                </c:pt>
                <c:pt idx="6327">
                  <c:v>7.0</c:v>
                </c:pt>
                <c:pt idx="6328">
                  <c:v>5.0</c:v>
                </c:pt>
                <c:pt idx="6329">
                  <c:v>4.0</c:v>
                </c:pt>
                <c:pt idx="6330">
                  <c:v>3.0</c:v>
                </c:pt>
                <c:pt idx="6331">
                  <c:v>1.0</c:v>
                </c:pt>
                <c:pt idx="6332">
                  <c:v>6.0</c:v>
                </c:pt>
                <c:pt idx="6333">
                  <c:v>8.0</c:v>
                </c:pt>
                <c:pt idx="6334">
                  <c:v>6.0</c:v>
                </c:pt>
                <c:pt idx="6335">
                  <c:v>4.0</c:v>
                </c:pt>
                <c:pt idx="6336">
                  <c:v>7.0</c:v>
                </c:pt>
                <c:pt idx="6337">
                  <c:v>2.0</c:v>
                </c:pt>
                <c:pt idx="6338">
                  <c:v>3.0</c:v>
                </c:pt>
                <c:pt idx="6339">
                  <c:v>8.0</c:v>
                </c:pt>
                <c:pt idx="6340">
                  <c:v>7.0</c:v>
                </c:pt>
                <c:pt idx="6341">
                  <c:v>6.0</c:v>
                </c:pt>
                <c:pt idx="6342">
                  <c:v>3.0</c:v>
                </c:pt>
                <c:pt idx="6343">
                  <c:v>3.0</c:v>
                </c:pt>
                <c:pt idx="6344">
                  <c:v>4.0</c:v>
                </c:pt>
                <c:pt idx="6345">
                  <c:v>6.0</c:v>
                </c:pt>
                <c:pt idx="6346">
                  <c:v>5.0</c:v>
                </c:pt>
                <c:pt idx="6347">
                  <c:v>5.0</c:v>
                </c:pt>
                <c:pt idx="6348">
                  <c:v>7.0</c:v>
                </c:pt>
                <c:pt idx="6349">
                  <c:v>4.0</c:v>
                </c:pt>
                <c:pt idx="6350">
                  <c:v>5.0</c:v>
                </c:pt>
                <c:pt idx="6351">
                  <c:v>5.0</c:v>
                </c:pt>
                <c:pt idx="6352">
                  <c:v>4.0</c:v>
                </c:pt>
                <c:pt idx="6353">
                  <c:v>6.0</c:v>
                </c:pt>
                <c:pt idx="6354">
                  <c:v>3.0</c:v>
                </c:pt>
                <c:pt idx="6355">
                  <c:v>3.0</c:v>
                </c:pt>
                <c:pt idx="6356">
                  <c:v>7.0</c:v>
                </c:pt>
                <c:pt idx="6357">
                  <c:v>5.0</c:v>
                </c:pt>
                <c:pt idx="6358">
                  <c:v>6.0</c:v>
                </c:pt>
                <c:pt idx="6359">
                  <c:v>5.0</c:v>
                </c:pt>
                <c:pt idx="6360">
                  <c:v>5.0</c:v>
                </c:pt>
                <c:pt idx="6361">
                  <c:v>7.0</c:v>
                </c:pt>
                <c:pt idx="6362">
                  <c:v>2.0</c:v>
                </c:pt>
                <c:pt idx="6363">
                  <c:v>3.0</c:v>
                </c:pt>
                <c:pt idx="6364">
                  <c:v>8.0</c:v>
                </c:pt>
                <c:pt idx="6365">
                  <c:v>5.0</c:v>
                </c:pt>
                <c:pt idx="6366">
                  <c:v>5.0</c:v>
                </c:pt>
                <c:pt idx="6367">
                  <c:v>6.0</c:v>
                </c:pt>
                <c:pt idx="6368">
                  <c:v>4.0</c:v>
                </c:pt>
                <c:pt idx="6369">
                  <c:v>4.0</c:v>
                </c:pt>
                <c:pt idx="6370">
                  <c:v>6.0</c:v>
                </c:pt>
                <c:pt idx="6371">
                  <c:v>5.0</c:v>
                </c:pt>
                <c:pt idx="6372">
                  <c:v>8.0</c:v>
                </c:pt>
                <c:pt idx="6373">
                  <c:v>6.0</c:v>
                </c:pt>
                <c:pt idx="6374">
                  <c:v>7.0</c:v>
                </c:pt>
                <c:pt idx="6375">
                  <c:v>6.0</c:v>
                </c:pt>
                <c:pt idx="6376">
                  <c:v>7.0</c:v>
                </c:pt>
                <c:pt idx="6377">
                  <c:v>3.0</c:v>
                </c:pt>
                <c:pt idx="6378">
                  <c:v>9.0</c:v>
                </c:pt>
                <c:pt idx="6379">
                  <c:v>5.0</c:v>
                </c:pt>
                <c:pt idx="6380">
                  <c:v>7.0</c:v>
                </c:pt>
                <c:pt idx="6381">
                  <c:v>2.0</c:v>
                </c:pt>
                <c:pt idx="6382">
                  <c:v>8.0</c:v>
                </c:pt>
                <c:pt idx="6383">
                  <c:v>6.0</c:v>
                </c:pt>
                <c:pt idx="6384">
                  <c:v>6.0</c:v>
                </c:pt>
                <c:pt idx="6385">
                  <c:v>6.0</c:v>
                </c:pt>
                <c:pt idx="6386">
                  <c:v>6.0</c:v>
                </c:pt>
                <c:pt idx="6387">
                  <c:v>8.0</c:v>
                </c:pt>
                <c:pt idx="6388">
                  <c:v>6.0</c:v>
                </c:pt>
                <c:pt idx="6389">
                  <c:v>4.0</c:v>
                </c:pt>
                <c:pt idx="6390">
                  <c:v>4.0</c:v>
                </c:pt>
                <c:pt idx="6391">
                  <c:v>9.0</c:v>
                </c:pt>
                <c:pt idx="6392">
                  <c:v>4.0</c:v>
                </c:pt>
                <c:pt idx="6393">
                  <c:v>7.0</c:v>
                </c:pt>
                <c:pt idx="6394">
                  <c:v>6.0</c:v>
                </c:pt>
                <c:pt idx="6395">
                  <c:v>4.0</c:v>
                </c:pt>
                <c:pt idx="6396">
                  <c:v>3.0</c:v>
                </c:pt>
                <c:pt idx="6397">
                  <c:v>5.0</c:v>
                </c:pt>
                <c:pt idx="6398">
                  <c:v>5.0</c:v>
                </c:pt>
                <c:pt idx="6399">
                  <c:v>4.0</c:v>
                </c:pt>
                <c:pt idx="6400">
                  <c:v>6.0</c:v>
                </c:pt>
                <c:pt idx="6401">
                  <c:v>5.0</c:v>
                </c:pt>
                <c:pt idx="6402">
                  <c:v>6.0</c:v>
                </c:pt>
                <c:pt idx="6403">
                  <c:v>4.0</c:v>
                </c:pt>
                <c:pt idx="6404">
                  <c:v>7.0</c:v>
                </c:pt>
                <c:pt idx="6405">
                  <c:v>3.0</c:v>
                </c:pt>
                <c:pt idx="6406">
                  <c:v>6.0</c:v>
                </c:pt>
                <c:pt idx="6407">
                  <c:v>3.0</c:v>
                </c:pt>
                <c:pt idx="6408">
                  <c:v>8.0</c:v>
                </c:pt>
                <c:pt idx="6409">
                  <c:v>5.0</c:v>
                </c:pt>
                <c:pt idx="6410">
                  <c:v>4.0</c:v>
                </c:pt>
                <c:pt idx="6411">
                  <c:v>2.0</c:v>
                </c:pt>
                <c:pt idx="6412">
                  <c:v>3.0</c:v>
                </c:pt>
                <c:pt idx="6413">
                  <c:v>8.0</c:v>
                </c:pt>
                <c:pt idx="6414">
                  <c:v>2.0</c:v>
                </c:pt>
                <c:pt idx="6415">
                  <c:v>7.0</c:v>
                </c:pt>
                <c:pt idx="6416">
                  <c:v>6.0</c:v>
                </c:pt>
                <c:pt idx="6417">
                  <c:v>7.0</c:v>
                </c:pt>
                <c:pt idx="6418">
                  <c:v>7.0</c:v>
                </c:pt>
                <c:pt idx="6419">
                  <c:v>3.0</c:v>
                </c:pt>
                <c:pt idx="6420">
                  <c:v>3.0</c:v>
                </c:pt>
                <c:pt idx="6421">
                  <c:v>3.0</c:v>
                </c:pt>
                <c:pt idx="6422">
                  <c:v>4.0</c:v>
                </c:pt>
                <c:pt idx="6423">
                  <c:v>2.0</c:v>
                </c:pt>
                <c:pt idx="6424">
                  <c:v>5.0</c:v>
                </c:pt>
                <c:pt idx="6425">
                  <c:v>5.0</c:v>
                </c:pt>
                <c:pt idx="6426">
                  <c:v>6.0</c:v>
                </c:pt>
                <c:pt idx="6427">
                  <c:v>6.0</c:v>
                </c:pt>
                <c:pt idx="6428">
                  <c:v>7.0</c:v>
                </c:pt>
                <c:pt idx="6429">
                  <c:v>7.0</c:v>
                </c:pt>
                <c:pt idx="6430">
                  <c:v>4.0</c:v>
                </c:pt>
                <c:pt idx="6431">
                  <c:v>3.0</c:v>
                </c:pt>
                <c:pt idx="6432">
                  <c:v>5.0</c:v>
                </c:pt>
                <c:pt idx="6433">
                  <c:v>5.0</c:v>
                </c:pt>
                <c:pt idx="6434">
                  <c:v>6.0</c:v>
                </c:pt>
                <c:pt idx="6435">
                  <c:v>5.0</c:v>
                </c:pt>
                <c:pt idx="6436">
                  <c:v>6.0</c:v>
                </c:pt>
                <c:pt idx="6437">
                  <c:v>6.0</c:v>
                </c:pt>
                <c:pt idx="6438">
                  <c:v>9.0</c:v>
                </c:pt>
                <c:pt idx="6439">
                  <c:v>7.0</c:v>
                </c:pt>
                <c:pt idx="6440">
                  <c:v>3.0</c:v>
                </c:pt>
                <c:pt idx="6441">
                  <c:v>7.0</c:v>
                </c:pt>
                <c:pt idx="6442">
                  <c:v>6.0</c:v>
                </c:pt>
                <c:pt idx="6443">
                  <c:v>3.0</c:v>
                </c:pt>
                <c:pt idx="6444">
                  <c:v>2.0</c:v>
                </c:pt>
                <c:pt idx="6445">
                  <c:v>5.0</c:v>
                </c:pt>
                <c:pt idx="6446">
                  <c:v>7.0</c:v>
                </c:pt>
                <c:pt idx="6447">
                  <c:v>8.0</c:v>
                </c:pt>
                <c:pt idx="6448">
                  <c:v>7.0</c:v>
                </c:pt>
                <c:pt idx="6449">
                  <c:v>5.0</c:v>
                </c:pt>
                <c:pt idx="6450">
                  <c:v>3.0</c:v>
                </c:pt>
                <c:pt idx="6451">
                  <c:v>3.0</c:v>
                </c:pt>
                <c:pt idx="6452">
                  <c:v>6.0</c:v>
                </c:pt>
                <c:pt idx="6453">
                  <c:v>5.0</c:v>
                </c:pt>
                <c:pt idx="6454">
                  <c:v>7.0</c:v>
                </c:pt>
                <c:pt idx="6455">
                  <c:v>8.0</c:v>
                </c:pt>
                <c:pt idx="6456">
                  <c:v>7.0</c:v>
                </c:pt>
                <c:pt idx="6457">
                  <c:v>4.0</c:v>
                </c:pt>
                <c:pt idx="6458">
                  <c:v>5.0</c:v>
                </c:pt>
                <c:pt idx="6459">
                  <c:v>5.0</c:v>
                </c:pt>
                <c:pt idx="6460">
                  <c:v>7.0</c:v>
                </c:pt>
                <c:pt idx="6461">
                  <c:v>4.0</c:v>
                </c:pt>
                <c:pt idx="6462">
                  <c:v>8.0</c:v>
                </c:pt>
                <c:pt idx="6463">
                  <c:v>8.0</c:v>
                </c:pt>
                <c:pt idx="6464">
                  <c:v>6.0</c:v>
                </c:pt>
                <c:pt idx="6465">
                  <c:v>5.0</c:v>
                </c:pt>
                <c:pt idx="6466">
                  <c:v>2.0</c:v>
                </c:pt>
                <c:pt idx="6467">
                  <c:v>5.0</c:v>
                </c:pt>
                <c:pt idx="6468">
                  <c:v>3.0</c:v>
                </c:pt>
                <c:pt idx="6469">
                  <c:v>7.0</c:v>
                </c:pt>
                <c:pt idx="6470">
                  <c:v>3.0</c:v>
                </c:pt>
                <c:pt idx="6471">
                  <c:v>6.0</c:v>
                </c:pt>
                <c:pt idx="6472">
                  <c:v>7.0</c:v>
                </c:pt>
                <c:pt idx="6473">
                  <c:v>5.0</c:v>
                </c:pt>
                <c:pt idx="6474">
                  <c:v>4.0</c:v>
                </c:pt>
                <c:pt idx="6475">
                  <c:v>5.0</c:v>
                </c:pt>
                <c:pt idx="6476">
                  <c:v>4.0</c:v>
                </c:pt>
                <c:pt idx="6477">
                  <c:v>5.0</c:v>
                </c:pt>
                <c:pt idx="6478">
                  <c:v>6.0</c:v>
                </c:pt>
                <c:pt idx="6479">
                  <c:v>4.0</c:v>
                </c:pt>
                <c:pt idx="6480">
                  <c:v>5.0</c:v>
                </c:pt>
                <c:pt idx="6481">
                  <c:v>6.0</c:v>
                </c:pt>
                <c:pt idx="6482">
                  <c:v>7.0</c:v>
                </c:pt>
                <c:pt idx="6483">
                  <c:v>5.0</c:v>
                </c:pt>
                <c:pt idx="6484">
                  <c:v>4.0</c:v>
                </c:pt>
                <c:pt idx="6485">
                  <c:v>4.0</c:v>
                </c:pt>
                <c:pt idx="6486">
                  <c:v>5.0</c:v>
                </c:pt>
                <c:pt idx="6487">
                  <c:v>5.0</c:v>
                </c:pt>
                <c:pt idx="6488">
                  <c:v>4.0</c:v>
                </c:pt>
                <c:pt idx="6489">
                  <c:v>2.0</c:v>
                </c:pt>
                <c:pt idx="6490">
                  <c:v>3.0</c:v>
                </c:pt>
                <c:pt idx="6491">
                  <c:v>6.0</c:v>
                </c:pt>
                <c:pt idx="6492">
                  <c:v>2.0</c:v>
                </c:pt>
                <c:pt idx="6493">
                  <c:v>6.0</c:v>
                </c:pt>
                <c:pt idx="6494">
                  <c:v>3.0</c:v>
                </c:pt>
                <c:pt idx="6495">
                  <c:v>6.0</c:v>
                </c:pt>
                <c:pt idx="6496">
                  <c:v>1.0</c:v>
                </c:pt>
                <c:pt idx="6497">
                  <c:v>3.0</c:v>
                </c:pt>
                <c:pt idx="6498">
                  <c:v>5.0</c:v>
                </c:pt>
                <c:pt idx="6499">
                  <c:v>6.0</c:v>
                </c:pt>
                <c:pt idx="6500">
                  <c:v>4.0</c:v>
                </c:pt>
                <c:pt idx="6501">
                  <c:v>7.0</c:v>
                </c:pt>
                <c:pt idx="6502">
                  <c:v>6.0</c:v>
                </c:pt>
                <c:pt idx="6503">
                  <c:v>6.0</c:v>
                </c:pt>
                <c:pt idx="6504">
                  <c:v>7.0</c:v>
                </c:pt>
                <c:pt idx="6505">
                  <c:v>3.0</c:v>
                </c:pt>
                <c:pt idx="6506">
                  <c:v>7.0</c:v>
                </c:pt>
                <c:pt idx="6507">
                  <c:v>3.0</c:v>
                </c:pt>
                <c:pt idx="6508">
                  <c:v>2.0</c:v>
                </c:pt>
                <c:pt idx="6509">
                  <c:v>3.0</c:v>
                </c:pt>
                <c:pt idx="6510">
                  <c:v>9.0</c:v>
                </c:pt>
                <c:pt idx="6511">
                  <c:v>6.0</c:v>
                </c:pt>
                <c:pt idx="6512">
                  <c:v>5.0</c:v>
                </c:pt>
                <c:pt idx="6513">
                  <c:v>5.0</c:v>
                </c:pt>
                <c:pt idx="6514">
                  <c:v>5.0</c:v>
                </c:pt>
                <c:pt idx="6515">
                  <c:v>4.0</c:v>
                </c:pt>
                <c:pt idx="6516">
                  <c:v>5.0</c:v>
                </c:pt>
                <c:pt idx="6517">
                  <c:v>5.0</c:v>
                </c:pt>
                <c:pt idx="6518">
                  <c:v>6.0</c:v>
                </c:pt>
                <c:pt idx="6519">
                  <c:v>6.0</c:v>
                </c:pt>
                <c:pt idx="6520">
                  <c:v>5.0</c:v>
                </c:pt>
                <c:pt idx="6521">
                  <c:v>0.0</c:v>
                </c:pt>
                <c:pt idx="6522">
                  <c:v>4.0</c:v>
                </c:pt>
                <c:pt idx="6523">
                  <c:v>9.0</c:v>
                </c:pt>
                <c:pt idx="6524">
                  <c:v>6.0</c:v>
                </c:pt>
                <c:pt idx="6525">
                  <c:v>3.0</c:v>
                </c:pt>
                <c:pt idx="6526">
                  <c:v>6.0</c:v>
                </c:pt>
                <c:pt idx="6527">
                  <c:v>7.0</c:v>
                </c:pt>
                <c:pt idx="6528">
                  <c:v>7.0</c:v>
                </c:pt>
                <c:pt idx="6529">
                  <c:v>3.0</c:v>
                </c:pt>
                <c:pt idx="6530">
                  <c:v>5.0</c:v>
                </c:pt>
                <c:pt idx="6531">
                  <c:v>6.0</c:v>
                </c:pt>
                <c:pt idx="6532">
                  <c:v>3.0</c:v>
                </c:pt>
                <c:pt idx="6533">
                  <c:v>5.0</c:v>
                </c:pt>
                <c:pt idx="6534">
                  <c:v>3.0</c:v>
                </c:pt>
                <c:pt idx="6535">
                  <c:v>5.0</c:v>
                </c:pt>
                <c:pt idx="6536">
                  <c:v>5.0</c:v>
                </c:pt>
                <c:pt idx="6537">
                  <c:v>4.0</c:v>
                </c:pt>
                <c:pt idx="6538">
                  <c:v>4.0</c:v>
                </c:pt>
                <c:pt idx="6539">
                  <c:v>4.0</c:v>
                </c:pt>
                <c:pt idx="6540">
                  <c:v>6.0</c:v>
                </c:pt>
                <c:pt idx="6541">
                  <c:v>3.0</c:v>
                </c:pt>
                <c:pt idx="6542">
                  <c:v>6.0</c:v>
                </c:pt>
                <c:pt idx="6543">
                  <c:v>7.0</c:v>
                </c:pt>
                <c:pt idx="6544">
                  <c:v>3.0</c:v>
                </c:pt>
                <c:pt idx="6545">
                  <c:v>3.0</c:v>
                </c:pt>
                <c:pt idx="6546">
                  <c:v>5.0</c:v>
                </c:pt>
                <c:pt idx="6547">
                  <c:v>6.0</c:v>
                </c:pt>
                <c:pt idx="6548">
                  <c:v>4.0</c:v>
                </c:pt>
                <c:pt idx="6549">
                  <c:v>6.0</c:v>
                </c:pt>
                <c:pt idx="6550">
                  <c:v>7.0</c:v>
                </c:pt>
                <c:pt idx="6551">
                  <c:v>9.0</c:v>
                </c:pt>
                <c:pt idx="6552">
                  <c:v>4.0</c:v>
                </c:pt>
                <c:pt idx="6553">
                  <c:v>7.0</c:v>
                </c:pt>
                <c:pt idx="6554">
                  <c:v>6.0</c:v>
                </c:pt>
                <c:pt idx="6555">
                  <c:v>5.0</c:v>
                </c:pt>
                <c:pt idx="6556">
                  <c:v>6.0</c:v>
                </c:pt>
                <c:pt idx="6557">
                  <c:v>7.0</c:v>
                </c:pt>
                <c:pt idx="6558">
                  <c:v>5.0</c:v>
                </c:pt>
                <c:pt idx="6559">
                  <c:v>6.0</c:v>
                </c:pt>
                <c:pt idx="6560">
                  <c:v>7.0</c:v>
                </c:pt>
                <c:pt idx="6561">
                  <c:v>6.0</c:v>
                </c:pt>
                <c:pt idx="6562">
                  <c:v>4.0</c:v>
                </c:pt>
                <c:pt idx="6563">
                  <c:v>4.0</c:v>
                </c:pt>
                <c:pt idx="6564">
                  <c:v>6.0</c:v>
                </c:pt>
                <c:pt idx="6565">
                  <c:v>6.0</c:v>
                </c:pt>
                <c:pt idx="6566">
                  <c:v>6.0</c:v>
                </c:pt>
                <c:pt idx="6567">
                  <c:v>4.0</c:v>
                </c:pt>
                <c:pt idx="6568">
                  <c:v>4.0</c:v>
                </c:pt>
                <c:pt idx="6569">
                  <c:v>3.0</c:v>
                </c:pt>
                <c:pt idx="6570">
                  <c:v>6.0</c:v>
                </c:pt>
                <c:pt idx="6571">
                  <c:v>8.0</c:v>
                </c:pt>
                <c:pt idx="6572">
                  <c:v>7.0</c:v>
                </c:pt>
                <c:pt idx="6573">
                  <c:v>6.0</c:v>
                </c:pt>
                <c:pt idx="6574">
                  <c:v>4.0</c:v>
                </c:pt>
                <c:pt idx="6575">
                  <c:v>5.0</c:v>
                </c:pt>
                <c:pt idx="6576">
                  <c:v>0.0</c:v>
                </c:pt>
                <c:pt idx="6577">
                  <c:v>3.0</c:v>
                </c:pt>
                <c:pt idx="6578">
                  <c:v>8.0</c:v>
                </c:pt>
                <c:pt idx="6579">
                  <c:v>7.0</c:v>
                </c:pt>
                <c:pt idx="6580">
                  <c:v>2.0</c:v>
                </c:pt>
                <c:pt idx="6581">
                  <c:v>3.0</c:v>
                </c:pt>
                <c:pt idx="6582">
                  <c:v>4.0</c:v>
                </c:pt>
                <c:pt idx="6583">
                  <c:v>7.0</c:v>
                </c:pt>
                <c:pt idx="6584">
                  <c:v>5.0</c:v>
                </c:pt>
                <c:pt idx="6585">
                  <c:v>7.0</c:v>
                </c:pt>
                <c:pt idx="6586">
                  <c:v>5.0</c:v>
                </c:pt>
                <c:pt idx="6587">
                  <c:v>6.0</c:v>
                </c:pt>
                <c:pt idx="6588">
                  <c:v>5.0</c:v>
                </c:pt>
                <c:pt idx="6589">
                  <c:v>4.0</c:v>
                </c:pt>
                <c:pt idx="6590">
                  <c:v>8.0</c:v>
                </c:pt>
                <c:pt idx="6591">
                  <c:v>6.0</c:v>
                </c:pt>
                <c:pt idx="6592">
                  <c:v>7.0</c:v>
                </c:pt>
                <c:pt idx="6593">
                  <c:v>5.0</c:v>
                </c:pt>
                <c:pt idx="6594">
                  <c:v>3.0</c:v>
                </c:pt>
                <c:pt idx="6595">
                  <c:v>5.0</c:v>
                </c:pt>
                <c:pt idx="6596">
                  <c:v>7.0</c:v>
                </c:pt>
                <c:pt idx="6597">
                  <c:v>7.0</c:v>
                </c:pt>
                <c:pt idx="6598">
                  <c:v>2.0</c:v>
                </c:pt>
                <c:pt idx="6599">
                  <c:v>7.0</c:v>
                </c:pt>
                <c:pt idx="6600">
                  <c:v>6.0</c:v>
                </c:pt>
                <c:pt idx="6601">
                  <c:v>5.0</c:v>
                </c:pt>
                <c:pt idx="6602">
                  <c:v>7.0</c:v>
                </c:pt>
                <c:pt idx="6603">
                  <c:v>4.0</c:v>
                </c:pt>
                <c:pt idx="6604">
                  <c:v>6.0</c:v>
                </c:pt>
                <c:pt idx="6605">
                  <c:v>2.0</c:v>
                </c:pt>
                <c:pt idx="6606">
                  <c:v>3.0</c:v>
                </c:pt>
                <c:pt idx="6607">
                  <c:v>3.0</c:v>
                </c:pt>
                <c:pt idx="6608">
                  <c:v>1.0</c:v>
                </c:pt>
                <c:pt idx="6609">
                  <c:v>5.0</c:v>
                </c:pt>
                <c:pt idx="6610">
                  <c:v>5.0</c:v>
                </c:pt>
                <c:pt idx="6611">
                  <c:v>3.0</c:v>
                </c:pt>
                <c:pt idx="6612">
                  <c:v>4.0</c:v>
                </c:pt>
                <c:pt idx="6613">
                  <c:v>7.0</c:v>
                </c:pt>
                <c:pt idx="6614">
                  <c:v>6.0</c:v>
                </c:pt>
                <c:pt idx="6615">
                  <c:v>6.0</c:v>
                </c:pt>
                <c:pt idx="6616">
                  <c:v>6.0</c:v>
                </c:pt>
                <c:pt idx="6617">
                  <c:v>5.0</c:v>
                </c:pt>
                <c:pt idx="6618">
                  <c:v>6.0</c:v>
                </c:pt>
                <c:pt idx="6619">
                  <c:v>8.0</c:v>
                </c:pt>
                <c:pt idx="6620">
                  <c:v>4.0</c:v>
                </c:pt>
                <c:pt idx="6621">
                  <c:v>3.0</c:v>
                </c:pt>
                <c:pt idx="6622">
                  <c:v>4.0</c:v>
                </c:pt>
                <c:pt idx="6623">
                  <c:v>5.0</c:v>
                </c:pt>
                <c:pt idx="6624">
                  <c:v>8.0</c:v>
                </c:pt>
                <c:pt idx="6625">
                  <c:v>7.0</c:v>
                </c:pt>
                <c:pt idx="6626">
                  <c:v>6.0</c:v>
                </c:pt>
                <c:pt idx="6627">
                  <c:v>2.0</c:v>
                </c:pt>
                <c:pt idx="6628">
                  <c:v>4.0</c:v>
                </c:pt>
                <c:pt idx="6629">
                  <c:v>5.0</c:v>
                </c:pt>
                <c:pt idx="6630">
                  <c:v>5.0</c:v>
                </c:pt>
                <c:pt idx="6631">
                  <c:v>5.0</c:v>
                </c:pt>
                <c:pt idx="6632">
                  <c:v>6.0</c:v>
                </c:pt>
                <c:pt idx="6633">
                  <c:v>6.0</c:v>
                </c:pt>
                <c:pt idx="6634">
                  <c:v>3.0</c:v>
                </c:pt>
                <c:pt idx="6635">
                  <c:v>5.0</c:v>
                </c:pt>
                <c:pt idx="6636">
                  <c:v>4.0</c:v>
                </c:pt>
                <c:pt idx="6637">
                  <c:v>5.0</c:v>
                </c:pt>
                <c:pt idx="6638">
                  <c:v>4.0</c:v>
                </c:pt>
                <c:pt idx="6639">
                  <c:v>6.0</c:v>
                </c:pt>
                <c:pt idx="6640">
                  <c:v>7.0</c:v>
                </c:pt>
                <c:pt idx="6641">
                  <c:v>6.0</c:v>
                </c:pt>
                <c:pt idx="6642">
                  <c:v>5.0</c:v>
                </c:pt>
                <c:pt idx="6643">
                  <c:v>6.0</c:v>
                </c:pt>
                <c:pt idx="6644">
                  <c:v>6.0</c:v>
                </c:pt>
                <c:pt idx="6645">
                  <c:v>6.0</c:v>
                </c:pt>
                <c:pt idx="6646">
                  <c:v>4.0</c:v>
                </c:pt>
                <c:pt idx="6647">
                  <c:v>5.0</c:v>
                </c:pt>
                <c:pt idx="6648">
                  <c:v>7.0</c:v>
                </c:pt>
                <c:pt idx="6649">
                  <c:v>6.0</c:v>
                </c:pt>
                <c:pt idx="6650">
                  <c:v>5.0</c:v>
                </c:pt>
                <c:pt idx="6651">
                  <c:v>8.0</c:v>
                </c:pt>
                <c:pt idx="6652">
                  <c:v>6.0</c:v>
                </c:pt>
                <c:pt idx="6653">
                  <c:v>3.0</c:v>
                </c:pt>
                <c:pt idx="6654">
                  <c:v>6.0</c:v>
                </c:pt>
                <c:pt idx="6655">
                  <c:v>8.0</c:v>
                </c:pt>
                <c:pt idx="6656">
                  <c:v>5.0</c:v>
                </c:pt>
                <c:pt idx="6657">
                  <c:v>3.0</c:v>
                </c:pt>
                <c:pt idx="6658">
                  <c:v>5.0</c:v>
                </c:pt>
                <c:pt idx="6659">
                  <c:v>5.0</c:v>
                </c:pt>
                <c:pt idx="6660">
                  <c:v>8.0</c:v>
                </c:pt>
                <c:pt idx="6661">
                  <c:v>6.0</c:v>
                </c:pt>
                <c:pt idx="6662">
                  <c:v>7.0</c:v>
                </c:pt>
                <c:pt idx="6663">
                  <c:v>4.0</c:v>
                </c:pt>
                <c:pt idx="6664">
                  <c:v>5.0</c:v>
                </c:pt>
                <c:pt idx="6665">
                  <c:v>2.0</c:v>
                </c:pt>
                <c:pt idx="6666">
                  <c:v>7.0</c:v>
                </c:pt>
                <c:pt idx="6667">
                  <c:v>7.0</c:v>
                </c:pt>
                <c:pt idx="6668">
                  <c:v>8.0</c:v>
                </c:pt>
                <c:pt idx="6669">
                  <c:v>6.0</c:v>
                </c:pt>
                <c:pt idx="6670">
                  <c:v>6.0</c:v>
                </c:pt>
                <c:pt idx="6671">
                  <c:v>4.0</c:v>
                </c:pt>
                <c:pt idx="6672">
                  <c:v>8.0</c:v>
                </c:pt>
                <c:pt idx="6673">
                  <c:v>5.0</c:v>
                </c:pt>
                <c:pt idx="6674">
                  <c:v>7.0</c:v>
                </c:pt>
                <c:pt idx="6675">
                  <c:v>4.0</c:v>
                </c:pt>
                <c:pt idx="6676">
                  <c:v>5.0</c:v>
                </c:pt>
                <c:pt idx="6677">
                  <c:v>4.0</c:v>
                </c:pt>
                <c:pt idx="6678">
                  <c:v>5.0</c:v>
                </c:pt>
                <c:pt idx="6679">
                  <c:v>5.0</c:v>
                </c:pt>
                <c:pt idx="6680">
                  <c:v>5.0</c:v>
                </c:pt>
                <c:pt idx="6681">
                  <c:v>8.0</c:v>
                </c:pt>
                <c:pt idx="6682">
                  <c:v>5.0</c:v>
                </c:pt>
                <c:pt idx="6683">
                  <c:v>3.0</c:v>
                </c:pt>
                <c:pt idx="6684">
                  <c:v>5.0</c:v>
                </c:pt>
                <c:pt idx="6685">
                  <c:v>5.0</c:v>
                </c:pt>
                <c:pt idx="6686">
                  <c:v>7.0</c:v>
                </c:pt>
                <c:pt idx="6687">
                  <c:v>5.0</c:v>
                </c:pt>
                <c:pt idx="6688">
                  <c:v>5.0</c:v>
                </c:pt>
                <c:pt idx="6689">
                  <c:v>8.0</c:v>
                </c:pt>
                <c:pt idx="6690">
                  <c:v>6.0</c:v>
                </c:pt>
                <c:pt idx="6691">
                  <c:v>5.0</c:v>
                </c:pt>
                <c:pt idx="6692">
                  <c:v>5.0</c:v>
                </c:pt>
                <c:pt idx="6693">
                  <c:v>4.0</c:v>
                </c:pt>
                <c:pt idx="6694">
                  <c:v>4.0</c:v>
                </c:pt>
                <c:pt idx="6695">
                  <c:v>4.0</c:v>
                </c:pt>
                <c:pt idx="6696">
                  <c:v>6.0</c:v>
                </c:pt>
                <c:pt idx="6697">
                  <c:v>6.0</c:v>
                </c:pt>
                <c:pt idx="6698">
                  <c:v>2.0</c:v>
                </c:pt>
                <c:pt idx="6699">
                  <c:v>6.0</c:v>
                </c:pt>
                <c:pt idx="6700">
                  <c:v>4.0</c:v>
                </c:pt>
                <c:pt idx="6701">
                  <c:v>1.0</c:v>
                </c:pt>
                <c:pt idx="6702">
                  <c:v>7.0</c:v>
                </c:pt>
                <c:pt idx="6703">
                  <c:v>7.0</c:v>
                </c:pt>
                <c:pt idx="6704">
                  <c:v>4.0</c:v>
                </c:pt>
                <c:pt idx="6705">
                  <c:v>5.0</c:v>
                </c:pt>
                <c:pt idx="6706">
                  <c:v>6.0</c:v>
                </c:pt>
                <c:pt idx="6707">
                  <c:v>1.0</c:v>
                </c:pt>
                <c:pt idx="6708">
                  <c:v>9.0</c:v>
                </c:pt>
                <c:pt idx="6709">
                  <c:v>7.0</c:v>
                </c:pt>
                <c:pt idx="6710">
                  <c:v>8.0</c:v>
                </c:pt>
                <c:pt idx="6711">
                  <c:v>3.0</c:v>
                </c:pt>
                <c:pt idx="6712">
                  <c:v>5.0</c:v>
                </c:pt>
                <c:pt idx="6713">
                  <c:v>6.0</c:v>
                </c:pt>
                <c:pt idx="6714">
                  <c:v>5.0</c:v>
                </c:pt>
                <c:pt idx="6715">
                  <c:v>7.0</c:v>
                </c:pt>
                <c:pt idx="6716">
                  <c:v>4.0</c:v>
                </c:pt>
                <c:pt idx="6717">
                  <c:v>4.0</c:v>
                </c:pt>
                <c:pt idx="6718">
                  <c:v>6.0</c:v>
                </c:pt>
                <c:pt idx="6719">
                  <c:v>7.0</c:v>
                </c:pt>
                <c:pt idx="6720">
                  <c:v>7.0</c:v>
                </c:pt>
                <c:pt idx="6721">
                  <c:v>9.0</c:v>
                </c:pt>
                <c:pt idx="6722">
                  <c:v>6.0</c:v>
                </c:pt>
                <c:pt idx="6723">
                  <c:v>5.0</c:v>
                </c:pt>
                <c:pt idx="6724">
                  <c:v>5.0</c:v>
                </c:pt>
                <c:pt idx="6725">
                  <c:v>6.0</c:v>
                </c:pt>
                <c:pt idx="6726">
                  <c:v>8.0</c:v>
                </c:pt>
                <c:pt idx="6727">
                  <c:v>4.0</c:v>
                </c:pt>
                <c:pt idx="6728">
                  <c:v>5.0</c:v>
                </c:pt>
                <c:pt idx="6729">
                  <c:v>7.0</c:v>
                </c:pt>
                <c:pt idx="6730">
                  <c:v>5.0</c:v>
                </c:pt>
                <c:pt idx="6731">
                  <c:v>8.0</c:v>
                </c:pt>
                <c:pt idx="6732">
                  <c:v>5.0</c:v>
                </c:pt>
                <c:pt idx="6733">
                  <c:v>5.0</c:v>
                </c:pt>
                <c:pt idx="6734">
                  <c:v>1.0</c:v>
                </c:pt>
                <c:pt idx="6735">
                  <c:v>4.0</c:v>
                </c:pt>
                <c:pt idx="6736">
                  <c:v>8.0</c:v>
                </c:pt>
                <c:pt idx="6737">
                  <c:v>9.0</c:v>
                </c:pt>
                <c:pt idx="6738">
                  <c:v>7.0</c:v>
                </c:pt>
                <c:pt idx="6739">
                  <c:v>6.0</c:v>
                </c:pt>
                <c:pt idx="6740">
                  <c:v>5.0</c:v>
                </c:pt>
                <c:pt idx="6741">
                  <c:v>7.0</c:v>
                </c:pt>
                <c:pt idx="6742">
                  <c:v>6.0</c:v>
                </c:pt>
                <c:pt idx="6743">
                  <c:v>3.0</c:v>
                </c:pt>
                <c:pt idx="6744">
                  <c:v>5.0</c:v>
                </c:pt>
                <c:pt idx="6745">
                  <c:v>7.0</c:v>
                </c:pt>
                <c:pt idx="6746">
                  <c:v>6.0</c:v>
                </c:pt>
                <c:pt idx="6747">
                  <c:v>6.0</c:v>
                </c:pt>
                <c:pt idx="6748">
                  <c:v>6.0</c:v>
                </c:pt>
                <c:pt idx="6749">
                  <c:v>8.0</c:v>
                </c:pt>
                <c:pt idx="6750">
                  <c:v>4.0</c:v>
                </c:pt>
                <c:pt idx="6751">
                  <c:v>5.0</c:v>
                </c:pt>
                <c:pt idx="6752">
                  <c:v>3.0</c:v>
                </c:pt>
                <c:pt idx="6753">
                  <c:v>1.0</c:v>
                </c:pt>
                <c:pt idx="6754">
                  <c:v>7.0</c:v>
                </c:pt>
                <c:pt idx="6755">
                  <c:v>1.0</c:v>
                </c:pt>
                <c:pt idx="6756">
                  <c:v>5.0</c:v>
                </c:pt>
                <c:pt idx="6757">
                  <c:v>5.0</c:v>
                </c:pt>
                <c:pt idx="6758">
                  <c:v>2.0</c:v>
                </c:pt>
                <c:pt idx="6759">
                  <c:v>7.0</c:v>
                </c:pt>
                <c:pt idx="6760">
                  <c:v>7.0</c:v>
                </c:pt>
                <c:pt idx="6761">
                  <c:v>5.0</c:v>
                </c:pt>
                <c:pt idx="6762">
                  <c:v>3.0</c:v>
                </c:pt>
                <c:pt idx="6763">
                  <c:v>4.0</c:v>
                </c:pt>
                <c:pt idx="6764">
                  <c:v>4.0</c:v>
                </c:pt>
                <c:pt idx="6765">
                  <c:v>7.0</c:v>
                </c:pt>
                <c:pt idx="6766">
                  <c:v>5.0</c:v>
                </c:pt>
                <c:pt idx="6767">
                  <c:v>6.0</c:v>
                </c:pt>
                <c:pt idx="6768">
                  <c:v>8.0</c:v>
                </c:pt>
                <c:pt idx="6769">
                  <c:v>6.0</c:v>
                </c:pt>
                <c:pt idx="6770">
                  <c:v>5.0</c:v>
                </c:pt>
                <c:pt idx="6771">
                  <c:v>7.0</c:v>
                </c:pt>
                <c:pt idx="6772">
                  <c:v>3.0</c:v>
                </c:pt>
                <c:pt idx="6773">
                  <c:v>3.0</c:v>
                </c:pt>
                <c:pt idx="6774">
                  <c:v>4.0</c:v>
                </c:pt>
                <c:pt idx="6775">
                  <c:v>6.0</c:v>
                </c:pt>
                <c:pt idx="6776">
                  <c:v>4.0</c:v>
                </c:pt>
                <c:pt idx="6777">
                  <c:v>7.0</c:v>
                </c:pt>
                <c:pt idx="6778">
                  <c:v>4.0</c:v>
                </c:pt>
                <c:pt idx="6779">
                  <c:v>7.0</c:v>
                </c:pt>
                <c:pt idx="6780">
                  <c:v>8.0</c:v>
                </c:pt>
                <c:pt idx="6781">
                  <c:v>6.0</c:v>
                </c:pt>
                <c:pt idx="6782">
                  <c:v>5.0</c:v>
                </c:pt>
                <c:pt idx="6783">
                  <c:v>7.0</c:v>
                </c:pt>
                <c:pt idx="6784">
                  <c:v>5.0</c:v>
                </c:pt>
                <c:pt idx="6785">
                  <c:v>8.0</c:v>
                </c:pt>
                <c:pt idx="6786">
                  <c:v>6.0</c:v>
                </c:pt>
                <c:pt idx="6787">
                  <c:v>7.0</c:v>
                </c:pt>
                <c:pt idx="6788">
                  <c:v>5.0</c:v>
                </c:pt>
                <c:pt idx="6789">
                  <c:v>6.0</c:v>
                </c:pt>
                <c:pt idx="6790">
                  <c:v>8.0</c:v>
                </c:pt>
                <c:pt idx="6791">
                  <c:v>7.0</c:v>
                </c:pt>
                <c:pt idx="6792">
                  <c:v>6.0</c:v>
                </c:pt>
                <c:pt idx="6793">
                  <c:v>1.0</c:v>
                </c:pt>
                <c:pt idx="6794">
                  <c:v>5.0</c:v>
                </c:pt>
                <c:pt idx="6795">
                  <c:v>6.0</c:v>
                </c:pt>
                <c:pt idx="6796">
                  <c:v>4.0</c:v>
                </c:pt>
                <c:pt idx="6797">
                  <c:v>3.0</c:v>
                </c:pt>
                <c:pt idx="6798">
                  <c:v>5.0</c:v>
                </c:pt>
                <c:pt idx="6799">
                  <c:v>9.0</c:v>
                </c:pt>
                <c:pt idx="6800">
                  <c:v>3.0</c:v>
                </c:pt>
                <c:pt idx="6801">
                  <c:v>5.0</c:v>
                </c:pt>
                <c:pt idx="6802">
                  <c:v>9.0</c:v>
                </c:pt>
                <c:pt idx="6803">
                  <c:v>6.0</c:v>
                </c:pt>
                <c:pt idx="6804">
                  <c:v>6.0</c:v>
                </c:pt>
                <c:pt idx="6805">
                  <c:v>6.0</c:v>
                </c:pt>
                <c:pt idx="6806">
                  <c:v>5.0</c:v>
                </c:pt>
                <c:pt idx="6807">
                  <c:v>4.0</c:v>
                </c:pt>
                <c:pt idx="6808">
                  <c:v>4.0</c:v>
                </c:pt>
                <c:pt idx="6809">
                  <c:v>5.0</c:v>
                </c:pt>
                <c:pt idx="6810">
                  <c:v>8.0</c:v>
                </c:pt>
                <c:pt idx="6811">
                  <c:v>5.0</c:v>
                </c:pt>
                <c:pt idx="6812">
                  <c:v>6.0</c:v>
                </c:pt>
                <c:pt idx="6813">
                  <c:v>6.0</c:v>
                </c:pt>
                <c:pt idx="6814">
                  <c:v>8.0</c:v>
                </c:pt>
                <c:pt idx="6815">
                  <c:v>6.0</c:v>
                </c:pt>
                <c:pt idx="6816">
                  <c:v>4.0</c:v>
                </c:pt>
                <c:pt idx="6817">
                  <c:v>8.0</c:v>
                </c:pt>
                <c:pt idx="6818">
                  <c:v>6.0</c:v>
                </c:pt>
                <c:pt idx="6819">
                  <c:v>5.0</c:v>
                </c:pt>
                <c:pt idx="6820">
                  <c:v>4.0</c:v>
                </c:pt>
                <c:pt idx="6821">
                  <c:v>5.0</c:v>
                </c:pt>
                <c:pt idx="6822">
                  <c:v>6.0</c:v>
                </c:pt>
                <c:pt idx="6823">
                  <c:v>6.0</c:v>
                </c:pt>
                <c:pt idx="6824">
                  <c:v>6.0</c:v>
                </c:pt>
                <c:pt idx="6825">
                  <c:v>6.0</c:v>
                </c:pt>
                <c:pt idx="6826">
                  <c:v>6.0</c:v>
                </c:pt>
                <c:pt idx="6827">
                  <c:v>8.0</c:v>
                </c:pt>
                <c:pt idx="6828">
                  <c:v>8.0</c:v>
                </c:pt>
                <c:pt idx="6829">
                  <c:v>4.0</c:v>
                </c:pt>
                <c:pt idx="6830">
                  <c:v>7.0</c:v>
                </c:pt>
                <c:pt idx="6831">
                  <c:v>6.0</c:v>
                </c:pt>
                <c:pt idx="6832">
                  <c:v>5.0</c:v>
                </c:pt>
                <c:pt idx="6833">
                  <c:v>4.0</c:v>
                </c:pt>
                <c:pt idx="6834">
                  <c:v>3.0</c:v>
                </c:pt>
                <c:pt idx="6835">
                  <c:v>5.0</c:v>
                </c:pt>
                <c:pt idx="6836">
                  <c:v>3.0</c:v>
                </c:pt>
                <c:pt idx="6837">
                  <c:v>5.0</c:v>
                </c:pt>
                <c:pt idx="6838">
                  <c:v>7.0</c:v>
                </c:pt>
                <c:pt idx="6839">
                  <c:v>7.0</c:v>
                </c:pt>
                <c:pt idx="6840">
                  <c:v>5.0</c:v>
                </c:pt>
                <c:pt idx="6841">
                  <c:v>8.0</c:v>
                </c:pt>
                <c:pt idx="6842">
                  <c:v>4.0</c:v>
                </c:pt>
                <c:pt idx="6843">
                  <c:v>8.0</c:v>
                </c:pt>
                <c:pt idx="6844">
                  <c:v>5.0</c:v>
                </c:pt>
                <c:pt idx="6845">
                  <c:v>6.0</c:v>
                </c:pt>
                <c:pt idx="6846">
                  <c:v>4.0</c:v>
                </c:pt>
                <c:pt idx="6847">
                  <c:v>3.0</c:v>
                </c:pt>
                <c:pt idx="6848">
                  <c:v>4.0</c:v>
                </c:pt>
                <c:pt idx="6849">
                  <c:v>8.0</c:v>
                </c:pt>
                <c:pt idx="6850">
                  <c:v>6.0</c:v>
                </c:pt>
                <c:pt idx="6851">
                  <c:v>6.0</c:v>
                </c:pt>
                <c:pt idx="6852">
                  <c:v>4.0</c:v>
                </c:pt>
                <c:pt idx="6853">
                  <c:v>6.0</c:v>
                </c:pt>
                <c:pt idx="6854">
                  <c:v>4.0</c:v>
                </c:pt>
                <c:pt idx="6855">
                  <c:v>5.0</c:v>
                </c:pt>
                <c:pt idx="6856">
                  <c:v>8.0</c:v>
                </c:pt>
                <c:pt idx="6857">
                  <c:v>7.0</c:v>
                </c:pt>
                <c:pt idx="6858">
                  <c:v>5.0</c:v>
                </c:pt>
                <c:pt idx="6859">
                  <c:v>5.0</c:v>
                </c:pt>
                <c:pt idx="6860">
                  <c:v>6.0</c:v>
                </c:pt>
                <c:pt idx="6861">
                  <c:v>4.0</c:v>
                </c:pt>
                <c:pt idx="6862">
                  <c:v>5.0</c:v>
                </c:pt>
                <c:pt idx="6863">
                  <c:v>4.0</c:v>
                </c:pt>
                <c:pt idx="6864">
                  <c:v>6.0</c:v>
                </c:pt>
                <c:pt idx="6865">
                  <c:v>7.0</c:v>
                </c:pt>
                <c:pt idx="6866">
                  <c:v>4.0</c:v>
                </c:pt>
                <c:pt idx="6867">
                  <c:v>4.0</c:v>
                </c:pt>
                <c:pt idx="6868">
                  <c:v>7.0</c:v>
                </c:pt>
                <c:pt idx="6869">
                  <c:v>5.0</c:v>
                </c:pt>
                <c:pt idx="6870">
                  <c:v>6.0</c:v>
                </c:pt>
                <c:pt idx="6871">
                  <c:v>6.0</c:v>
                </c:pt>
                <c:pt idx="6872">
                  <c:v>5.0</c:v>
                </c:pt>
                <c:pt idx="6873">
                  <c:v>8.0</c:v>
                </c:pt>
                <c:pt idx="6874">
                  <c:v>4.0</c:v>
                </c:pt>
                <c:pt idx="6875">
                  <c:v>4.0</c:v>
                </c:pt>
                <c:pt idx="6876">
                  <c:v>6.0</c:v>
                </c:pt>
                <c:pt idx="6877">
                  <c:v>8.0</c:v>
                </c:pt>
                <c:pt idx="6878">
                  <c:v>6.0</c:v>
                </c:pt>
                <c:pt idx="6879">
                  <c:v>4.0</c:v>
                </c:pt>
                <c:pt idx="6880">
                  <c:v>6.0</c:v>
                </c:pt>
                <c:pt idx="6881">
                  <c:v>2.0</c:v>
                </c:pt>
                <c:pt idx="6882">
                  <c:v>7.0</c:v>
                </c:pt>
                <c:pt idx="6883">
                  <c:v>5.0</c:v>
                </c:pt>
                <c:pt idx="6884">
                  <c:v>7.0</c:v>
                </c:pt>
                <c:pt idx="6885">
                  <c:v>7.0</c:v>
                </c:pt>
                <c:pt idx="6886">
                  <c:v>6.0</c:v>
                </c:pt>
                <c:pt idx="6887">
                  <c:v>7.0</c:v>
                </c:pt>
                <c:pt idx="6888">
                  <c:v>6.0</c:v>
                </c:pt>
                <c:pt idx="6889">
                  <c:v>6.0</c:v>
                </c:pt>
                <c:pt idx="6890">
                  <c:v>4.0</c:v>
                </c:pt>
                <c:pt idx="6891">
                  <c:v>7.0</c:v>
                </c:pt>
                <c:pt idx="6892">
                  <c:v>5.0</c:v>
                </c:pt>
                <c:pt idx="6893">
                  <c:v>4.0</c:v>
                </c:pt>
                <c:pt idx="6894">
                  <c:v>8.0</c:v>
                </c:pt>
                <c:pt idx="6895">
                  <c:v>2.0</c:v>
                </c:pt>
                <c:pt idx="6896">
                  <c:v>6.0</c:v>
                </c:pt>
                <c:pt idx="6897">
                  <c:v>4.0</c:v>
                </c:pt>
                <c:pt idx="6898">
                  <c:v>7.0</c:v>
                </c:pt>
                <c:pt idx="6899">
                  <c:v>4.0</c:v>
                </c:pt>
                <c:pt idx="6900">
                  <c:v>3.0</c:v>
                </c:pt>
                <c:pt idx="6901">
                  <c:v>6.0</c:v>
                </c:pt>
                <c:pt idx="6902">
                  <c:v>8.0</c:v>
                </c:pt>
                <c:pt idx="6903">
                  <c:v>6.0</c:v>
                </c:pt>
                <c:pt idx="6904">
                  <c:v>2.0</c:v>
                </c:pt>
                <c:pt idx="6905">
                  <c:v>7.0</c:v>
                </c:pt>
                <c:pt idx="6906">
                  <c:v>5.0</c:v>
                </c:pt>
                <c:pt idx="6907">
                  <c:v>8.0</c:v>
                </c:pt>
                <c:pt idx="6908">
                  <c:v>5.0</c:v>
                </c:pt>
                <c:pt idx="6909">
                  <c:v>6.0</c:v>
                </c:pt>
                <c:pt idx="6910">
                  <c:v>7.0</c:v>
                </c:pt>
                <c:pt idx="6911">
                  <c:v>4.0</c:v>
                </c:pt>
                <c:pt idx="6912">
                  <c:v>3.0</c:v>
                </c:pt>
                <c:pt idx="6913">
                  <c:v>5.0</c:v>
                </c:pt>
                <c:pt idx="6914">
                  <c:v>4.0</c:v>
                </c:pt>
                <c:pt idx="6915">
                  <c:v>5.0</c:v>
                </c:pt>
                <c:pt idx="6916">
                  <c:v>4.0</c:v>
                </c:pt>
                <c:pt idx="6917">
                  <c:v>7.0</c:v>
                </c:pt>
                <c:pt idx="6918">
                  <c:v>5.0</c:v>
                </c:pt>
                <c:pt idx="6919">
                  <c:v>7.0</c:v>
                </c:pt>
                <c:pt idx="6920">
                  <c:v>5.0</c:v>
                </c:pt>
                <c:pt idx="6921">
                  <c:v>3.0</c:v>
                </c:pt>
                <c:pt idx="6922">
                  <c:v>3.0</c:v>
                </c:pt>
                <c:pt idx="6923">
                  <c:v>4.0</c:v>
                </c:pt>
                <c:pt idx="6924">
                  <c:v>8.0</c:v>
                </c:pt>
                <c:pt idx="6925">
                  <c:v>7.0</c:v>
                </c:pt>
                <c:pt idx="6926">
                  <c:v>5.0</c:v>
                </c:pt>
                <c:pt idx="6927">
                  <c:v>3.0</c:v>
                </c:pt>
                <c:pt idx="6928">
                  <c:v>6.0</c:v>
                </c:pt>
                <c:pt idx="6929">
                  <c:v>6.0</c:v>
                </c:pt>
                <c:pt idx="6930">
                  <c:v>3.0</c:v>
                </c:pt>
                <c:pt idx="6931">
                  <c:v>3.0</c:v>
                </c:pt>
                <c:pt idx="6932">
                  <c:v>2.0</c:v>
                </c:pt>
                <c:pt idx="6933">
                  <c:v>6.0</c:v>
                </c:pt>
                <c:pt idx="6934">
                  <c:v>4.0</c:v>
                </c:pt>
                <c:pt idx="6935">
                  <c:v>4.0</c:v>
                </c:pt>
                <c:pt idx="6936">
                  <c:v>6.0</c:v>
                </c:pt>
                <c:pt idx="6937">
                  <c:v>4.0</c:v>
                </c:pt>
                <c:pt idx="6938">
                  <c:v>2.0</c:v>
                </c:pt>
                <c:pt idx="6939">
                  <c:v>7.0</c:v>
                </c:pt>
                <c:pt idx="6940">
                  <c:v>5.0</c:v>
                </c:pt>
                <c:pt idx="6941">
                  <c:v>4.0</c:v>
                </c:pt>
                <c:pt idx="6942">
                  <c:v>4.0</c:v>
                </c:pt>
                <c:pt idx="6943">
                  <c:v>5.0</c:v>
                </c:pt>
                <c:pt idx="6944">
                  <c:v>3.0</c:v>
                </c:pt>
                <c:pt idx="6945">
                  <c:v>3.0</c:v>
                </c:pt>
                <c:pt idx="6946">
                  <c:v>6.0</c:v>
                </c:pt>
                <c:pt idx="6947">
                  <c:v>4.0</c:v>
                </c:pt>
                <c:pt idx="6948">
                  <c:v>6.0</c:v>
                </c:pt>
                <c:pt idx="6949">
                  <c:v>6.0</c:v>
                </c:pt>
                <c:pt idx="6950">
                  <c:v>3.0</c:v>
                </c:pt>
                <c:pt idx="6951">
                  <c:v>8.0</c:v>
                </c:pt>
                <c:pt idx="6952">
                  <c:v>3.0</c:v>
                </c:pt>
                <c:pt idx="6953">
                  <c:v>6.0</c:v>
                </c:pt>
                <c:pt idx="6954">
                  <c:v>5.0</c:v>
                </c:pt>
                <c:pt idx="6955">
                  <c:v>5.0</c:v>
                </c:pt>
                <c:pt idx="6956">
                  <c:v>3.0</c:v>
                </c:pt>
                <c:pt idx="6957">
                  <c:v>5.0</c:v>
                </c:pt>
                <c:pt idx="6958">
                  <c:v>6.0</c:v>
                </c:pt>
                <c:pt idx="6959">
                  <c:v>4.0</c:v>
                </c:pt>
                <c:pt idx="6960">
                  <c:v>1.0</c:v>
                </c:pt>
                <c:pt idx="6961">
                  <c:v>4.0</c:v>
                </c:pt>
                <c:pt idx="6962">
                  <c:v>2.0</c:v>
                </c:pt>
                <c:pt idx="6963">
                  <c:v>5.0</c:v>
                </c:pt>
                <c:pt idx="6964">
                  <c:v>4.0</c:v>
                </c:pt>
                <c:pt idx="6965">
                  <c:v>5.0</c:v>
                </c:pt>
                <c:pt idx="6966">
                  <c:v>3.0</c:v>
                </c:pt>
                <c:pt idx="6967">
                  <c:v>3.0</c:v>
                </c:pt>
                <c:pt idx="6968">
                  <c:v>5.0</c:v>
                </c:pt>
                <c:pt idx="6969">
                  <c:v>7.0</c:v>
                </c:pt>
                <c:pt idx="6970">
                  <c:v>8.0</c:v>
                </c:pt>
                <c:pt idx="6971">
                  <c:v>3.0</c:v>
                </c:pt>
                <c:pt idx="6972">
                  <c:v>5.0</c:v>
                </c:pt>
                <c:pt idx="6973">
                  <c:v>4.0</c:v>
                </c:pt>
                <c:pt idx="6974">
                  <c:v>8.0</c:v>
                </c:pt>
                <c:pt idx="6975">
                  <c:v>4.0</c:v>
                </c:pt>
                <c:pt idx="6976">
                  <c:v>6.0</c:v>
                </c:pt>
                <c:pt idx="6977">
                  <c:v>7.0</c:v>
                </c:pt>
                <c:pt idx="6978">
                  <c:v>6.0</c:v>
                </c:pt>
                <c:pt idx="6979">
                  <c:v>6.0</c:v>
                </c:pt>
                <c:pt idx="6980">
                  <c:v>1.0</c:v>
                </c:pt>
                <c:pt idx="6981">
                  <c:v>5.0</c:v>
                </c:pt>
                <c:pt idx="6982">
                  <c:v>6.0</c:v>
                </c:pt>
                <c:pt idx="6983">
                  <c:v>7.0</c:v>
                </c:pt>
                <c:pt idx="6984">
                  <c:v>4.0</c:v>
                </c:pt>
                <c:pt idx="6985">
                  <c:v>3.0</c:v>
                </c:pt>
                <c:pt idx="6986">
                  <c:v>6.0</c:v>
                </c:pt>
                <c:pt idx="6987">
                  <c:v>6.0</c:v>
                </c:pt>
                <c:pt idx="6988">
                  <c:v>4.0</c:v>
                </c:pt>
                <c:pt idx="6989">
                  <c:v>5.0</c:v>
                </c:pt>
                <c:pt idx="6990">
                  <c:v>4.0</c:v>
                </c:pt>
                <c:pt idx="6991">
                  <c:v>4.0</c:v>
                </c:pt>
                <c:pt idx="6992">
                  <c:v>7.0</c:v>
                </c:pt>
                <c:pt idx="6993">
                  <c:v>8.0</c:v>
                </c:pt>
                <c:pt idx="6994">
                  <c:v>3.0</c:v>
                </c:pt>
                <c:pt idx="6995">
                  <c:v>7.0</c:v>
                </c:pt>
                <c:pt idx="6996">
                  <c:v>6.0</c:v>
                </c:pt>
                <c:pt idx="6997">
                  <c:v>5.0</c:v>
                </c:pt>
                <c:pt idx="6998">
                  <c:v>5.0</c:v>
                </c:pt>
                <c:pt idx="6999">
                  <c:v>4.0</c:v>
                </c:pt>
                <c:pt idx="7000">
                  <c:v>6.0</c:v>
                </c:pt>
                <c:pt idx="7001">
                  <c:v>5.0</c:v>
                </c:pt>
                <c:pt idx="7002">
                  <c:v>6.0</c:v>
                </c:pt>
                <c:pt idx="7003">
                  <c:v>5.0</c:v>
                </c:pt>
                <c:pt idx="7004">
                  <c:v>4.0</c:v>
                </c:pt>
                <c:pt idx="7005">
                  <c:v>4.0</c:v>
                </c:pt>
                <c:pt idx="7006">
                  <c:v>1.0</c:v>
                </c:pt>
                <c:pt idx="7007">
                  <c:v>7.0</c:v>
                </c:pt>
                <c:pt idx="7008">
                  <c:v>6.0</c:v>
                </c:pt>
                <c:pt idx="7009">
                  <c:v>6.0</c:v>
                </c:pt>
                <c:pt idx="7010">
                  <c:v>4.0</c:v>
                </c:pt>
                <c:pt idx="7011">
                  <c:v>4.0</c:v>
                </c:pt>
                <c:pt idx="7012">
                  <c:v>3.0</c:v>
                </c:pt>
                <c:pt idx="7013">
                  <c:v>3.0</c:v>
                </c:pt>
                <c:pt idx="7014">
                  <c:v>3.0</c:v>
                </c:pt>
                <c:pt idx="7015">
                  <c:v>8.0</c:v>
                </c:pt>
                <c:pt idx="7016">
                  <c:v>5.0</c:v>
                </c:pt>
                <c:pt idx="7017">
                  <c:v>4.0</c:v>
                </c:pt>
                <c:pt idx="7018">
                  <c:v>2.0</c:v>
                </c:pt>
                <c:pt idx="7019">
                  <c:v>7.0</c:v>
                </c:pt>
                <c:pt idx="7020">
                  <c:v>5.0</c:v>
                </c:pt>
                <c:pt idx="7021">
                  <c:v>3.0</c:v>
                </c:pt>
                <c:pt idx="7022">
                  <c:v>3.0</c:v>
                </c:pt>
                <c:pt idx="7023">
                  <c:v>4.0</c:v>
                </c:pt>
                <c:pt idx="7024">
                  <c:v>2.0</c:v>
                </c:pt>
                <c:pt idx="7025">
                  <c:v>4.0</c:v>
                </c:pt>
                <c:pt idx="7026">
                  <c:v>6.0</c:v>
                </c:pt>
                <c:pt idx="7027">
                  <c:v>5.0</c:v>
                </c:pt>
                <c:pt idx="7028">
                  <c:v>6.0</c:v>
                </c:pt>
                <c:pt idx="7029">
                  <c:v>6.0</c:v>
                </c:pt>
                <c:pt idx="7030">
                  <c:v>4.0</c:v>
                </c:pt>
                <c:pt idx="7031">
                  <c:v>6.0</c:v>
                </c:pt>
                <c:pt idx="7032">
                  <c:v>3.0</c:v>
                </c:pt>
                <c:pt idx="7033">
                  <c:v>6.0</c:v>
                </c:pt>
                <c:pt idx="7034">
                  <c:v>6.0</c:v>
                </c:pt>
                <c:pt idx="7035">
                  <c:v>3.0</c:v>
                </c:pt>
                <c:pt idx="7036">
                  <c:v>6.0</c:v>
                </c:pt>
                <c:pt idx="7037">
                  <c:v>5.0</c:v>
                </c:pt>
                <c:pt idx="7038">
                  <c:v>4.0</c:v>
                </c:pt>
                <c:pt idx="7039">
                  <c:v>7.0</c:v>
                </c:pt>
                <c:pt idx="7040">
                  <c:v>5.0</c:v>
                </c:pt>
                <c:pt idx="7041">
                  <c:v>5.0</c:v>
                </c:pt>
                <c:pt idx="7042">
                  <c:v>7.0</c:v>
                </c:pt>
                <c:pt idx="7043">
                  <c:v>5.0</c:v>
                </c:pt>
                <c:pt idx="7044">
                  <c:v>4.0</c:v>
                </c:pt>
                <c:pt idx="7045">
                  <c:v>3.0</c:v>
                </c:pt>
                <c:pt idx="7046">
                  <c:v>8.0</c:v>
                </c:pt>
                <c:pt idx="7047">
                  <c:v>3.0</c:v>
                </c:pt>
                <c:pt idx="7048">
                  <c:v>6.0</c:v>
                </c:pt>
                <c:pt idx="7049">
                  <c:v>5.0</c:v>
                </c:pt>
                <c:pt idx="7050">
                  <c:v>4.0</c:v>
                </c:pt>
                <c:pt idx="7051">
                  <c:v>5.0</c:v>
                </c:pt>
                <c:pt idx="7052">
                  <c:v>5.0</c:v>
                </c:pt>
                <c:pt idx="7053">
                  <c:v>4.0</c:v>
                </c:pt>
                <c:pt idx="7054">
                  <c:v>3.0</c:v>
                </c:pt>
                <c:pt idx="7055">
                  <c:v>4.0</c:v>
                </c:pt>
                <c:pt idx="7056">
                  <c:v>7.0</c:v>
                </c:pt>
                <c:pt idx="7057">
                  <c:v>6.0</c:v>
                </c:pt>
                <c:pt idx="7058">
                  <c:v>4.0</c:v>
                </c:pt>
                <c:pt idx="7059">
                  <c:v>7.0</c:v>
                </c:pt>
                <c:pt idx="7060">
                  <c:v>7.0</c:v>
                </c:pt>
                <c:pt idx="7061">
                  <c:v>5.0</c:v>
                </c:pt>
                <c:pt idx="7062">
                  <c:v>4.0</c:v>
                </c:pt>
                <c:pt idx="7063">
                  <c:v>5.0</c:v>
                </c:pt>
                <c:pt idx="7064">
                  <c:v>3.0</c:v>
                </c:pt>
                <c:pt idx="7065">
                  <c:v>6.0</c:v>
                </c:pt>
                <c:pt idx="7066">
                  <c:v>9.0</c:v>
                </c:pt>
                <c:pt idx="7067">
                  <c:v>2.0</c:v>
                </c:pt>
                <c:pt idx="7068">
                  <c:v>3.0</c:v>
                </c:pt>
                <c:pt idx="7069">
                  <c:v>5.0</c:v>
                </c:pt>
                <c:pt idx="7070">
                  <c:v>6.0</c:v>
                </c:pt>
                <c:pt idx="7071">
                  <c:v>3.0</c:v>
                </c:pt>
                <c:pt idx="7072">
                  <c:v>7.0</c:v>
                </c:pt>
                <c:pt idx="7073">
                  <c:v>6.0</c:v>
                </c:pt>
                <c:pt idx="7074">
                  <c:v>4.0</c:v>
                </c:pt>
                <c:pt idx="7075">
                  <c:v>4.0</c:v>
                </c:pt>
                <c:pt idx="7076">
                  <c:v>5.0</c:v>
                </c:pt>
                <c:pt idx="7077">
                  <c:v>5.0</c:v>
                </c:pt>
                <c:pt idx="7078">
                  <c:v>1.0</c:v>
                </c:pt>
                <c:pt idx="7079">
                  <c:v>7.0</c:v>
                </c:pt>
                <c:pt idx="7080">
                  <c:v>6.0</c:v>
                </c:pt>
                <c:pt idx="7081">
                  <c:v>2.0</c:v>
                </c:pt>
                <c:pt idx="7082">
                  <c:v>7.0</c:v>
                </c:pt>
                <c:pt idx="7083">
                  <c:v>6.0</c:v>
                </c:pt>
                <c:pt idx="7084">
                  <c:v>7.0</c:v>
                </c:pt>
                <c:pt idx="7085">
                  <c:v>2.0</c:v>
                </c:pt>
                <c:pt idx="7086">
                  <c:v>6.0</c:v>
                </c:pt>
                <c:pt idx="7087">
                  <c:v>7.0</c:v>
                </c:pt>
                <c:pt idx="7088">
                  <c:v>6.0</c:v>
                </c:pt>
                <c:pt idx="7089">
                  <c:v>8.0</c:v>
                </c:pt>
                <c:pt idx="7090">
                  <c:v>6.0</c:v>
                </c:pt>
                <c:pt idx="7091">
                  <c:v>7.0</c:v>
                </c:pt>
                <c:pt idx="7092">
                  <c:v>8.0</c:v>
                </c:pt>
                <c:pt idx="7093">
                  <c:v>8.0</c:v>
                </c:pt>
                <c:pt idx="7094">
                  <c:v>7.0</c:v>
                </c:pt>
                <c:pt idx="7095">
                  <c:v>3.0</c:v>
                </c:pt>
                <c:pt idx="7096">
                  <c:v>4.0</c:v>
                </c:pt>
                <c:pt idx="7097">
                  <c:v>0.0</c:v>
                </c:pt>
                <c:pt idx="7098">
                  <c:v>4.0</c:v>
                </c:pt>
                <c:pt idx="7099">
                  <c:v>8.0</c:v>
                </c:pt>
                <c:pt idx="7100">
                  <c:v>5.0</c:v>
                </c:pt>
                <c:pt idx="7101">
                  <c:v>7.0</c:v>
                </c:pt>
                <c:pt idx="7102">
                  <c:v>5.0</c:v>
                </c:pt>
                <c:pt idx="7103">
                  <c:v>5.0</c:v>
                </c:pt>
                <c:pt idx="7104">
                  <c:v>7.0</c:v>
                </c:pt>
                <c:pt idx="7105">
                  <c:v>4.0</c:v>
                </c:pt>
                <c:pt idx="7106">
                  <c:v>5.0</c:v>
                </c:pt>
                <c:pt idx="7107">
                  <c:v>5.0</c:v>
                </c:pt>
                <c:pt idx="7108">
                  <c:v>4.0</c:v>
                </c:pt>
                <c:pt idx="7109">
                  <c:v>7.0</c:v>
                </c:pt>
                <c:pt idx="7110">
                  <c:v>5.0</c:v>
                </c:pt>
                <c:pt idx="7111">
                  <c:v>6.0</c:v>
                </c:pt>
                <c:pt idx="7112">
                  <c:v>7.0</c:v>
                </c:pt>
                <c:pt idx="7113">
                  <c:v>5.0</c:v>
                </c:pt>
                <c:pt idx="7114">
                  <c:v>8.0</c:v>
                </c:pt>
                <c:pt idx="7115">
                  <c:v>4.0</c:v>
                </c:pt>
                <c:pt idx="7116">
                  <c:v>5.0</c:v>
                </c:pt>
                <c:pt idx="7117">
                  <c:v>7.0</c:v>
                </c:pt>
                <c:pt idx="7118">
                  <c:v>7.0</c:v>
                </c:pt>
                <c:pt idx="7119">
                  <c:v>3.0</c:v>
                </c:pt>
                <c:pt idx="7120">
                  <c:v>4.0</c:v>
                </c:pt>
                <c:pt idx="7121">
                  <c:v>5.0</c:v>
                </c:pt>
                <c:pt idx="7122">
                  <c:v>5.0</c:v>
                </c:pt>
                <c:pt idx="7123">
                  <c:v>5.0</c:v>
                </c:pt>
                <c:pt idx="7124">
                  <c:v>6.0</c:v>
                </c:pt>
                <c:pt idx="7125">
                  <c:v>6.0</c:v>
                </c:pt>
                <c:pt idx="7126">
                  <c:v>5.0</c:v>
                </c:pt>
                <c:pt idx="7127">
                  <c:v>3.0</c:v>
                </c:pt>
                <c:pt idx="7128">
                  <c:v>5.0</c:v>
                </c:pt>
                <c:pt idx="7129">
                  <c:v>5.0</c:v>
                </c:pt>
                <c:pt idx="7130">
                  <c:v>6.0</c:v>
                </c:pt>
                <c:pt idx="7131">
                  <c:v>5.0</c:v>
                </c:pt>
                <c:pt idx="7132">
                  <c:v>5.0</c:v>
                </c:pt>
                <c:pt idx="7133">
                  <c:v>3.0</c:v>
                </c:pt>
                <c:pt idx="7134">
                  <c:v>6.0</c:v>
                </c:pt>
                <c:pt idx="7135">
                  <c:v>6.0</c:v>
                </c:pt>
                <c:pt idx="7136">
                  <c:v>6.0</c:v>
                </c:pt>
                <c:pt idx="7137">
                  <c:v>6.0</c:v>
                </c:pt>
                <c:pt idx="7138">
                  <c:v>3.0</c:v>
                </c:pt>
                <c:pt idx="7139">
                  <c:v>6.0</c:v>
                </c:pt>
                <c:pt idx="7140">
                  <c:v>4.0</c:v>
                </c:pt>
                <c:pt idx="7141">
                  <c:v>5.0</c:v>
                </c:pt>
                <c:pt idx="7142">
                  <c:v>6.0</c:v>
                </c:pt>
                <c:pt idx="7143">
                  <c:v>5.0</c:v>
                </c:pt>
                <c:pt idx="7144">
                  <c:v>6.0</c:v>
                </c:pt>
                <c:pt idx="7145">
                  <c:v>4.0</c:v>
                </c:pt>
                <c:pt idx="7146">
                  <c:v>5.0</c:v>
                </c:pt>
                <c:pt idx="7147">
                  <c:v>3.0</c:v>
                </c:pt>
                <c:pt idx="7148">
                  <c:v>3.0</c:v>
                </c:pt>
                <c:pt idx="7149">
                  <c:v>6.0</c:v>
                </c:pt>
                <c:pt idx="7150">
                  <c:v>2.0</c:v>
                </c:pt>
                <c:pt idx="7151">
                  <c:v>6.0</c:v>
                </c:pt>
                <c:pt idx="7152">
                  <c:v>2.0</c:v>
                </c:pt>
                <c:pt idx="7153">
                  <c:v>6.0</c:v>
                </c:pt>
                <c:pt idx="7154">
                  <c:v>7.0</c:v>
                </c:pt>
                <c:pt idx="7155">
                  <c:v>4.0</c:v>
                </c:pt>
                <c:pt idx="7156">
                  <c:v>7.0</c:v>
                </c:pt>
                <c:pt idx="7157">
                  <c:v>7.0</c:v>
                </c:pt>
                <c:pt idx="7158">
                  <c:v>7.0</c:v>
                </c:pt>
                <c:pt idx="7159">
                  <c:v>3.0</c:v>
                </c:pt>
                <c:pt idx="7160">
                  <c:v>1.0</c:v>
                </c:pt>
                <c:pt idx="7161">
                  <c:v>6.0</c:v>
                </c:pt>
                <c:pt idx="7162">
                  <c:v>1.0</c:v>
                </c:pt>
                <c:pt idx="7163">
                  <c:v>3.0</c:v>
                </c:pt>
                <c:pt idx="7164">
                  <c:v>7.0</c:v>
                </c:pt>
                <c:pt idx="7165">
                  <c:v>4.0</c:v>
                </c:pt>
                <c:pt idx="7166">
                  <c:v>5.0</c:v>
                </c:pt>
                <c:pt idx="7167">
                  <c:v>6.0</c:v>
                </c:pt>
                <c:pt idx="7168">
                  <c:v>6.0</c:v>
                </c:pt>
                <c:pt idx="7169">
                  <c:v>6.0</c:v>
                </c:pt>
                <c:pt idx="7170">
                  <c:v>6.0</c:v>
                </c:pt>
                <c:pt idx="7171">
                  <c:v>4.0</c:v>
                </c:pt>
                <c:pt idx="7172">
                  <c:v>5.0</c:v>
                </c:pt>
                <c:pt idx="7173">
                  <c:v>5.0</c:v>
                </c:pt>
                <c:pt idx="7174">
                  <c:v>4.0</c:v>
                </c:pt>
                <c:pt idx="7175">
                  <c:v>8.0</c:v>
                </c:pt>
                <c:pt idx="7176">
                  <c:v>6.0</c:v>
                </c:pt>
                <c:pt idx="7177">
                  <c:v>6.0</c:v>
                </c:pt>
                <c:pt idx="7178">
                  <c:v>6.0</c:v>
                </c:pt>
                <c:pt idx="7179">
                  <c:v>6.0</c:v>
                </c:pt>
                <c:pt idx="7180">
                  <c:v>8.0</c:v>
                </c:pt>
                <c:pt idx="7181">
                  <c:v>3.0</c:v>
                </c:pt>
                <c:pt idx="7182">
                  <c:v>3.0</c:v>
                </c:pt>
                <c:pt idx="7183">
                  <c:v>6.0</c:v>
                </c:pt>
                <c:pt idx="7184">
                  <c:v>6.0</c:v>
                </c:pt>
                <c:pt idx="7185">
                  <c:v>5.0</c:v>
                </c:pt>
                <c:pt idx="7186">
                  <c:v>3.0</c:v>
                </c:pt>
                <c:pt idx="7187">
                  <c:v>5.0</c:v>
                </c:pt>
                <c:pt idx="7188">
                  <c:v>8.0</c:v>
                </c:pt>
                <c:pt idx="7189">
                  <c:v>2.0</c:v>
                </c:pt>
                <c:pt idx="7190">
                  <c:v>5.0</c:v>
                </c:pt>
                <c:pt idx="7191">
                  <c:v>8.0</c:v>
                </c:pt>
                <c:pt idx="7192">
                  <c:v>2.0</c:v>
                </c:pt>
                <c:pt idx="7193">
                  <c:v>5.0</c:v>
                </c:pt>
                <c:pt idx="7194">
                  <c:v>5.0</c:v>
                </c:pt>
                <c:pt idx="7195">
                  <c:v>3.0</c:v>
                </c:pt>
                <c:pt idx="7196">
                  <c:v>4.0</c:v>
                </c:pt>
                <c:pt idx="7197">
                  <c:v>8.0</c:v>
                </c:pt>
                <c:pt idx="7198">
                  <c:v>6.0</c:v>
                </c:pt>
                <c:pt idx="7199">
                  <c:v>8.0</c:v>
                </c:pt>
                <c:pt idx="7200">
                  <c:v>5.0</c:v>
                </c:pt>
                <c:pt idx="7201">
                  <c:v>6.0</c:v>
                </c:pt>
                <c:pt idx="7202">
                  <c:v>5.0</c:v>
                </c:pt>
                <c:pt idx="7203">
                  <c:v>7.0</c:v>
                </c:pt>
                <c:pt idx="7204">
                  <c:v>6.0</c:v>
                </c:pt>
                <c:pt idx="7205">
                  <c:v>3.0</c:v>
                </c:pt>
                <c:pt idx="7206">
                  <c:v>6.0</c:v>
                </c:pt>
                <c:pt idx="7207">
                  <c:v>4.0</c:v>
                </c:pt>
                <c:pt idx="7208">
                  <c:v>5.0</c:v>
                </c:pt>
                <c:pt idx="7209">
                  <c:v>5.0</c:v>
                </c:pt>
                <c:pt idx="7210">
                  <c:v>4.0</c:v>
                </c:pt>
                <c:pt idx="7211">
                  <c:v>7.0</c:v>
                </c:pt>
                <c:pt idx="7212">
                  <c:v>9.0</c:v>
                </c:pt>
                <c:pt idx="7213">
                  <c:v>6.0</c:v>
                </c:pt>
                <c:pt idx="7214">
                  <c:v>5.0</c:v>
                </c:pt>
                <c:pt idx="7215">
                  <c:v>6.0</c:v>
                </c:pt>
                <c:pt idx="7216">
                  <c:v>4.0</c:v>
                </c:pt>
                <c:pt idx="7217">
                  <c:v>6.0</c:v>
                </c:pt>
                <c:pt idx="7218">
                  <c:v>8.0</c:v>
                </c:pt>
                <c:pt idx="7219">
                  <c:v>5.0</c:v>
                </c:pt>
                <c:pt idx="7220">
                  <c:v>1.0</c:v>
                </c:pt>
                <c:pt idx="7221">
                  <c:v>3.0</c:v>
                </c:pt>
                <c:pt idx="7222">
                  <c:v>6.0</c:v>
                </c:pt>
                <c:pt idx="7223">
                  <c:v>8.0</c:v>
                </c:pt>
                <c:pt idx="7224">
                  <c:v>4.0</c:v>
                </c:pt>
                <c:pt idx="7225">
                  <c:v>6.0</c:v>
                </c:pt>
                <c:pt idx="7226">
                  <c:v>4.0</c:v>
                </c:pt>
                <c:pt idx="7227">
                  <c:v>4.0</c:v>
                </c:pt>
                <c:pt idx="7228">
                  <c:v>5.0</c:v>
                </c:pt>
                <c:pt idx="7229">
                  <c:v>5.0</c:v>
                </c:pt>
                <c:pt idx="7230">
                  <c:v>3.0</c:v>
                </c:pt>
                <c:pt idx="7231">
                  <c:v>4.0</c:v>
                </c:pt>
                <c:pt idx="7232">
                  <c:v>6.0</c:v>
                </c:pt>
                <c:pt idx="7233">
                  <c:v>5.0</c:v>
                </c:pt>
                <c:pt idx="7234">
                  <c:v>2.0</c:v>
                </c:pt>
                <c:pt idx="7235">
                  <c:v>3.0</c:v>
                </c:pt>
                <c:pt idx="7236">
                  <c:v>2.0</c:v>
                </c:pt>
                <c:pt idx="7237">
                  <c:v>7.0</c:v>
                </c:pt>
                <c:pt idx="7238">
                  <c:v>5.0</c:v>
                </c:pt>
                <c:pt idx="7239">
                  <c:v>4.0</c:v>
                </c:pt>
                <c:pt idx="7240">
                  <c:v>5.0</c:v>
                </c:pt>
                <c:pt idx="7241">
                  <c:v>3.0</c:v>
                </c:pt>
                <c:pt idx="7242">
                  <c:v>6.0</c:v>
                </c:pt>
                <c:pt idx="7243">
                  <c:v>4.0</c:v>
                </c:pt>
                <c:pt idx="7244">
                  <c:v>3.0</c:v>
                </c:pt>
                <c:pt idx="7245">
                  <c:v>4.0</c:v>
                </c:pt>
                <c:pt idx="7246">
                  <c:v>4.0</c:v>
                </c:pt>
                <c:pt idx="7247">
                  <c:v>5.0</c:v>
                </c:pt>
                <c:pt idx="7248">
                  <c:v>7.0</c:v>
                </c:pt>
                <c:pt idx="7249">
                  <c:v>7.0</c:v>
                </c:pt>
                <c:pt idx="7250">
                  <c:v>1.0</c:v>
                </c:pt>
                <c:pt idx="7251">
                  <c:v>4.0</c:v>
                </c:pt>
                <c:pt idx="7252">
                  <c:v>4.0</c:v>
                </c:pt>
                <c:pt idx="7253">
                  <c:v>5.0</c:v>
                </c:pt>
                <c:pt idx="7254">
                  <c:v>7.0</c:v>
                </c:pt>
                <c:pt idx="7255">
                  <c:v>7.0</c:v>
                </c:pt>
                <c:pt idx="7256">
                  <c:v>5.0</c:v>
                </c:pt>
                <c:pt idx="7257">
                  <c:v>5.0</c:v>
                </c:pt>
                <c:pt idx="7258">
                  <c:v>5.0</c:v>
                </c:pt>
                <c:pt idx="7259">
                  <c:v>4.0</c:v>
                </c:pt>
                <c:pt idx="7260">
                  <c:v>4.0</c:v>
                </c:pt>
                <c:pt idx="7261">
                  <c:v>5.0</c:v>
                </c:pt>
                <c:pt idx="7262">
                  <c:v>5.0</c:v>
                </c:pt>
                <c:pt idx="7263">
                  <c:v>2.0</c:v>
                </c:pt>
                <c:pt idx="7264">
                  <c:v>7.0</c:v>
                </c:pt>
                <c:pt idx="7265">
                  <c:v>2.0</c:v>
                </c:pt>
                <c:pt idx="7266">
                  <c:v>1.0</c:v>
                </c:pt>
                <c:pt idx="7267">
                  <c:v>5.0</c:v>
                </c:pt>
                <c:pt idx="7268">
                  <c:v>4.0</c:v>
                </c:pt>
                <c:pt idx="7269">
                  <c:v>7.0</c:v>
                </c:pt>
                <c:pt idx="7270">
                  <c:v>5.0</c:v>
                </c:pt>
                <c:pt idx="7271">
                  <c:v>6.0</c:v>
                </c:pt>
                <c:pt idx="7272">
                  <c:v>2.0</c:v>
                </c:pt>
                <c:pt idx="7273">
                  <c:v>7.0</c:v>
                </c:pt>
                <c:pt idx="7274">
                  <c:v>5.0</c:v>
                </c:pt>
                <c:pt idx="7275">
                  <c:v>7.0</c:v>
                </c:pt>
                <c:pt idx="7276">
                  <c:v>5.0</c:v>
                </c:pt>
                <c:pt idx="7277">
                  <c:v>4.0</c:v>
                </c:pt>
                <c:pt idx="7278">
                  <c:v>4.0</c:v>
                </c:pt>
                <c:pt idx="7279">
                  <c:v>8.0</c:v>
                </c:pt>
                <c:pt idx="7280">
                  <c:v>6.0</c:v>
                </c:pt>
                <c:pt idx="7281">
                  <c:v>8.0</c:v>
                </c:pt>
                <c:pt idx="7282">
                  <c:v>6.0</c:v>
                </c:pt>
                <c:pt idx="7283">
                  <c:v>6.0</c:v>
                </c:pt>
                <c:pt idx="7284">
                  <c:v>9.0</c:v>
                </c:pt>
                <c:pt idx="7285">
                  <c:v>6.0</c:v>
                </c:pt>
                <c:pt idx="7286">
                  <c:v>4.0</c:v>
                </c:pt>
                <c:pt idx="7287">
                  <c:v>5.0</c:v>
                </c:pt>
                <c:pt idx="7288">
                  <c:v>5.0</c:v>
                </c:pt>
                <c:pt idx="7289">
                  <c:v>6.0</c:v>
                </c:pt>
                <c:pt idx="7290">
                  <c:v>2.0</c:v>
                </c:pt>
                <c:pt idx="7291">
                  <c:v>5.0</c:v>
                </c:pt>
                <c:pt idx="7292">
                  <c:v>5.0</c:v>
                </c:pt>
                <c:pt idx="7293">
                  <c:v>8.0</c:v>
                </c:pt>
                <c:pt idx="7294">
                  <c:v>1.0</c:v>
                </c:pt>
                <c:pt idx="7295">
                  <c:v>6.0</c:v>
                </c:pt>
                <c:pt idx="7296">
                  <c:v>6.0</c:v>
                </c:pt>
                <c:pt idx="7297">
                  <c:v>5.0</c:v>
                </c:pt>
                <c:pt idx="7298">
                  <c:v>5.0</c:v>
                </c:pt>
                <c:pt idx="7299">
                  <c:v>6.0</c:v>
                </c:pt>
                <c:pt idx="7300">
                  <c:v>3.0</c:v>
                </c:pt>
                <c:pt idx="7301">
                  <c:v>5.0</c:v>
                </c:pt>
                <c:pt idx="7302">
                  <c:v>9.0</c:v>
                </c:pt>
                <c:pt idx="7303">
                  <c:v>3.0</c:v>
                </c:pt>
                <c:pt idx="7304">
                  <c:v>10.0</c:v>
                </c:pt>
                <c:pt idx="7305">
                  <c:v>2.0</c:v>
                </c:pt>
                <c:pt idx="7306">
                  <c:v>6.0</c:v>
                </c:pt>
                <c:pt idx="7307">
                  <c:v>5.0</c:v>
                </c:pt>
                <c:pt idx="7308">
                  <c:v>6.0</c:v>
                </c:pt>
                <c:pt idx="7309">
                  <c:v>4.0</c:v>
                </c:pt>
                <c:pt idx="7310">
                  <c:v>5.0</c:v>
                </c:pt>
                <c:pt idx="7311">
                  <c:v>7.0</c:v>
                </c:pt>
                <c:pt idx="7312">
                  <c:v>2.0</c:v>
                </c:pt>
                <c:pt idx="7313">
                  <c:v>6.0</c:v>
                </c:pt>
                <c:pt idx="7314">
                  <c:v>3.0</c:v>
                </c:pt>
                <c:pt idx="7315">
                  <c:v>5.0</c:v>
                </c:pt>
                <c:pt idx="7316">
                  <c:v>6.0</c:v>
                </c:pt>
                <c:pt idx="7317">
                  <c:v>7.0</c:v>
                </c:pt>
                <c:pt idx="7318">
                  <c:v>7.0</c:v>
                </c:pt>
                <c:pt idx="7319">
                  <c:v>5.0</c:v>
                </c:pt>
                <c:pt idx="7320">
                  <c:v>4.0</c:v>
                </c:pt>
                <c:pt idx="7321">
                  <c:v>3.0</c:v>
                </c:pt>
                <c:pt idx="7322">
                  <c:v>5.0</c:v>
                </c:pt>
                <c:pt idx="7323">
                  <c:v>7.0</c:v>
                </c:pt>
                <c:pt idx="7324">
                  <c:v>4.0</c:v>
                </c:pt>
                <c:pt idx="7325">
                  <c:v>6.0</c:v>
                </c:pt>
                <c:pt idx="7326">
                  <c:v>5.0</c:v>
                </c:pt>
                <c:pt idx="7327">
                  <c:v>9.0</c:v>
                </c:pt>
                <c:pt idx="7328">
                  <c:v>6.0</c:v>
                </c:pt>
                <c:pt idx="7329">
                  <c:v>5.0</c:v>
                </c:pt>
                <c:pt idx="7330">
                  <c:v>7.0</c:v>
                </c:pt>
                <c:pt idx="7331">
                  <c:v>3.0</c:v>
                </c:pt>
                <c:pt idx="7332">
                  <c:v>7.0</c:v>
                </c:pt>
                <c:pt idx="7333">
                  <c:v>5.0</c:v>
                </c:pt>
                <c:pt idx="7334">
                  <c:v>2.0</c:v>
                </c:pt>
                <c:pt idx="7335">
                  <c:v>7.0</c:v>
                </c:pt>
                <c:pt idx="7336">
                  <c:v>7.0</c:v>
                </c:pt>
                <c:pt idx="7337">
                  <c:v>3.0</c:v>
                </c:pt>
                <c:pt idx="7338">
                  <c:v>4.0</c:v>
                </c:pt>
                <c:pt idx="7339">
                  <c:v>5.0</c:v>
                </c:pt>
                <c:pt idx="7340">
                  <c:v>7.0</c:v>
                </c:pt>
                <c:pt idx="7341">
                  <c:v>4.0</c:v>
                </c:pt>
                <c:pt idx="7342">
                  <c:v>7.0</c:v>
                </c:pt>
                <c:pt idx="7343">
                  <c:v>7.0</c:v>
                </c:pt>
                <c:pt idx="7344">
                  <c:v>4.0</c:v>
                </c:pt>
                <c:pt idx="7345">
                  <c:v>5.0</c:v>
                </c:pt>
                <c:pt idx="7346">
                  <c:v>6.0</c:v>
                </c:pt>
                <c:pt idx="7347">
                  <c:v>6.0</c:v>
                </c:pt>
                <c:pt idx="7348">
                  <c:v>4.0</c:v>
                </c:pt>
                <c:pt idx="7349">
                  <c:v>6.0</c:v>
                </c:pt>
                <c:pt idx="7350">
                  <c:v>4.0</c:v>
                </c:pt>
                <c:pt idx="7351">
                  <c:v>4.0</c:v>
                </c:pt>
                <c:pt idx="7352">
                  <c:v>8.0</c:v>
                </c:pt>
                <c:pt idx="7353">
                  <c:v>4.0</c:v>
                </c:pt>
                <c:pt idx="7354">
                  <c:v>3.0</c:v>
                </c:pt>
                <c:pt idx="7355">
                  <c:v>4.0</c:v>
                </c:pt>
                <c:pt idx="7356">
                  <c:v>9.0</c:v>
                </c:pt>
                <c:pt idx="7357">
                  <c:v>2.0</c:v>
                </c:pt>
                <c:pt idx="7358">
                  <c:v>5.0</c:v>
                </c:pt>
                <c:pt idx="7359">
                  <c:v>7.0</c:v>
                </c:pt>
                <c:pt idx="7360">
                  <c:v>6.0</c:v>
                </c:pt>
                <c:pt idx="7361">
                  <c:v>9.0</c:v>
                </c:pt>
                <c:pt idx="7362">
                  <c:v>4.0</c:v>
                </c:pt>
                <c:pt idx="7363">
                  <c:v>7.0</c:v>
                </c:pt>
                <c:pt idx="7364">
                  <c:v>4.0</c:v>
                </c:pt>
                <c:pt idx="7365">
                  <c:v>5.0</c:v>
                </c:pt>
                <c:pt idx="7366">
                  <c:v>6.0</c:v>
                </c:pt>
                <c:pt idx="7367">
                  <c:v>6.0</c:v>
                </c:pt>
                <c:pt idx="7368">
                  <c:v>4.0</c:v>
                </c:pt>
                <c:pt idx="7369">
                  <c:v>7.0</c:v>
                </c:pt>
                <c:pt idx="7370">
                  <c:v>6.0</c:v>
                </c:pt>
                <c:pt idx="7371">
                  <c:v>6.0</c:v>
                </c:pt>
                <c:pt idx="7372">
                  <c:v>8.0</c:v>
                </c:pt>
                <c:pt idx="7373">
                  <c:v>6.0</c:v>
                </c:pt>
                <c:pt idx="7374">
                  <c:v>8.0</c:v>
                </c:pt>
                <c:pt idx="7375">
                  <c:v>7.0</c:v>
                </c:pt>
                <c:pt idx="7376">
                  <c:v>5.0</c:v>
                </c:pt>
                <c:pt idx="7377">
                  <c:v>6.0</c:v>
                </c:pt>
                <c:pt idx="7378">
                  <c:v>7.0</c:v>
                </c:pt>
                <c:pt idx="7379">
                  <c:v>5.0</c:v>
                </c:pt>
                <c:pt idx="7380">
                  <c:v>4.0</c:v>
                </c:pt>
                <c:pt idx="7381">
                  <c:v>7.0</c:v>
                </c:pt>
                <c:pt idx="7382">
                  <c:v>5.0</c:v>
                </c:pt>
                <c:pt idx="7383">
                  <c:v>5.0</c:v>
                </c:pt>
                <c:pt idx="7384">
                  <c:v>6.0</c:v>
                </c:pt>
                <c:pt idx="7385">
                  <c:v>2.0</c:v>
                </c:pt>
                <c:pt idx="7386">
                  <c:v>7.0</c:v>
                </c:pt>
                <c:pt idx="7387">
                  <c:v>2.0</c:v>
                </c:pt>
                <c:pt idx="7388">
                  <c:v>4.0</c:v>
                </c:pt>
                <c:pt idx="7389">
                  <c:v>6.0</c:v>
                </c:pt>
                <c:pt idx="7390">
                  <c:v>4.0</c:v>
                </c:pt>
                <c:pt idx="7391">
                  <c:v>6.0</c:v>
                </c:pt>
                <c:pt idx="7392">
                  <c:v>2.0</c:v>
                </c:pt>
                <c:pt idx="7393">
                  <c:v>6.0</c:v>
                </c:pt>
                <c:pt idx="7394">
                  <c:v>5.0</c:v>
                </c:pt>
                <c:pt idx="7395">
                  <c:v>7.0</c:v>
                </c:pt>
                <c:pt idx="7396">
                  <c:v>6.0</c:v>
                </c:pt>
                <c:pt idx="7397">
                  <c:v>6.0</c:v>
                </c:pt>
                <c:pt idx="7398">
                  <c:v>6.0</c:v>
                </c:pt>
                <c:pt idx="7399">
                  <c:v>6.0</c:v>
                </c:pt>
                <c:pt idx="7400">
                  <c:v>6.0</c:v>
                </c:pt>
                <c:pt idx="7401">
                  <c:v>2.0</c:v>
                </c:pt>
                <c:pt idx="7402">
                  <c:v>7.0</c:v>
                </c:pt>
                <c:pt idx="7403">
                  <c:v>7.0</c:v>
                </c:pt>
                <c:pt idx="7404">
                  <c:v>5.0</c:v>
                </c:pt>
                <c:pt idx="7405">
                  <c:v>7.0</c:v>
                </c:pt>
                <c:pt idx="7406">
                  <c:v>5.0</c:v>
                </c:pt>
                <c:pt idx="7407">
                  <c:v>4.0</c:v>
                </c:pt>
                <c:pt idx="7408">
                  <c:v>5.0</c:v>
                </c:pt>
                <c:pt idx="7409">
                  <c:v>4.0</c:v>
                </c:pt>
                <c:pt idx="7410">
                  <c:v>4.0</c:v>
                </c:pt>
                <c:pt idx="7411">
                  <c:v>5.0</c:v>
                </c:pt>
                <c:pt idx="7412">
                  <c:v>5.0</c:v>
                </c:pt>
                <c:pt idx="7413">
                  <c:v>5.0</c:v>
                </c:pt>
                <c:pt idx="7414">
                  <c:v>8.0</c:v>
                </c:pt>
                <c:pt idx="7415">
                  <c:v>5.0</c:v>
                </c:pt>
                <c:pt idx="7416">
                  <c:v>6.0</c:v>
                </c:pt>
                <c:pt idx="7417">
                  <c:v>4.0</c:v>
                </c:pt>
                <c:pt idx="7418">
                  <c:v>4.0</c:v>
                </c:pt>
                <c:pt idx="7419">
                  <c:v>5.0</c:v>
                </c:pt>
                <c:pt idx="7420">
                  <c:v>8.0</c:v>
                </c:pt>
                <c:pt idx="7421">
                  <c:v>3.0</c:v>
                </c:pt>
                <c:pt idx="7422">
                  <c:v>6.0</c:v>
                </c:pt>
                <c:pt idx="7423">
                  <c:v>5.0</c:v>
                </c:pt>
                <c:pt idx="7424">
                  <c:v>5.0</c:v>
                </c:pt>
                <c:pt idx="7425">
                  <c:v>3.0</c:v>
                </c:pt>
                <c:pt idx="7426">
                  <c:v>5.0</c:v>
                </c:pt>
                <c:pt idx="7427">
                  <c:v>5.0</c:v>
                </c:pt>
                <c:pt idx="7428">
                  <c:v>5.0</c:v>
                </c:pt>
                <c:pt idx="7429">
                  <c:v>6.0</c:v>
                </c:pt>
                <c:pt idx="7430">
                  <c:v>4.0</c:v>
                </c:pt>
                <c:pt idx="7431">
                  <c:v>4.0</c:v>
                </c:pt>
                <c:pt idx="7432">
                  <c:v>7.0</c:v>
                </c:pt>
                <c:pt idx="7433">
                  <c:v>5.0</c:v>
                </c:pt>
                <c:pt idx="7434">
                  <c:v>4.0</c:v>
                </c:pt>
                <c:pt idx="7435">
                  <c:v>5.0</c:v>
                </c:pt>
                <c:pt idx="7436">
                  <c:v>7.0</c:v>
                </c:pt>
                <c:pt idx="7437">
                  <c:v>8.0</c:v>
                </c:pt>
                <c:pt idx="7438">
                  <c:v>4.0</c:v>
                </c:pt>
                <c:pt idx="7439">
                  <c:v>4.0</c:v>
                </c:pt>
                <c:pt idx="7440">
                  <c:v>6.0</c:v>
                </c:pt>
                <c:pt idx="7441">
                  <c:v>6.0</c:v>
                </c:pt>
                <c:pt idx="7442">
                  <c:v>4.0</c:v>
                </c:pt>
                <c:pt idx="7443">
                  <c:v>6.0</c:v>
                </c:pt>
                <c:pt idx="7444">
                  <c:v>3.0</c:v>
                </c:pt>
                <c:pt idx="7445">
                  <c:v>6.0</c:v>
                </c:pt>
                <c:pt idx="7446">
                  <c:v>9.0</c:v>
                </c:pt>
                <c:pt idx="7447">
                  <c:v>5.0</c:v>
                </c:pt>
                <c:pt idx="7448">
                  <c:v>5.0</c:v>
                </c:pt>
                <c:pt idx="7449">
                  <c:v>4.0</c:v>
                </c:pt>
                <c:pt idx="7450">
                  <c:v>6.0</c:v>
                </c:pt>
                <c:pt idx="7451">
                  <c:v>7.0</c:v>
                </c:pt>
                <c:pt idx="7452">
                  <c:v>5.0</c:v>
                </c:pt>
                <c:pt idx="7453">
                  <c:v>4.0</c:v>
                </c:pt>
                <c:pt idx="7454">
                  <c:v>6.0</c:v>
                </c:pt>
                <c:pt idx="7455">
                  <c:v>5.0</c:v>
                </c:pt>
                <c:pt idx="7456">
                  <c:v>5.0</c:v>
                </c:pt>
                <c:pt idx="7457">
                  <c:v>4.0</c:v>
                </c:pt>
                <c:pt idx="7458">
                  <c:v>4.0</c:v>
                </c:pt>
                <c:pt idx="7459">
                  <c:v>6.0</c:v>
                </c:pt>
                <c:pt idx="7460">
                  <c:v>7.0</c:v>
                </c:pt>
                <c:pt idx="7461">
                  <c:v>4.0</c:v>
                </c:pt>
                <c:pt idx="7462">
                  <c:v>5.0</c:v>
                </c:pt>
                <c:pt idx="7463">
                  <c:v>6.0</c:v>
                </c:pt>
                <c:pt idx="7464">
                  <c:v>2.0</c:v>
                </c:pt>
                <c:pt idx="7465">
                  <c:v>7.0</c:v>
                </c:pt>
                <c:pt idx="7466">
                  <c:v>6.0</c:v>
                </c:pt>
                <c:pt idx="7467">
                  <c:v>6.0</c:v>
                </c:pt>
                <c:pt idx="7468">
                  <c:v>2.0</c:v>
                </c:pt>
                <c:pt idx="7469">
                  <c:v>7.0</c:v>
                </c:pt>
                <c:pt idx="7470">
                  <c:v>3.0</c:v>
                </c:pt>
                <c:pt idx="7471">
                  <c:v>6.0</c:v>
                </c:pt>
                <c:pt idx="7472">
                  <c:v>5.0</c:v>
                </c:pt>
                <c:pt idx="7473">
                  <c:v>5.0</c:v>
                </c:pt>
                <c:pt idx="7474">
                  <c:v>4.0</c:v>
                </c:pt>
                <c:pt idx="7475">
                  <c:v>8.0</c:v>
                </c:pt>
                <c:pt idx="7476">
                  <c:v>4.0</c:v>
                </c:pt>
                <c:pt idx="7477">
                  <c:v>4.0</c:v>
                </c:pt>
                <c:pt idx="7478">
                  <c:v>5.0</c:v>
                </c:pt>
                <c:pt idx="7479">
                  <c:v>7.0</c:v>
                </c:pt>
                <c:pt idx="7480">
                  <c:v>4.0</c:v>
                </c:pt>
                <c:pt idx="7481">
                  <c:v>5.0</c:v>
                </c:pt>
                <c:pt idx="7482">
                  <c:v>6.0</c:v>
                </c:pt>
                <c:pt idx="7483">
                  <c:v>5.0</c:v>
                </c:pt>
                <c:pt idx="7484">
                  <c:v>5.0</c:v>
                </c:pt>
                <c:pt idx="7485">
                  <c:v>7.0</c:v>
                </c:pt>
                <c:pt idx="7486">
                  <c:v>6.0</c:v>
                </c:pt>
                <c:pt idx="7487">
                  <c:v>5.0</c:v>
                </c:pt>
                <c:pt idx="7488">
                  <c:v>6.0</c:v>
                </c:pt>
                <c:pt idx="7489">
                  <c:v>3.0</c:v>
                </c:pt>
                <c:pt idx="7490">
                  <c:v>3.0</c:v>
                </c:pt>
                <c:pt idx="7491">
                  <c:v>4.0</c:v>
                </c:pt>
                <c:pt idx="7492">
                  <c:v>5.0</c:v>
                </c:pt>
                <c:pt idx="7493">
                  <c:v>7.0</c:v>
                </c:pt>
                <c:pt idx="7494">
                  <c:v>7.0</c:v>
                </c:pt>
                <c:pt idx="7495">
                  <c:v>3.0</c:v>
                </c:pt>
                <c:pt idx="7496">
                  <c:v>10.0</c:v>
                </c:pt>
                <c:pt idx="7497">
                  <c:v>7.0</c:v>
                </c:pt>
                <c:pt idx="7498">
                  <c:v>8.0</c:v>
                </c:pt>
                <c:pt idx="7499">
                  <c:v>6.0</c:v>
                </c:pt>
                <c:pt idx="7500">
                  <c:v>3.0</c:v>
                </c:pt>
                <c:pt idx="7501">
                  <c:v>7.0</c:v>
                </c:pt>
                <c:pt idx="7502">
                  <c:v>6.0</c:v>
                </c:pt>
                <c:pt idx="7503">
                  <c:v>5.0</c:v>
                </c:pt>
                <c:pt idx="7504">
                  <c:v>4.0</c:v>
                </c:pt>
                <c:pt idx="7505">
                  <c:v>3.0</c:v>
                </c:pt>
                <c:pt idx="7506">
                  <c:v>6.0</c:v>
                </c:pt>
                <c:pt idx="7507">
                  <c:v>4.0</c:v>
                </c:pt>
                <c:pt idx="7508">
                  <c:v>4.0</c:v>
                </c:pt>
                <c:pt idx="7509">
                  <c:v>5.0</c:v>
                </c:pt>
                <c:pt idx="7510">
                  <c:v>6.0</c:v>
                </c:pt>
                <c:pt idx="7511">
                  <c:v>4.0</c:v>
                </c:pt>
                <c:pt idx="7512">
                  <c:v>5.0</c:v>
                </c:pt>
                <c:pt idx="7513">
                  <c:v>3.0</c:v>
                </c:pt>
                <c:pt idx="7514">
                  <c:v>4.0</c:v>
                </c:pt>
                <c:pt idx="7515">
                  <c:v>9.0</c:v>
                </c:pt>
                <c:pt idx="7516">
                  <c:v>6.0</c:v>
                </c:pt>
                <c:pt idx="7517">
                  <c:v>4.0</c:v>
                </c:pt>
                <c:pt idx="7518">
                  <c:v>1.0</c:v>
                </c:pt>
                <c:pt idx="7519">
                  <c:v>5.0</c:v>
                </c:pt>
                <c:pt idx="7520">
                  <c:v>6.0</c:v>
                </c:pt>
                <c:pt idx="7521">
                  <c:v>5.0</c:v>
                </c:pt>
                <c:pt idx="7522">
                  <c:v>9.0</c:v>
                </c:pt>
                <c:pt idx="7523">
                  <c:v>7.0</c:v>
                </c:pt>
                <c:pt idx="7524">
                  <c:v>6.0</c:v>
                </c:pt>
                <c:pt idx="7525">
                  <c:v>6.0</c:v>
                </c:pt>
                <c:pt idx="7526">
                  <c:v>10.0</c:v>
                </c:pt>
                <c:pt idx="7527">
                  <c:v>5.0</c:v>
                </c:pt>
                <c:pt idx="7528">
                  <c:v>3.0</c:v>
                </c:pt>
                <c:pt idx="7529">
                  <c:v>7.0</c:v>
                </c:pt>
                <c:pt idx="7530">
                  <c:v>4.0</c:v>
                </c:pt>
                <c:pt idx="7531">
                  <c:v>4.0</c:v>
                </c:pt>
                <c:pt idx="7532">
                  <c:v>5.0</c:v>
                </c:pt>
                <c:pt idx="7533">
                  <c:v>6.0</c:v>
                </c:pt>
                <c:pt idx="7534">
                  <c:v>2.0</c:v>
                </c:pt>
                <c:pt idx="7535">
                  <c:v>6.0</c:v>
                </c:pt>
                <c:pt idx="7536">
                  <c:v>6.0</c:v>
                </c:pt>
                <c:pt idx="7537">
                  <c:v>7.0</c:v>
                </c:pt>
                <c:pt idx="7538">
                  <c:v>4.0</c:v>
                </c:pt>
                <c:pt idx="7539">
                  <c:v>4.0</c:v>
                </c:pt>
                <c:pt idx="7540">
                  <c:v>4.0</c:v>
                </c:pt>
                <c:pt idx="7541">
                  <c:v>6.0</c:v>
                </c:pt>
                <c:pt idx="7542">
                  <c:v>4.0</c:v>
                </c:pt>
                <c:pt idx="7543">
                  <c:v>5.0</c:v>
                </c:pt>
                <c:pt idx="7544">
                  <c:v>4.0</c:v>
                </c:pt>
                <c:pt idx="7545">
                  <c:v>4.0</c:v>
                </c:pt>
                <c:pt idx="7546">
                  <c:v>6.0</c:v>
                </c:pt>
                <c:pt idx="7547">
                  <c:v>6.0</c:v>
                </c:pt>
                <c:pt idx="7548">
                  <c:v>8.0</c:v>
                </c:pt>
                <c:pt idx="7549">
                  <c:v>5.0</c:v>
                </c:pt>
                <c:pt idx="7550">
                  <c:v>4.0</c:v>
                </c:pt>
                <c:pt idx="7551">
                  <c:v>5.0</c:v>
                </c:pt>
                <c:pt idx="7552">
                  <c:v>6.0</c:v>
                </c:pt>
                <c:pt idx="7553">
                  <c:v>5.0</c:v>
                </c:pt>
                <c:pt idx="7554">
                  <c:v>6.0</c:v>
                </c:pt>
                <c:pt idx="7555">
                  <c:v>4.0</c:v>
                </c:pt>
                <c:pt idx="7556">
                  <c:v>3.0</c:v>
                </c:pt>
                <c:pt idx="7557">
                  <c:v>6.0</c:v>
                </c:pt>
                <c:pt idx="7558">
                  <c:v>6.0</c:v>
                </c:pt>
                <c:pt idx="7559">
                  <c:v>4.0</c:v>
                </c:pt>
                <c:pt idx="7560">
                  <c:v>5.0</c:v>
                </c:pt>
                <c:pt idx="7561">
                  <c:v>5.0</c:v>
                </c:pt>
                <c:pt idx="7562">
                  <c:v>5.0</c:v>
                </c:pt>
                <c:pt idx="7563">
                  <c:v>6.0</c:v>
                </c:pt>
                <c:pt idx="7564">
                  <c:v>5.0</c:v>
                </c:pt>
                <c:pt idx="7565">
                  <c:v>4.0</c:v>
                </c:pt>
                <c:pt idx="7566">
                  <c:v>7.0</c:v>
                </c:pt>
                <c:pt idx="7567">
                  <c:v>5.0</c:v>
                </c:pt>
                <c:pt idx="7568">
                  <c:v>6.0</c:v>
                </c:pt>
                <c:pt idx="7569">
                  <c:v>6.0</c:v>
                </c:pt>
                <c:pt idx="7570">
                  <c:v>4.0</c:v>
                </c:pt>
                <c:pt idx="7571">
                  <c:v>5.0</c:v>
                </c:pt>
                <c:pt idx="7572">
                  <c:v>5.0</c:v>
                </c:pt>
                <c:pt idx="7573">
                  <c:v>1.0</c:v>
                </c:pt>
                <c:pt idx="7574">
                  <c:v>4.0</c:v>
                </c:pt>
                <c:pt idx="7575">
                  <c:v>7.0</c:v>
                </c:pt>
                <c:pt idx="7576">
                  <c:v>6.0</c:v>
                </c:pt>
                <c:pt idx="7577">
                  <c:v>3.0</c:v>
                </c:pt>
                <c:pt idx="7578">
                  <c:v>7.0</c:v>
                </c:pt>
                <c:pt idx="7579">
                  <c:v>7.0</c:v>
                </c:pt>
                <c:pt idx="7580">
                  <c:v>5.0</c:v>
                </c:pt>
                <c:pt idx="7581">
                  <c:v>4.0</c:v>
                </c:pt>
                <c:pt idx="7582">
                  <c:v>5.0</c:v>
                </c:pt>
                <c:pt idx="7583">
                  <c:v>3.0</c:v>
                </c:pt>
                <c:pt idx="7584">
                  <c:v>6.0</c:v>
                </c:pt>
                <c:pt idx="7585">
                  <c:v>6.0</c:v>
                </c:pt>
                <c:pt idx="7586">
                  <c:v>5.0</c:v>
                </c:pt>
                <c:pt idx="7587">
                  <c:v>5.0</c:v>
                </c:pt>
                <c:pt idx="7588">
                  <c:v>3.0</c:v>
                </c:pt>
                <c:pt idx="7589">
                  <c:v>5.0</c:v>
                </c:pt>
                <c:pt idx="7590">
                  <c:v>8.0</c:v>
                </c:pt>
                <c:pt idx="7591">
                  <c:v>9.0</c:v>
                </c:pt>
                <c:pt idx="7592">
                  <c:v>4.0</c:v>
                </c:pt>
                <c:pt idx="7593">
                  <c:v>8.0</c:v>
                </c:pt>
                <c:pt idx="7594">
                  <c:v>7.0</c:v>
                </c:pt>
                <c:pt idx="7595">
                  <c:v>8.0</c:v>
                </c:pt>
                <c:pt idx="7596">
                  <c:v>4.0</c:v>
                </c:pt>
                <c:pt idx="7597">
                  <c:v>8.0</c:v>
                </c:pt>
                <c:pt idx="7598">
                  <c:v>7.0</c:v>
                </c:pt>
                <c:pt idx="7599">
                  <c:v>4.0</c:v>
                </c:pt>
                <c:pt idx="7600">
                  <c:v>7.0</c:v>
                </c:pt>
                <c:pt idx="7601">
                  <c:v>6.0</c:v>
                </c:pt>
                <c:pt idx="7602">
                  <c:v>8.0</c:v>
                </c:pt>
                <c:pt idx="7603">
                  <c:v>7.0</c:v>
                </c:pt>
                <c:pt idx="7604">
                  <c:v>5.0</c:v>
                </c:pt>
                <c:pt idx="7605">
                  <c:v>7.0</c:v>
                </c:pt>
                <c:pt idx="7606">
                  <c:v>6.0</c:v>
                </c:pt>
                <c:pt idx="7607">
                  <c:v>3.0</c:v>
                </c:pt>
                <c:pt idx="7608">
                  <c:v>6.0</c:v>
                </c:pt>
                <c:pt idx="7609">
                  <c:v>6.0</c:v>
                </c:pt>
                <c:pt idx="7610">
                  <c:v>8.0</c:v>
                </c:pt>
                <c:pt idx="7611">
                  <c:v>1.0</c:v>
                </c:pt>
                <c:pt idx="7612">
                  <c:v>7.0</c:v>
                </c:pt>
                <c:pt idx="7613">
                  <c:v>7.0</c:v>
                </c:pt>
                <c:pt idx="7614">
                  <c:v>5.0</c:v>
                </c:pt>
                <c:pt idx="7615">
                  <c:v>4.0</c:v>
                </c:pt>
                <c:pt idx="7616">
                  <c:v>3.0</c:v>
                </c:pt>
                <c:pt idx="7617">
                  <c:v>5.0</c:v>
                </c:pt>
                <c:pt idx="7618">
                  <c:v>5.0</c:v>
                </c:pt>
                <c:pt idx="7619">
                  <c:v>4.0</c:v>
                </c:pt>
                <c:pt idx="7620">
                  <c:v>8.0</c:v>
                </c:pt>
                <c:pt idx="7621">
                  <c:v>6.0</c:v>
                </c:pt>
                <c:pt idx="7622">
                  <c:v>6.0</c:v>
                </c:pt>
                <c:pt idx="7623">
                  <c:v>5.0</c:v>
                </c:pt>
                <c:pt idx="7624">
                  <c:v>3.0</c:v>
                </c:pt>
                <c:pt idx="7625">
                  <c:v>8.0</c:v>
                </c:pt>
                <c:pt idx="7626">
                  <c:v>2.0</c:v>
                </c:pt>
                <c:pt idx="7627">
                  <c:v>4.0</c:v>
                </c:pt>
                <c:pt idx="7628">
                  <c:v>5.0</c:v>
                </c:pt>
                <c:pt idx="7629">
                  <c:v>7.0</c:v>
                </c:pt>
                <c:pt idx="7630">
                  <c:v>3.0</c:v>
                </c:pt>
                <c:pt idx="7631">
                  <c:v>2.0</c:v>
                </c:pt>
                <c:pt idx="7632">
                  <c:v>5.0</c:v>
                </c:pt>
                <c:pt idx="7633">
                  <c:v>8.0</c:v>
                </c:pt>
                <c:pt idx="7634">
                  <c:v>6.0</c:v>
                </c:pt>
                <c:pt idx="7635">
                  <c:v>2.0</c:v>
                </c:pt>
                <c:pt idx="7636">
                  <c:v>3.0</c:v>
                </c:pt>
                <c:pt idx="7637">
                  <c:v>5.0</c:v>
                </c:pt>
                <c:pt idx="7638">
                  <c:v>6.0</c:v>
                </c:pt>
                <c:pt idx="7639">
                  <c:v>7.0</c:v>
                </c:pt>
                <c:pt idx="7640">
                  <c:v>5.0</c:v>
                </c:pt>
                <c:pt idx="7641">
                  <c:v>5.0</c:v>
                </c:pt>
                <c:pt idx="7642">
                  <c:v>6.0</c:v>
                </c:pt>
                <c:pt idx="7643">
                  <c:v>8.0</c:v>
                </c:pt>
                <c:pt idx="7644">
                  <c:v>7.0</c:v>
                </c:pt>
                <c:pt idx="7645">
                  <c:v>4.0</c:v>
                </c:pt>
                <c:pt idx="7646">
                  <c:v>5.0</c:v>
                </c:pt>
                <c:pt idx="7647">
                  <c:v>5.0</c:v>
                </c:pt>
                <c:pt idx="7648">
                  <c:v>6.0</c:v>
                </c:pt>
                <c:pt idx="7649">
                  <c:v>5.0</c:v>
                </c:pt>
                <c:pt idx="7650">
                  <c:v>5.0</c:v>
                </c:pt>
                <c:pt idx="7651">
                  <c:v>4.0</c:v>
                </c:pt>
                <c:pt idx="7652">
                  <c:v>2.0</c:v>
                </c:pt>
                <c:pt idx="7653">
                  <c:v>7.0</c:v>
                </c:pt>
                <c:pt idx="7654">
                  <c:v>6.0</c:v>
                </c:pt>
                <c:pt idx="7655">
                  <c:v>4.0</c:v>
                </c:pt>
                <c:pt idx="7656">
                  <c:v>4.0</c:v>
                </c:pt>
                <c:pt idx="7657">
                  <c:v>4.0</c:v>
                </c:pt>
                <c:pt idx="7658">
                  <c:v>7.0</c:v>
                </c:pt>
                <c:pt idx="7659">
                  <c:v>6.0</c:v>
                </c:pt>
                <c:pt idx="7660">
                  <c:v>5.0</c:v>
                </c:pt>
                <c:pt idx="7661">
                  <c:v>7.0</c:v>
                </c:pt>
                <c:pt idx="7662">
                  <c:v>5.0</c:v>
                </c:pt>
                <c:pt idx="7663">
                  <c:v>4.0</c:v>
                </c:pt>
                <c:pt idx="7664">
                  <c:v>7.0</c:v>
                </c:pt>
                <c:pt idx="7665">
                  <c:v>4.0</c:v>
                </c:pt>
                <c:pt idx="7666">
                  <c:v>5.0</c:v>
                </c:pt>
                <c:pt idx="7667">
                  <c:v>5.0</c:v>
                </c:pt>
                <c:pt idx="7668">
                  <c:v>5.0</c:v>
                </c:pt>
                <c:pt idx="7669">
                  <c:v>6.0</c:v>
                </c:pt>
                <c:pt idx="7670">
                  <c:v>6.0</c:v>
                </c:pt>
                <c:pt idx="7671">
                  <c:v>3.0</c:v>
                </c:pt>
                <c:pt idx="7672">
                  <c:v>5.0</c:v>
                </c:pt>
                <c:pt idx="7673">
                  <c:v>7.0</c:v>
                </c:pt>
                <c:pt idx="7674">
                  <c:v>5.0</c:v>
                </c:pt>
                <c:pt idx="7675">
                  <c:v>7.0</c:v>
                </c:pt>
                <c:pt idx="7676">
                  <c:v>8.0</c:v>
                </c:pt>
                <c:pt idx="7677">
                  <c:v>8.0</c:v>
                </c:pt>
                <c:pt idx="7678">
                  <c:v>4.0</c:v>
                </c:pt>
                <c:pt idx="7679">
                  <c:v>5.0</c:v>
                </c:pt>
                <c:pt idx="7680">
                  <c:v>5.0</c:v>
                </c:pt>
                <c:pt idx="7681">
                  <c:v>5.0</c:v>
                </c:pt>
                <c:pt idx="7682">
                  <c:v>5.0</c:v>
                </c:pt>
                <c:pt idx="7683">
                  <c:v>5.0</c:v>
                </c:pt>
                <c:pt idx="7684">
                  <c:v>6.0</c:v>
                </c:pt>
                <c:pt idx="7685">
                  <c:v>6.0</c:v>
                </c:pt>
                <c:pt idx="7686">
                  <c:v>5.0</c:v>
                </c:pt>
                <c:pt idx="7687">
                  <c:v>2.0</c:v>
                </c:pt>
                <c:pt idx="7688">
                  <c:v>8.0</c:v>
                </c:pt>
                <c:pt idx="7689">
                  <c:v>4.0</c:v>
                </c:pt>
                <c:pt idx="7690">
                  <c:v>4.0</c:v>
                </c:pt>
                <c:pt idx="7691">
                  <c:v>7.0</c:v>
                </c:pt>
                <c:pt idx="7692">
                  <c:v>7.0</c:v>
                </c:pt>
                <c:pt idx="7693">
                  <c:v>6.0</c:v>
                </c:pt>
                <c:pt idx="7694">
                  <c:v>5.0</c:v>
                </c:pt>
                <c:pt idx="7695">
                  <c:v>6.0</c:v>
                </c:pt>
                <c:pt idx="7696">
                  <c:v>7.0</c:v>
                </c:pt>
                <c:pt idx="7697">
                  <c:v>4.0</c:v>
                </c:pt>
                <c:pt idx="7698">
                  <c:v>5.0</c:v>
                </c:pt>
                <c:pt idx="7699">
                  <c:v>3.0</c:v>
                </c:pt>
                <c:pt idx="7700">
                  <c:v>4.0</c:v>
                </c:pt>
                <c:pt idx="7701">
                  <c:v>3.0</c:v>
                </c:pt>
                <c:pt idx="7702">
                  <c:v>4.0</c:v>
                </c:pt>
                <c:pt idx="7703">
                  <c:v>6.0</c:v>
                </c:pt>
                <c:pt idx="7704">
                  <c:v>6.0</c:v>
                </c:pt>
                <c:pt idx="7705">
                  <c:v>7.0</c:v>
                </c:pt>
                <c:pt idx="7706">
                  <c:v>6.0</c:v>
                </c:pt>
                <c:pt idx="7707">
                  <c:v>3.0</c:v>
                </c:pt>
                <c:pt idx="7708">
                  <c:v>9.0</c:v>
                </c:pt>
                <c:pt idx="7709">
                  <c:v>6.0</c:v>
                </c:pt>
                <c:pt idx="7710">
                  <c:v>4.0</c:v>
                </c:pt>
                <c:pt idx="7711">
                  <c:v>4.0</c:v>
                </c:pt>
                <c:pt idx="7712">
                  <c:v>5.0</c:v>
                </c:pt>
                <c:pt idx="7713">
                  <c:v>7.0</c:v>
                </c:pt>
                <c:pt idx="7714">
                  <c:v>3.0</c:v>
                </c:pt>
                <c:pt idx="7715">
                  <c:v>5.0</c:v>
                </c:pt>
                <c:pt idx="7716">
                  <c:v>5.0</c:v>
                </c:pt>
                <c:pt idx="7717">
                  <c:v>1.0</c:v>
                </c:pt>
                <c:pt idx="7718">
                  <c:v>5.0</c:v>
                </c:pt>
                <c:pt idx="7719">
                  <c:v>6.0</c:v>
                </c:pt>
                <c:pt idx="7720">
                  <c:v>8.0</c:v>
                </c:pt>
                <c:pt idx="7721">
                  <c:v>4.0</c:v>
                </c:pt>
                <c:pt idx="7722">
                  <c:v>5.0</c:v>
                </c:pt>
                <c:pt idx="7723">
                  <c:v>6.0</c:v>
                </c:pt>
                <c:pt idx="7724">
                  <c:v>3.0</c:v>
                </c:pt>
                <c:pt idx="7725">
                  <c:v>6.0</c:v>
                </c:pt>
                <c:pt idx="7726">
                  <c:v>2.0</c:v>
                </c:pt>
                <c:pt idx="7727">
                  <c:v>8.0</c:v>
                </c:pt>
                <c:pt idx="7728">
                  <c:v>5.0</c:v>
                </c:pt>
                <c:pt idx="7729">
                  <c:v>6.0</c:v>
                </c:pt>
                <c:pt idx="7730">
                  <c:v>5.0</c:v>
                </c:pt>
                <c:pt idx="7731">
                  <c:v>8.0</c:v>
                </c:pt>
                <c:pt idx="7732">
                  <c:v>4.0</c:v>
                </c:pt>
                <c:pt idx="7733">
                  <c:v>4.0</c:v>
                </c:pt>
                <c:pt idx="7734">
                  <c:v>3.0</c:v>
                </c:pt>
                <c:pt idx="7735">
                  <c:v>6.0</c:v>
                </c:pt>
                <c:pt idx="7736">
                  <c:v>9.0</c:v>
                </c:pt>
                <c:pt idx="7737">
                  <c:v>5.0</c:v>
                </c:pt>
                <c:pt idx="7738">
                  <c:v>6.0</c:v>
                </c:pt>
                <c:pt idx="7739">
                  <c:v>5.0</c:v>
                </c:pt>
                <c:pt idx="7740">
                  <c:v>6.0</c:v>
                </c:pt>
                <c:pt idx="7741">
                  <c:v>6.0</c:v>
                </c:pt>
                <c:pt idx="7742">
                  <c:v>5.0</c:v>
                </c:pt>
                <c:pt idx="7743">
                  <c:v>6.0</c:v>
                </c:pt>
                <c:pt idx="7744">
                  <c:v>6.0</c:v>
                </c:pt>
                <c:pt idx="7745">
                  <c:v>4.0</c:v>
                </c:pt>
                <c:pt idx="7746">
                  <c:v>6.0</c:v>
                </c:pt>
                <c:pt idx="7747">
                  <c:v>7.0</c:v>
                </c:pt>
                <c:pt idx="7748">
                  <c:v>4.0</c:v>
                </c:pt>
                <c:pt idx="7749">
                  <c:v>5.0</c:v>
                </c:pt>
                <c:pt idx="7750">
                  <c:v>4.0</c:v>
                </c:pt>
                <c:pt idx="7751">
                  <c:v>6.0</c:v>
                </c:pt>
                <c:pt idx="7752">
                  <c:v>4.0</c:v>
                </c:pt>
                <c:pt idx="7753">
                  <c:v>8.0</c:v>
                </c:pt>
                <c:pt idx="7754">
                  <c:v>6.0</c:v>
                </c:pt>
                <c:pt idx="7755">
                  <c:v>6.0</c:v>
                </c:pt>
                <c:pt idx="7756">
                  <c:v>7.0</c:v>
                </c:pt>
                <c:pt idx="7757">
                  <c:v>4.0</c:v>
                </c:pt>
                <c:pt idx="7758">
                  <c:v>4.0</c:v>
                </c:pt>
                <c:pt idx="7759">
                  <c:v>7.0</c:v>
                </c:pt>
                <c:pt idx="7760">
                  <c:v>4.0</c:v>
                </c:pt>
                <c:pt idx="7761">
                  <c:v>5.0</c:v>
                </c:pt>
                <c:pt idx="7762">
                  <c:v>3.0</c:v>
                </c:pt>
                <c:pt idx="7763">
                  <c:v>6.0</c:v>
                </c:pt>
                <c:pt idx="7764">
                  <c:v>6.0</c:v>
                </c:pt>
                <c:pt idx="7765">
                  <c:v>1.0</c:v>
                </c:pt>
                <c:pt idx="7766">
                  <c:v>9.0</c:v>
                </c:pt>
                <c:pt idx="7767">
                  <c:v>7.0</c:v>
                </c:pt>
                <c:pt idx="7768">
                  <c:v>5.0</c:v>
                </c:pt>
                <c:pt idx="7769">
                  <c:v>6.0</c:v>
                </c:pt>
                <c:pt idx="7770">
                  <c:v>3.0</c:v>
                </c:pt>
                <c:pt idx="7771">
                  <c:v>3.0</c:v>
                </c:pt>
                <c:pt idx="7772">
                  <c:v>6.0</c:v>
                </c:pt>
                <c:pt idx="7773">
                  <c:v>5.0</c:v>
                </c:pt>
                <c:pt idx="7774">
                  <c:v>2.0</c:v>
                </c:pt>
                <c:pt idx="7775">
                  <c:v>5.0</c:v>
                </c:pt>
                <c:pt idx="7776">
                  <c:v>6.0</c:v>
                </c:pt>
                <c:pt idx="7777">
                  <c:v>7.0</c:v>
                </c:pt>
                <c:pt idx="7778">
                  <c:v>5.0</c:v>
                </c:pt>
                <c:pt idx="7779">
                  <c:v>6.0</c:v>
                </c:pt>
                <c:pt idx="7780">
                  <c:v>5.0</c:v>
                </c:pt>
                <c:pt idx="7781">
                  <c:v>7.0</c:v>
                </c:pt>
                <c:pt idx="7782">
                  <c:v>7.0</c:v>
                </c:pt>
                <c:pt idx="7783">
                  <c:v>3.0</c:v>
                </c:pt>
                <c:pt idx="7784">
                  <c:v>6.0</c:v>
                </c:pt>
                <c:pt idx="7785">
                  <c:v>6.0</c:v>
                </c:pt>
                <c:pt idx="7786">
                  <c:v>4.0</c:v>
                </c:pt>
                <c:pt idx="7787">
                  <c:v>8.0</c:v>
                </c:pt>
                <c:pt idx="7788">
                  <c:v>4.0</c:v>
                </c:pt>
                <c:pt idx="7789">
                  <c:v>5.0</c:v>
                </c:pt>
                <c:pt idx="7790">
                  <c:v>6.0</c:v>
                </c:pt>
                <c:pt idx="7791">
                  <c:v>5.0</c:v>
                </c:pt>
                <c:pt idx="7792">
                  <c:v>4.0</c:v>
                </c:pt>
                <c:pt idx="7793">
                  <c:v>6.0</c:v>
                </c:pt>
                <c:pt idx="7794">
                  <c:v>5.0</c:v>
                </c:pt>
                <c:pt idx="7795">
                  <c:v>5.0</c:v>
                </c:pt>
                <c:pt idx="7796">
                  <c:v>6.0</c:v>
                </c:pt>
                <c:pt idx="7797">
                  <c:v>1.0</c:v>
                </c:pt>
                <c:pt idx="7798">
                  <c:v>5.0</c:v>
                </c:pt>
                <c:pt idx="7799">
                  <c:v>1.0</c:v>
                </c:pt>
                <c:pt idx="7800">
                  <c:v>7.0</c:v>
                </c:pt>
                <c:pt idx="7801">
                  <c:v>7.0</c:v>
                </c:pt>
                <c:pt idx="7802">
                  <c:v>5.0</c:v>
                </c:pt>
                <c:pt idx="7803">
                  <c:v>2.0</c:v>
                </c:pt>
                <c:pt idx="7804">
                  <c:v>0.0</c:v>
                </c:pt>
                <c:pt idx="7805">
                  <c:v>7.0</c:v>
                </c:pt>
                <c:pt idx="7806">
                  <c:v>5.0</c:v>
                </c:pt>
                <c:pt idx="7807">
                  <c:v>4.0</c:v>
                </c:pt>
                <c:pt idx="7808">
                  <c:v>6.0</c:v>
                </c:pt>
                <c:pt idx="7809">
                  <c:v>4.0</c:v>
                </c:pt>
                <c:pt idx="7810">
                  <c:v>6.0</c:v>
                </c:pt>
                <c:pt idx="7811">
                  <c:v>5.0</c:v>
                </c:pt>
                <c:pt idx="7812">
                  <c:v>5.0</c:v>
                </c:pt>
                <c:pt idx="7813">
                  <c:v>4.0</c:v>
                </c:pt>
                <c:pt idx="7814">
                  <c:v>4.0</c:v>
                </c:pt>
                <c:pt idx="7815">
                  <c:v>4.0</c:v>
                </c:pt>
                <c:pt idx="7816">
                  <c:v>4.0</c:v>
                </c:pt>
                <c:pt idx="7817">
                  <c:v>7.0</c:v>
                </c:pt>
                <c:pt idx="7818">
                  <c:v>5.0</c:v>
                </c:pt>
                <c:pt idx="7819">
                  <c:v>2.0</c:v>
                </c:pt>
                <c:pt idx="7820">
                  <c:v>4.0</c:v>
                </c:pt>
                <c:pt idx="7821">
                  <c:v>5.0</c:v>
                </c:pt>
                <c:pt idx="7822">
                  <c:v>10.0</c:v>
                </c:pt>
                <c:pt idx="7823">
                  <c:v>3.0</c:v>
                </c:pt>
                <c:pt idx="7824">
                  <c:v>8.0</c:v>
                </c:pt>
                <c:pt idx="7825">
                  <c:v>4.0</c:v>
                </c:pt>
                <c:pt idx="7826">
                  <c:v>5.0</c:v>
                </c:pt>
                <c:pt idx="7827">
                  <c:v>6.0</c:v>
                </c:pt>
                <c:pt idx="7828">
                  <c:v>5.0</c:v>
                </c:pt>
                <c:pt idx="7829">
                  <c:v>3.0</c:v>
                </c:pt>
                <c:pt idx="7830">
                  <c:v>4.0</c:v>
                </c:pt>
                <c:pt idx="7831">
                  <c:v>3.0</c:v>
                </c:pt>
                <c:pt idx="7832">
                  <c:v>7.0</c:v>
                </c:pt>
                <c:pt idx="7833">
                  <c:v>4.0</c:v>
                </c:pt>
                <c:pt idx="7834">
                  <c:v>9.0</c:v>
                </c:pt>
                <c:pt idx="7835">
                  <c:v>8.0</c:v>
                </c:pt>
                <c:pt idx="7836">
                  <c:v>2.0</c:v>
                </c:pt>
                <c:pt idx="7837">
                  <c:v>7.0</c:v>
                </c:pt>
                <c:pt idx="7838">
                  <c:v>6.0</c:v>
                </c:pt>
                <c:pt idx="7839">
                  <c:v>3.0</c:v>
                </c:pt>
                <c:pt idx="7840">
                  <c:v>3.0</c:v>
                </c:pt>
                <c:pt idx="7841">
                  <c:v>7.0</c:v>
                </c:pt>
                <c:pt idx="7842">
                  <c:v>8.0</c:v>
                </c:pt>
                <c:pt idx="7843">
                  <c:v>9.0</c:v>
                </c:pt>
                <c:pt idx="7844">
                  <c:v>5.0</c:v>
                </c:pt>
                <c:pt idx="7845">
                  <c:v>5.0</c:v>
                </c:pt>
                <c:pt idx="7846">
                  <c:v>6.0</c:v>
                </c:pt>
                <c:pt idx="7847">
                  <c:v>7.0</c:v>
                </c:pt>
                <c:pt idx="7848">
                  <c:v>7.0</c:v>
                </c:pt>
                <c:pt idx="7849">
                  <c:v>6.0</c:v>
                </c:pt>
                <c:pt idx="7850">
                  <c:v>1.0</c:v>
                </c:pt>
                <c:pt idx="7851">
                  <c:v>1.0</c:v>
                </c:pt>
                <c:pt idx="7852">
                  <c:v>7.0</c:v>
                </c:pt>
                <c:pt idx="7853">
                  <c:v>6.0</c:v>
                </c:pt>
                <c:pt idx="7854">
                  <c:v>4.0</c:v>
                </c:pt>
                <c:pt idx="7855">
                  <c:v>6.0</c:v>
                </c:pt>
                <c:pt idx="7856">
                  <c:v>7.0</c:v>
                </c:pt>
                <c:pt idx="7857">
                  <c:v>8.0</c:v>
                </c:pt>
                <c:pt idx="7858">
                  <c:v>6.0</c:v>
                </c:pt>
                <c:pt idx="7859">
                  <c:v>5.0</c:v>
                </c:pt>
                <c:pt idx="7860">
                  <c:v>5.0</c:v>
                </c:pt>
                <c:pt idx="7861">
                  <c:v>7.0</c:v>
                </c:pt>
                <c:pt idx="7862">
                  <c:v>4.0</c:v>
                </c:pt>
                <c:pt idx="7863">
                  <c:v>5.0</c:v>
                </c:pt>
                <c:pt idx="7864">
                  <c:v>8.0</c:v>
                </c:pt>
                <c:pt idx="7865">
                  <c:v>5.0</c:v>
                </c:pt>
                <c:pt idx="7866">
                  <c:v>8.0</c:v>
                </c:pt>
                <c:pt idx="7867">
                  <c:v>6.0</c:v>
                </c:pt>
                <c:pt idx="7868">
                  <c:v>5.0</c:v>
                </c:pt>
                <c:pt idx="7869">
                  <c:v>5.0</c:v>
                </c:pt>
                <c:pt idx="7870">
                  <c:v>5.0</c:v>
                </c:pt>
                <c:pt idx="7871">
                  <c:v>7.0</c:v>
                </c:pt>
                <c:pt idx="7872">
                  <c:v>6.0</c:v>
                </c:pt>
                <c:pt idx="7873">
                  <c:v>5.0</c:v>
                </c:pt>
                <c:pt idx="7874">
                  <c:v>4.0</c:v>
                </c:pt>
                <c:pt idx="7875">
                  <c:v>6.0</c:v>
                </c:pt>
                <c:pt idx="7876">
                  <c:v>4.0</c:v>
                </c:pt>
                <c:pt idx="7877">
                  <c:v>4.0</c:v>
                </c:pt>
                <c:pt idx="7878">
                  <c:v>5.0</c:v>
                </c:pt>
                <c:pt idx="7879">
                  <c:v>7.0</c:v>
                </c:pt>
                <c:pt idx="7880">
                  <c:v>3.0</c:v>
                </c:pt>
                <c:pt idx="7881">
                  <c:v>7.0</c:v>
                </c:pt>
                <c:pt idx="7882">
                  <c:v>9.0</c:v>
                </c:pt>
                <c:pt idx="7883">
                  <c:v>6.0</c:v>
                </c:pt>
                <c:pt idx="7884">
                  <c:v>7.0</c:v>
                </c:pt>
                <c:pt idx="7885">
                  <c:v>7.0</c:v>
                </c:pt>
                <c:pt idx="7886">
                  <c:v>4.0</c:v>
                </c:pt>
                <c:pt idx="7887">
                  <c:v>4.0</c:v>
                </c:pt>
                <c:pt idx="7888">
                  <c:v>6.0</c:v>
                </c:pt>
                <c:pt idx="7889">
                  <c:v>6.0</c:v>
                </c:pt>
                <c:pt idx="7890">
                  <c:v>3.0</c:v>
                </c:pt>
                <c:pt idx="7891">
                  <c:v>2.0</c:v>
                </c:pt>
                <c:pt idx="7892">
                  <c:v>2.0</c:v>
                </c:pt>
                <c:pt idx="7893">
                  <c:v>4.0</c:v>
                </c:pt>
                <c:pt idx="7894">
                  <c:v>6.0</c:v>
                </c:pt>
                <c:pt idx="7895">
                  <c:v>5.0</c:v>
                </c:pt>
                <c:pt idx="7896">
                  <c:v>5.0</c:v>
                </c:pt>
                <c:pt idx="7897">
                  <c:v>7.0</c:v>
                </c:pt>
                <c:pt idx="7898">
                  <c:v>3.0</c:v>
                </c:pt>
                <c:pt idx="7899">
                  <c:v>7.0</c:v>
                </c:pt>
                <c:pt idx="7900">
                  <c:v>7.0</c:v>
                </c:pt>
                <c:pt idx="7901">
                  <c:v>3.0</c:v>
                </c:pt>
                <c:pt idx="7902">
                  <c:v>4.0</c:v>
                </c:pt>
                <c:pt idx="7903">
                  <c:v>6.0</c:v>
                </c:pt>
                <c:pt idx="7904">
                  <c:v>5.0</c:v>
                </c:pt>
                <c:pt idx="7905">
                  <c:v>4.0</c:v>
                </c:pt>
                <c:pt idx="7906">
                  <c:v>6.0</c:v>
                </c:pt>
                <c:pt idx="7907">
                  <c:v>2.0</c:v>
                </c:pt>
                <c:pt idx="7908">
                  <c:v>7.0</c:v>
                </c:pt>
                <c:pt idx="7909">
                  <c:v>8.0</c:v>
                </c:pt>
                <c:pt idx="7910">
                  <c:v>4.0</c:v>
                </c:pt>
                <c:pt idx="7911">
                  <c:v>2.0</c:v>
                </c:pt>
                <c:pt idx="7912">
                  <c:v>7.0</c:v>
                </c:pt>
                <c:pt idx="7913">
                  <c:v>6.0</c:v>
                </c:pt>
                <c:pt idx="7914">
                  <c:v>7.0</c:v>
                </c:pt>
                <c:pt idx="7915">
                  <c:v>7.0</c:v>
                </c:pt>
                <c:pt idx="7916">
                  <c:v>6.0</c:v>
                </c:pt>
                <c:pt idx="7917">
                  <c:v>4.0</c:v>
                </c:pt>
                <c:pt idx="7918">
                  <c:v>3.0</c:v>
                </c:pt>
                <c:pt idx="7919">
                  <c:v>4.0</c:v>
                </c:pt>
                <c:pt idx="7920">
                  <c:v>5.0</c:v>
                </c:pt>
                <c:pt idx="7921">
                  <c:v>9.0</c:v>
                </c:pt>
                <c:pt idx="7922">
                  <c:v>5.0</c:v>
                </c:pt>
                <c:pt idx="7923">
                  <c:v>7.0</c:v>
                </c:pt>
                <c:pt idx="7924">
                  <c:v>5.0</c:v>
                </c:pt>
                <c:pt idx="7925">
                  <c:v>7.0</c:v>
                </c:pt>
                <c:pt idx="7926">
                  <c:v>4.0</c:v>
                </c:pt>
                <c:pt idx="7927">
                  <c:v>3.0</c:v>
                </c:pt>
                <c:pt idx="7928">
                  <c:v>1.0</c:v>
                </c:pt>
                <c:pt idx="7929">
                  <c:v>4.0</c:v>
                </c:pt>
                <c:pt idx="7930">
                  <c:v>5.0</c:v>
                </c:pt>
                <c:pt idx="7931">
                  <c:v>5.0</c:v>
                </c:pt>
                <c:pt idx="7932">
                  <c:v>8.0</c:v>
                </c:pt>
                <c:pt idx="7933">
                  <c:v>5.0</c:v>
                </c:pt>
                <c:pt idx="7934">
                  <c:v>4.0</c:v>
                </c:pt>
                <c:pt idx="7935">
                  <c:v>7.0</c:v>
                </c:pt>
                <c:pt idx="7936">
                  <c:v>2.0</c:v>
                </c:pt>
                <c:pt idx="7937">
                  <c:v>4.0</c:v>
                </c:pt>
                <c:pt idx="7938">
                  <c:v>2.0</c:v>
                </c:pt>
                <c:pt idx="7939">
                  <c:v>8.0</c:v>
                </c:pt>
                <c:pt idx="7940">
                  <c:v>4.0</c:v>
                </c:pt>
                <c:pt idx="7941">
                  <c:v>5.0</c:v>
                </c:pt>
                <c:pt idx="7942">
                  <c:v>6.0</c:v>
                </c:pt>
                <c:pt idx="7943">
                  <c:v>2.0</c:v>
                </c:pt>
                <c:pt idx="7944">
                  <c:v>2.0</c:v>
                </c:pt>
                <c:pt idx="7945">
                  <c:v>6.0</c:v>
                </c:pt>
                <c:pt idx="7946">
                  <c:v>5.0</c:v>
                </c:pt>
                <c:pt idx="7947">
                  <c:v>7.0</c:v>
                </c:pt>
                <c:pt idx="7948">
                  <c:v>3.0</c:v>
                </c:pt>
                <c:pt idx="7949">
                  <c:v>6.0</c:v>
                </c:pt>
                <c:pt idx="7950">
                  <c:v>6.0</c:v>
                </c:pt>
                <c:pt idx="7951">
                  <c:v>4.0</c:v>
                </c:pt>
                <c:pt idx="7952">
                  <c:v>1.0</c:v>
                </c:pt>
                <c:pt idx="7953">
                  <c:v>3.0</c:v>
                </c:pt>
                <c:pt idx="7954">
                  <c:v>7.0</c:v>
                </c:pt>
                <c:pt idx="7955">
                  <c:v>5.0</c:v>
                </c:pt>
                <c:pt idx="7956">
                  <c:v>5.0</c:v>
                </c:pt>
                <c:pt idx="7957">
                  <c:v>4.0</c:v>
                </c:pt>
                <c:pt idx="7958">
                  <c:v>7.0</c:v>
                </c:pt>
                <c:pt idx="7959">
                  <c:v>3.0</c:v>
                </c:pt>
                <c:pt idx="7960">
                  <c:v>5.0</c:v>
                </c:pt>
                <c:pt idx="7961">
                  <c:v>4.0</c:v>
                </c:pt>
                <c:pt idx="7962">
                  <c:v>5.0</c:v>
                </c:pt>
                <c:pt idx="7963">
                  <c:v>5.0</c:v>
                </c:pt>
                <c:pt idx="7964">
                  <c:v>0.0</c:v>
                </c:pt>
                <c:pt idx="7965">
                  <c:v>5.0</c:v>
                </c:pt>
                <c:pt idx="7966">
                  <c:v>2.0</c:v>
                </c:pt>
                <c:pt idx="7967">
                  <c:v>6.0</c:v>
                </c:pt>
                <c:pt idx="7968">
                  <c:v>8.0</c:v>
                </c:pt>
                <c:pt idx="7969">
                  <c:v>4.0</c:v>
                </c:pt>
                <c:pt idx="7970">
                  <c:v>5.0</c:v>
                </c:pt>
                <c:pt idx="7971">
                  <c:v>7.0</c:v>
                </c:pt>
                <c:pt idx="7972">
                  <c:v>4.0</c:v>
                </c:pt>
                <c:pt idx="7973">
                  <c:v>6.0</c:v>
                </c:pt>
                <c:pt idx="7974">
                  <c:v>4.0</c:v>
                </c:pt>
                <c:pt idx="7975">
                  <c:v>3.0</c:v>
                </c:pt>
                <c:pt idx="7976">
                  <c:v>6.0</c:v>
                </c:pt>
                <c:pt idx="7977">
                  <c:v>6.0</c:v>
                </c:pt>
                <c:pt idx="7978">
                  <c:v>3.0</c:v>
                </c:pt>
                <c:pt idx="7979">
                  <c:v>4.0</c:v>
                </c:pt>
                <c:pt idx="7980">
                  <c:v>4.0</c:v>
                </c:pt>
                <c:pt idx="7981">
                  <c:v>8.0</c:v>
                </c:pt>
                <c:pt idx="7982">
                  <c:v>4.0</c:v>
                </c:pt>
                <c:pt idx="7983">
                  <c:v>4.0</c:v>
                </c:pt>
                <c:pt idx="7984">
                  <c:v>8.0</c:v>
                </c:pt>
                <c:pt idx="7985">
                  <c:v>7.0</c:v>
                </c:pt>
                <c:pt idx="7986">
                  <c:v>3.0</c:v>
                </c:pt>
                <c:pt idx="7987">
                  <c:v>4.0</c:v>
                </c:pt>
                <c:pt idx="7988">
                  <c:v>4.0</c:v>
                </c:pt>
                <c:pt idx="7989">
                  <c:v>4.0</c:v>
                </c:pt>
                <c:pt idx="7990">
                  <c:v>5.0</c:v>
                </c:pt>
                <c:pt idx="7991">
                  <c:v>6.0</c:v>
                </c:pt>
                <c:pt idx="7992">
                  <c:v>6.0</c:v>
                </c:pt>
                <c:pt idx="7993">
                  <c:v>5.0</c:v>
                </c:pt>
                <c:pt idx="7994">
                  <c:v>5.0</c:v>
                </c:pt>
                <c:pt idx="7995">
                  <c:v>6.0</c:v>
                </c:pt>
                <c:pt idx="7996">
                  <c:v>7.0</c:v>
                </c:pt>
                <c:pt idx="7997">
                  <c:v>5.0</c:v>
                </c:pt>
                <c:pt idx="7998">
                  <c:v>4.0</c:v>
                </c:pt>
                <c:pt idx="7999">
                  <c:v>3.0</c:v>
                </c:pt>
                <c:pt idx="8000">
                  <c:v>5.0</c:v>
                </c:pt>
                <c:pt idx="8001">
                  <c:v>5.0</c:v>
                </c:pt>
                <c:pt idx="8002">
                  <c:v>4.0</c:v>
                </c:pt>
                <c:pt idx="8003">
                  <c:v>4.0</c:v>
                </c:pt>
                <c:pt idx="8004">
                  <c:v>7.0</c:v>
                </c:pt>
                <c:pt idx="8005">
                  <c:v>3.0</c:v>
                </c:pt>
                <c:pt idx="8006">
                  <c:v>4.0</c:v>
                </c:pt>
                <c:pt idx="8007">
                  <c:v>7.0</c:v>
                </c:pt>
                <c:pt idx="8008">
                  <c:v>6.0</c:v>
                </c:pt>
                <c:pt idx="8009">
                  <c:v>3.0</c:v>
                </c:pt>
                <c:pt idx="8010">
                  <c:v>5.0</c:v>
                </c:pt>
                <c:pt idx="8011">
                  <c:v>6.0</c:v>
                </c:pt>
                <c:pt idx="8012">
                  <c:v>7.0</c:v>
                </c:pt>
                <c:pt idx="8013">
                  <c:v>7.0</c:v>
                </c:pt>
                <c:pt idx="8014">
                  <c:v>2.0</c:v>
                </c:pt>
                <c:pt idx="8015">
                  <c:v>2.0</c:v>
                </c:pt>
                <c:pt idx="8016">
                  <c:v>5.0</c:v>
                </c:pt>
                <c:pt idx="8017">
                  <c:v>3.0</c:v>
                </c:pt>
                <c:pt idx="8018">
                  <c:v>6.0</c:v>
                </c:pt>
                <c:pt idx="8019">
                  <c:v>4.0</c:v>
                </c:pt>
                <c:pt idx="8020">
                  <c:v>6.0</c:v>
                </c:pt>
                <c:pt idx="8021">
                  <c:v>3.0</c:v>
                </c:pt>
                <c:pt idx="8022">
                  <c:v>6.0</c:v>
                </c:pt>
                <c:pt idx="8023">
                  <c:v>6.0</c:v>
                </c:pt>
                <c:pt idx="8024">
                  <c:v>6.0</c:v>
                </c:pt>
                <c:pt idx="8025">
                  <c:v>5.0</c:v>
                </c:pt>
                <c:pt idx="8026">
                  <c:v>5.0</c:v>
                </c:pt>
                <c:pt idx="8027">
                  <c:v>2.0</c:v>
                </c:pt>
                <c:pt idx="8028">
                  <c:v>6.0</c:v>
                </c:pt>
                <c:pt idx="8029">
                  <c:v>2.0</c:v>
                </c:pt>
                <c:pt idx="8030">
                  <c:v>3.0</c:v>
                </c:pt>
                <c:pt idx="8031">
                  <c:v>1.0</c:v>
                </c:pt>
                <c:pt idx="8032">
                  <c:v>6.0</c:v>
                </c:pt>
                <c:pt idx="8033">
                  <c:v>8.0</c:v>
                </c:pt>
                <c:pt idx="8034">
                  <c:v>4.0</c:v>
                </c:pt>
                <c:pt idx="8035">
                  <c:v>4.0</c:v>
                </c:pt>
                <c:pt idx="8036">
                  <c:v>4.0</c:v>
                </c:pt>
                <c:pt idx="8037">
                  <c:v>7.0</c:v>
                </c:pt>
                <c:pt idx="8038">
                  <c:v>7.0</c:v>
                </c:pt>
                <c:pt idx="8039">
                  <c:v>7.0</c:v>
                </c:pt>
                <c:pt idx="8040">
                  <c:v>3.0</c:v>
                </c:pt>
                <c:pt idx="8041">
                  <c:v>3.0</c:v>
                </c:pt>
                <c:pt idx="8042">
                  <c:v>4.0</c:v>
                </c:pt>
                <c:pt idx="8043">
                  <c:v>7.0</c:v>
                </c:pt>
                <c:pt idx="8044">
                  <c:v>6.0</c:v>
                </c:pt>
                <c:pt idx="8045">
                  <c:v>4.0</c:v>
                </c:pt>
                <c:pt idx="8046">
                  <c:v>6.0</c:v>
                </c:pt>
                <c:pt idx="8047">
                  <c:v>5.0</c:v>
                </c:pt>
                <c:pt idx="8048">
                  <c:v>8.0</c:v>
                </c:pt>
                <c:pt idx="8049">
                  <c:v>5.0</c:v>
                </c:pt>
                <c:pt idx="8050">
                  <c:v>6.0</c:v>
                </c:pt>
                <c:pt idx="8051">
                  <c:v>6.0</c:v>
                </c:pt>
                <c:pt idx="8052">
                  <c:v>5.0</c:v>
                </c:pt>
                <c:pt idx="8053">
                  <c:v>4.0</c:v>
                </c:pt>
                <c:pt idx="8054">
                  <c:v>5.0</c:v>
                </c:pt>
                <c:pt idx="8055">
                  <c:v>2.0</c:v>
                </c:pt>
                <c:pt idx="8056">
                  <c:v>8.0</c:v>
                </c:pt>
                <c:pt idx="8057">
                  <c:v>2.0</c:v>
                </c:pt>
                <c:pt idx="8058">
                  <c:v>6.0</c:v>
                </c:pt>
                <c:pt idx="8059">
                  <c:v>3.0</c:v>
                </c:pt>
                <c:pt idx="8060">
                  <c:v>6.0</c:v>
                </c:pt>
                <c:pt idx="8061">
                  <c:v>6.0</c:v>
                </c:pt>
                <c:pt idx="8062">
                  <c:v>7.0</c:v>
                </c:pt>
                <c:pt idx="8063">
                  <c:v>5.0</c:v>
                </c:pt>
                <c:pt idx="8064">
                  <c:v>5.0</c:v>
                </c:pt>
                <c:pt idx="8065">
                  <c:v>5.0</c:v>
                </c:pt>
                <c:pt idx="8066">
                  <c:v>5.0</c:v>
                </c:pt>
                <c:pt idx="8067">
                  <c:v>7.0</c:v>
                </c:pt>
                <c:pt idx="8068">
                  <c:v>6.0</c:v>
                </c:pt>
                <c:pt idx="8069">
                  <c:v>5.0</c:v>
                </c:pt>
                <c:pt idx="8070">
                  <c:v>6.0</c:v>
                </c:pt>
                <c:pt idx="8071">
                  <c:v>6.0</c:v>
                </c:pt>
                <c:pt idx="8072">
                  <c:v>4.0</c:v>
                </c:pt>
                <c:pt idx="8073">
                  <c:v>7.0</c:v>
                </c:pt>
                <c:pt idx="8074">
                  <c:v>5.0</c:v>
                </c:pt>
                <c:pt idx="8075">
                  <c:v>6.0</c:v>
                </c:pt>
                <c:pt idx="8076">
                  <c:v>6.0</c:v>
                </c:pt>
                <c:pt idx="8077">
                  <c:v>7.0</c:v>
                </c:pt>
                <c:pt idx="8078">
                  <c:v>3.0</c:v>
                </c:pt>
                <c:pt idx="8079">
                  <c:v>5.0</c:v>
                </c:pt>
                <c:pt idx="8080">
                  <c:v>5.0</c:v>
                </c:pt>
                <c:pt idx="8081">
                  <c:v>4.0</c:v>
                </c:pt>
                <c:pt idx="8082">
                  <c:v>9.0</c:v>
                </c:pt>
                <c:pt idx="8083">
                  <c:v>5.0</c:v>
                </c:pt>
                <c:pt idx="8084">
                  <c:v>7.0</c:v>
                </c:pt>
                <c:pt idx="8085">
                  <c:v>7.0</c:v>
                </c:pt>
                <c:pt idx="8086">
                  <c:v>5.0</c:v>
                </c:pt>
                <c:pt idx="8087">
                  <c:v>6.0</c:v>
                </c:pt>
                <c:pt idx="8088">
                  <c:v>5.0</c:v>
                </c:pt>
                <c:pt idx="8089">
                  <c:v>8.0</c:v>
                </c:pt>
                <c:pt idx="8090">
                  <c:v>7.0</c:v>
                </c:pt>
                <c:pt idx="8091">
                  <c:v>6.0</c:v>
                </c:pt>
                <c:pt idx="8092">
                  <c:v>4.0</c:v>
                </c:pt>
                <c:pt idx="8093">
                  <c:v>5.0</c:v>
                </c:pt>
                <c:pt idx="8094">
                  <c:v>5.0</c:v>
                </c:pt>
                <c:pt idx="8095">
                  <c:v>8.0</c:v>
                </c:pt>
                <c:pt idx="8096">
                  <c:v>4.0</c:v>
                </c:pt>
                <c:pt idx="8097">
                  <c:v>3.0</c:v>
                </c:pt>
                <c:pt idx="8098">
                  <c:v>5.0</c:v>
                </c:pt>
                <c:pt idx="8099">
                  <c:v>4.0</c:v>
                </c:pt>
                <c:pt idx="8100">
                  <c:v>7.0</c:v>
                </c:pt>
                <c:pt idx="8101">
                  <c:v>5.0</c:v>
                </c:pt>
                <c:pt idx="8102">
                  <c:v>5.0</c:v>
                </c:pt>
                <c:pt idx="8103">
                  <c:v>3.0</c:v>
                </c:pt>
                <c:pt idx="8104">
                  <c:v>6.0</c:v>
                </c:pt>
                <c:pt idx="8105">
                  <c:v>6.0</c:v>
                </c:pt>
                <c:pt idx="8106">
                  <c:v>7.0</c:v>
                </c:pt>
                <c:pt idx="8107">
                  <c:v>7.0</c:v>
                </c:pt>
                <c:pt idx="8108">
                  <c:v>7.0</c:v>
                </c:pt>
                <c:pt idx="8109">
                  <c:v>5.0</c:v>
                </c:pt>
                <c:pt idx="8110">
                  <c:v>2.0</c:v>
                </c:pt>
                <c:pt idx="8111">
                  <c:v>4.0</c:v>
                </c:pt>
                <c:pt idx="8112">
                  <c:v>4.0</c:v>
                </c:pt>
                <c:pt idx="8113">
                  <c:v>4.0</c:v>
                </c:pt>
                <c:pt idx="8114">
                  <c:v>6.0</c:v>
                </c:pt>
                <c:pt idx="8115">
                  <c:v>5.0</c:v>
                </c:pt>
                <c:pt idx="8116">
                  <c:v>6.0</c:v>
                </c:pt>
                <c:pt idx="8117">
                  <c:v>4.0</c:v>
                </c:pt>
                <c:pt idx="8118">
                  <c:v>7.0</c:v>
                </c:pt>
                <c:pt idx="8119">
                  <c:v>7.0</c:v>
                </c:pt>
                <c:pt idx="8120">
                  <c:v>2.0</c:v>
                </c:pt>
                <c:pt idx="8121">
                  <c:v>5.0</c:v>
                </c:pt>
                <c:pt idx="8122">
                  <c:v>8.0</c:v>
                </c:pt>
                <c:pt idx="8123">
                  <c:v>7.0</c:v>
                </c:pt>
                <c:pt idx="8124">
                  <c:v>6.0</c:v>
                </c:pt>
                <c:pt idx="8125">
                  <c:v>4.0</c:v>
                </c:pt>
                <c:pt idx="8126">
                  <c:v>9.0</c:v>
                </c:pt>
                <c:pt idx="8127">
                  <c:v>5.0</c:v>
                </c:pt>
                <c:pt idx="8128">
                  <c:v>4.0</c:v>
                </c:pt>
                <c:pt idx="8129">
                  <c:v>4.0</c:v>
                </c:pt>
                <c:pt idx="8130">
                  <c:v>5.0</c:v>
                </c:pt>
                <c:pt idx="8131">
                  <c:v>5.0</c:v>
                </c:pt>
                <c:pt idx="8132">
                  <c:v>6.0</c:v>
                </c:pt>
                <c:pt idx="8133">
                  <c:v>5.0</c:v>
                </c:pt>
                <c:pt idx="8134">
                  <c:v>3.0</c:v>
                </c:pt>
                <c:pt idx="8135">
                  <c:v>7.0</c:v>
                </c:pt>
                <c:pt idx="8136">
                  <c:v>4.0</c:v>
                </c:pt>
                <c:pt idx="8137">
                  <c:v>8.0</c:v>
                </c:pt>
                <c:pt idx="8138">
                  <c:v>6.0</c:v>
                </c:pt>
                <c:pt idx="8139">
                  <c:v>4.0</c:v>
                </c:pt>
                <c:pt idx="8140">
                  <c:v>4.0</c:v>
                </c:pt>
                <c:pt idx="8141">
                  <c:v>3.0</c:v>
                </c:pt>
                <c:pt idx="8142">
                  <c:v>7.0</c:v>
                </c:pt>
                <c:pt idx="8143">
                  <c:v>6.0</c:v>
                </c:pt>
                <c:pt idx="8144">
                  <c:v>4.0</c:v>
                </c:pt>
                <c:pt idx="8145">
                  <c:v>3.0</c:v>
                </c:pt>
                <c:pt idx="8146">
                  <c:v>4.0</c:v>
                </c:pt>
                <c:pt idx="8147">
                  <c:v>6.0</c:v>
                </c:pt>
                <c:pt idx="8148">
                  <c:v>4.0</c:v>
                </c:pt>
                <c:pt idx="8149">
                  <c:v>3.0</c:v>
                </c:pt>
                <c:pt idx="8150">
                  <c:v>4.0</c:v>
                </c:pt>
                <c:pt idx="8151">
                  <c:v>4.0</c:v>
                </c:pt>
                <c:pt idx="8152">
                  <c:v>8.0</c:v>
                </c:pt>
                <c:pt idx="8153">
                  <c:v>2.0</c:v>
                </c:pt>
                <c:pt idx="8154">
                  <c:v>5.0</c:v>
                </c:pt>
                <c:pt idx="8155">
                  <c:v>6.0</c:v>
                </c:pt>
                <c:pt idx="8156">
                  <c:v>4.0</c:v>
                </c:pt>
                <c:pt idx="8157">
                  <c:v>2.0</c:v>
                </c:pt>
                <c:pt idx="8158">
                  <c:v>6.0</c:v>
                </c:pt>
                <c:pt idx="8159">
                  <c:v>4.0</c:v>
                </c:pt>
                <c:pt idx="8160">
                  <c:v>4.0</c:v>
                </c:pt>
                <c:pt idx="8161">
                  <c:v>8.0</c:v>
                </c:pt>
                <c:pt idx="8162">
                  <c:v>3.0</c:v>
                </c:pt>
                <c:pt idx="8163">
                  <c:v>4.0</c:v>
                </c:pt>
                <c:pt idx="8164">
                  <c:v>5.0</c:v>
                </c:pt>
                <c:pt idx="8165">
                  <c:v>4.0</c:v>
                </c:pt>
                <c:pt idx="8166">
                  <c:v>8.0</c:v>
                </c:pt>
                <c:pt idx="8167">
                  <c:v>6.0</c:v>
                </c:pt>
                <c:pt idx="8168">
                  <c:v>7.0</c:v>
                </c:pt>
                <c:pt idx="8169">
                  <c:v>8.0</c:v>
                </c:pt>
                <c:pt idx="8170">
                  <c:v>6.0</c:v>
                </c:pt>
                <c:pt idx="8171">
                  <c:v>7.0</c:v>
                </c:pt>
                <c:pt idx="8172">
                  <c:v>7.0</c:v>
                </c:pt>
                <c:pt idx="8173">
                  <c:v>5.0</c:v>
                </c:pt>
                <c:pt idx="8174">
                  <c:v>6.0</c:v>
                </c:pt>
                <c:pt idx="8175">
                  <c:v>4.0</c:v>
                </c:pt>
                <c:pt idx="8176">
                  <c:v>3.0</c:v>
                </c:pt>
                <c:pt idx="8177">
                  <c:v>4.0</c:v>
                </c:pt>
                <c:pt idx="8178">
                  <c:v>5.0</c:v>
                </c:pt>
                <c:pt idx="8179">
                  <c:v>5.0</c:v>
                </c:pt>
                <c:pt idx="8180">
                  <c:v>4.0</c:v>
                </c:pt>
                <c:pt idx="8181">
                  <c:v>3.0</c:v>
                </c:pt>
                <c:pt idx="8182">
                  <c:v>5.0</c:v>
                </c:pt>
                <c:pt idx="8183">
                  <c:v>7.0</c:v>
                </c:pt>
                <c:pt idx="8184">
                  <c:v>6.0</c:v>
                </c:pt>
                <c:pt idx="8185">
                  <c:v>7.0</c:v>
                </c:pt>
                <c:pt idx="8186">
                  <c:v>7.0</c:v>
                </c:pt>
                <c:pt idx="8187">
                  <c:v>7.0</c:v>
                </c:pt>
                <c:pt idx="8188">
                  <c:v>5.0</c:v>
                </c:pt>
                <c:pt idx="8189">
                  <c:v>2.0</c:v>
                </c:pt>
                <c:pt idx="8190">
                  <c:v>6.0</c:v>
                </c:pt>
                <c:pt idx="8191">
                  <c:v>3.0</c:v>
                </c:pt>
                <c:pt idx="8192">
                  <c:v>4.0</c:v>
                </c:pt>
                <c:pt idx="8193">
                  <c:v>4.0</c:v>
                </c:pt>
                <c:pt idx="8194">
                  <c:v>4.0</c:v>
                </c:pt>
                <c:pt idx="8195">
                  <c:v>5.0</c:v>
                </c:pt>
                <c:pt idx="8196">
                  <c:v>3.0</c:v>
                </c:pt>
                <c:pt idx="8197">
                  <c:v>5.0</c:v>
                </c:pt>
                <c:pt idx="8198">
                  <c:v>7.0</c:v>
                </c:pt>
                <c:pt idx="8199">
                  <c:v>6.0</c:v>
                </c:pt>
                <c:pt idx="8200">
                  <c:v>5.0</c:v>
                </c:pt>
                <c:pt idx="8201">
                  <c:v>8.0</c:v>
                </c:pt>
                <c:pt idx="8202">
                  <c:v>5.0</c:v>
                </c:pt>
                <c:pt idx="8203">
                  <c:v>5.0</c:v>
                </c:pt>
                <c:pt idx="8204">
                  <c:v>8.0</c:v>
                </c:pt>
                <c:pt idx="8205">
                  <c:v>7.0</c:v>
                </c:pt>
                <c:pt idx="8206">
                  <c:v>5.0</c:v>
                </c:pt>
                <c:pt idx="8207">
                  <c:v>5.0</c:v>
                </c:pt>
                <c:pt idx="8208">
                  <c:v>7.0</c:v>
                </c:pt>
                <c:pt idx="8209">
                  <c:v>5.0</c:v>
                </c:pt>
                <c:pt idx="8210">
                  <c:v>4.0</c:v>
                </c:pt>
                <c:pt idx="8211">
                  <c:v>8.0</c:v>
                </c:pt>
                <c:pt idx="8212">
                  <c:v>5.0</c:v>
                </c:pt>
                <c:pt idx="8213">
                  <c:v>5.0</c:v>
                </c:pt>
                <c:pt idx="8214">
                  <c:v>7.0</c:v>
                </c:pt>
                <c:pt idx="8215">
                  <c:v>6.0</c:v>
                </c:pt>
                <c:pt idx="8216">
                  <c:v>5.0</c:v>
                </c:pt>
                <c:pt idx="8217">
                  <c:v>2.0</c:v>
                </c:pt>
                <c:pt idx="8218">
                  <c:v>6.0</c:v>
                </c:pt>
                <c:pt idx="8219">
                  <c:v>7.0</c:v>
                </c:pt>
                <c:pt idx="8220">
                  <c:v>6.0</c:v>
                </c:pt>
                <c:pt idx="8221">
                  <c:v>6.0</c:v>
                </c:pt>
                <c:pt idx="8222">
                  <c:v>5.0</c:v>
                </c:pt>
                <c:pt idx="8223">
                  <c:v>3.0</c:v>
                </c:pt>
                <c:pt idx="8224">
                  <c:v>6.0</c:v>
                </c:pt>
                <c:pt idx="8225">
                  <c:v>4.0</c:v>
                </c:pt>
                <c:pt idx="8226">
                  <c:v>7.0</c:v>
                </c:pt>
                <c:pt idx="8227">
                  <c:v>3.0</c:v>
                </c:pt>
                <c:pt idx="8228">
                  <c:v>4.0</c:v>
                </c:pt>
                <c:pt idx="8229">
                  <c:v>2.0</c:v>
                </c:pt>
                <c:pt idx="8230">
                  <c:v>3.0</c:v>
                </c:pt>
                <c:pt idx="8231">
                  <c:v>2.0</c:v>
                </c:pt>
                <c:pt idx="8232">
                  <c:v>4.0</c:v>
                </c:pt>
                <c:pt idx="8233">
                  <c:v>1.0</c:v>
                </c:pt>
                <c:pt idx="8234">
                  <c:v>3.0</c:v>
                </c:pt>
                <c:pt idx="8235">
                  <c:v>6.0</c:v>
                </c:pt>
                <c:pt idx="8236">
                  <c:v>7.0</c:v>
                </c:pt>
                <c:pt idx="8237">
                  <c:v>8.0</c:v>
                </c:pt>
                <c:pt idx="8238">
                  <c:v>2.0</c:v>
                </c:pt>
                <c:pt idx="8239">
                  <c:v>3.0</c:v>
                </c:pt>
                <c:pt idx="8240">
                  <c:v>5.0</c:v>
                </c:pt>
                <c:pt idx="8241">
                  <c:v>10.0</c:v>
                </c:pt>
                <c:pt idx="8242">
                  <c:v>5.0</c:v>
                </c:pt>
                <c:pt idx="8243">
                  <c:v>7.0</c:v>
                </c:pt>
                <c:pt idx="8244">
                  <c:v>6.0</c:v>
                </c:pt>
                <c:pt idx="8245">
                  <c:v>7.0</c:v>
                </c:pt>
                <c:pt idx="8246">
                  <c:v>4.0</c:v>
                </c:pt>
                <c:pt idx="8247">
                  <c:v>7.0</c:v>
                </c:pt>
                <c:pt idx="8248">
                  <c:v>8.0</c:v>
                </c:pt>
                <c:pt idx="8249">
                  <c:v>2.0</c:v>
                </c:pt>
                <c:pt idx="8250">
                  <c:v>5.0</c:v>
                </c:pt>
                <c:pt idx="8251">
                  <c:v>6.0</c:v>
                </c:pt>
                <c:pt idx="8252">
                  <c:v>6.0</c:v>
                </c:pt>
                <c:pt idx="8253">
                  <c:v>8.0</c:v>
                </c:pt>
                <c:pt idx="8254">
                  <c:v>4.0</c:v>
                </c:pt>
                <c:pt idx="8255">
                  <c:v>7.0</c:v>
                </c:pt>
                <c:pt idx="8256">
                  <c:v>5.0</c:v>
                </c:pt>
                <c:pt idx="8257">
                  <c:v>4.0</c:v>
                </c:pt>
                <c:pt idx="8258">
                  <c:v>4.0</c:v>
                </c:pt>
                <c:pt idx="8259">
                  <c:v>8.0</c:v>
                </c:pt>
                <c:pt idx="8260">
                  <c:v>3.0</c:v>
                </c:pt>
                <c:pt idx="8261">
                  <c:v>5.0</c:v>
                </c:pt>
                <c:pt idx="8262">
                  <c:v>4.0</c:v>
                </c:pt>
                <c:pt idx="8263">
                  <c:v>3.0</c:v>
                </c:pt>
                <c:pt idx="8264">
                  <c:v>8.0</c:v>
                </c:pt>
                <c:pt idx="8265">
                  <c:v>4.0</c:v>
                </c:pt>
                <c:pt idx="8266">
                  <c:v>6.0</c:v>
                </c:pt>
                <c:pt idx="8267">
                  <c:v>6.0</c:v>
                </c:pt>
                <c:pt idx="8268">
                  <c:v>4.0</c:v>
                </c:pt>
                <c:pt idx="8269">
                  <c:v>4.0</c:v>
                </c:pt>
                <c:pt idx="8270">
                  <c:v>2.0</c:v>
                </c:pt>
                <c:pt idx="8271">
                  <c:v>5.0</c:v>
                </c:pt>
                <c:pt idx="8272">
                  <c:v>6.0</c:v>
                </c:pt>
                <c:pt idx="8273">
                  <c:v>6.0</c:v>
                </c:pt>
                <c:pt idx="8274">
                  <c:v>4.0</c:v>
                </c:pt>
                <c:pt idx="8275">
                  <c:v>3.0</c:v>
                </c:pt>
                <c:pt idx="8276">
                  <c:v>4.0</c:v>
                </c:pt>
                <c:pt idx="8277">
                  <c:v>6.0</c:v>
                </c:pt>
                <c:pt idx="8278">
                  <c:v>5.0</c:v>
                </c:pt>
                <c:pt idx="8279">
                  <c:v>3.0</c:v>
                </c:pt>
                <c:pt idx="8280">
                  <c:v>5.0</c:v>
                </c:pt>
                <c:pt idx="8281">
                  <c:v>4.0</c:v>
                </c:pt>
                <c:pt idx="8282">
                  <c:v>4.0</c:v>
                </c:pt>
                <c:pt idx="8283">
                  <c:v>3.0</c:v>
                </c:pt>
                <c:pt idx="8284">
                  <c:v>6.0</c:v>
                </c:pt>
                <c:pt idx="8285">
                  <c:v>6.0</c:v>
                </c:pt>
                <c:pt idx="8286">
                  <c:v>7.0</c:v>
                </c:pt>
                <c:pt idx="8287">
                  <c:v>5.0</c:v>
                </c:pt>
                <c:pt idx="8288">
                  <c:v>5.0</c:v>
                </c:pt>
                <c:pt idx="8289">
                  <c:v>7.0</c:v>
                </c:pt>
                <c:pt idx="8290">
                  <c:v>7.0</c:v>
                </c:pt>
                <c:pt idx="8291">
                  <c:v>5.0</c:v>
                </c:pt>
                <c:pt idx="8292">
                  <c:v>3.0</c:v>
                </c:pt>
                <c:pt idx="8293">
                  <c:v>5.0</c:v>
                </c:pt>
                <c:pt idx="8294">
                  <c:v>3.0</c:v>
                </c:pt>
                <c:pt idx="8295">
                  <c:v>5.0</c:v>
                </c:pt>
                <c:pt idx="8296">
                  <c:v>6.0</c:v>
                </c:pt>
                <c:pt idx="8297">
                  <c:v>7.0</c:v>
                </c:pt>
                <c:pt idx="8298">
                  <c:v>6.0</c:v>
                </c:pt>
                <c:pt idx="8299">
                  <c:v>7.0</c:v>
                </c:pt>
                <c:pt idx="8300">
                  <c:v>5.0</c:v>
                </c:pt>
                <c:pt idx="8301">
                  <c:v>5.0</c:v>
                </c:pt>
                <c:pt idx="8302">
                  <c:v>8.0</c:v>
                </c:pt>
                <c:pt idx="8303">
                  <c:v>5.0</c:v>
                </c:pt>
                <c:pt idx="8304">
                  <c:v>5.0</c:v>
                </c:pt>
                <c:pt idx="8305">
                  <c:v>5.0</c:v>
                </c:pt>
                <c:pt idx="8306">
                  <c:v>6.0</c:v>
                </c:pt>
                <c:pt idx="8307">
                  <c:v>5.0</c:v>
                </c:pt>
                <c:pt idx="8308">
                  <c:v>1.0</c:v>
                </c:pt>
                <c:pt idx="8309">
                  <c:v>9.0</c:v>
                </c:pt>
                <c:pt idx="8310">
                  <c:v>0.0</c:v>
                </c:pt>
                <c:pt idx="8311">
                  <c:v>5.0</c:v>
                </c:pt>
                <c:pt idx="8312">
                  <c:v>4.0</c:v>
                </c:pt>
                <c:pt idx="8313">
                  <c:v>6.0</c:v>
                </c:pt>
                <c:pt idx="8314">
                  <c:v>4.0</c:v>
                </c:pt>
                <c:pt idx="8315">
                  <c:v>6.0</c:v>
                </c:pt>
                <c:pt idx="8316">
                  <c:v>7.0</c:v>
                </c:pt>
                <c:pt idx="8317">
                  <c:v>6.0</c:v>
                </c:pt>
                <c:pt idx="8318">
                  <c:v>7.0</c:v>
                </c:pt>
                <c:pt idx="8319">
                  <c:v>6.0</c:v>
                </c:pt>
                <c:pt idx="8320">
                  <c:v>5.0</c:v>
                </c:pt>
                <c:pt idx="8321">
                  <c:v>7.0</c:v>
                </c:pt>
                <c:pt idx="8322">
                  <c:v>7.0</c:v>
                </c:pt>
                <c:pt idx="8323">
                  <c:v>4.0</c:v>
                </c:pt>
                <c:pt idx="8324">
                  <c:v>3.0</c:v>
                </c:pt>
                <c:pt idx="8325">
                  <c:v>7.0</c:v>
                </c:pt>
                <c:pt idx="8326">
                  <c:v>5.0</c:v>
                </c:pt>
                <c:pt idx="8327">
                  <c:v>5.0</c:v>
                </c:pt>
                <c:pt idx="8328">
                  <c:v>4.0</c:v>
                </c:pt>
                <c:pt idx="8329">
                  <c:v>5.0</c:v>
                </c:pt>
                <c:pt idx="8330">
                  <c:v>4.0</c:v>
                </c:pt>
                <c:pt idx="8331">
                  <c:v>3.0</c:v>
                </c:pt>
                <c:pt idx="8332">
                  <c:v>4.0</c:v>
                </c:pt>
                <c:pt idx="8333">
                  <c:v>5.0</c:v>
                </c:pt>
                <c:pt idx="8334">
                  <c:v>5.0</c:v>
                </c:pt>
                <c:pt idx="8335">
                  <c:v>9.0</c:v>
                </c:pt>
                <c:pt idx="8336">
                  <c:v>4.0</c:v>
                </c:pt>
                <c:pt idx="8337">
                  <c:v>6.0</c:v>
                </c:pt>
                <c:pt idx="8338">
                  <c:v>8.0</c:v>
                </c:pt>
                <c:pt idx="8339">
                  <c:v>6.0</c:v>
                </c:pt>
                <c:pt idx="8340">
                  <c:v>4.0</c:v>
                </c:pt>
                <c:pt idx="8341">
                  <c:v>5.0</c:v>
                </c:pt>
                <c:pt idx="8342">
                  <c:v>7.0</c:v>
                </c:pt>
                <c:pt idx="8343">
                  <c:v>4.0</c:v>
                </c:pt>
                <c:pt idx="8344">
                  <c:v>7.0</c:v>
                </c:pt>
                <c:pt idx="8345">
                  <c:v>7.0</c:v>
                </c:pt>
                <c:pt idx="8346">
                  <c:v>3.0</c:v>
                </c:pt>
                <c:pt idx="8347">
                  <c:v>5.0</c:v>
                </c:pt>
                <c:pt idx="8348">
                  <c:v>6.0</c:v>
                </c:pt>
                <c:pt idx="8349">
                  <c:v>4.0</c:v>
                </c:pt>
                <c:pt idx="8350">
                  <c:v>9.0</c:v>
                </c:pt>
                <c:pt idx="8351">
                  <c:v>7.0</c:v>
                </c:pt>
                <c:pt idx="8352">
                  <c:v>7.0</c:v>
                </c:pt>
                <c:pt idx="8353">
                  <c:v>6.0</c:v>
                </c:pt>
                <c:pt idx="8354">
                  <c:v>3.0</c:v>
                </c:pt>
                <c:pt idx="8355">
                  <c:v>3.0</c:v>
                </c:pt>
                <c:pt idx="8356">
                  <c:v>7.0</c:v>
                </c:pt>
                <c:pt idx="8357">
                  <c:v>6.0</c:v>
                </c:pt>
                <c:pt idx="8358">
                  <c:v>5.0</c:v>
                </c:pt>
                <c:pt idx="8359">
                  <c:v>4.0</c:v>
                </c:pt>
                <c:pt idx="8360">
                  <c:v>4.0</c:v>
                </c:pt>
                <c:pt idx="8361">
                  <c:v>6.0</c:v>
                </c:pt>
                <c:pt idx="8362">
                  <c:v>5.0</c:v>
                </c:pt>
                <c:pt idx="8363">
                  <c:v>6.0</c:v>
                </c:pt>
                <c:pt idx="8364">
                  <c:v>5.0</c:v>
                </c:pt>
                <c:pt idx="8365">
                  <c:v>5.0</c:v>
                </c:pt>
                <c:pt idx="8366">
                  <c:v>4.0</c:v>
                </c:pt>
                <c:pt idx="8367">
                  <c:v>3.0</c:v>
                </c:pt>
                <c:pt idx="8368">
                  <c:v>7.0</c:v>
                </c:pt>
                <c:pt idx="8369">
                  <c:v>6.0</c:v>
                </c:pt>
                <c:pt idx="8370">
                  <c:v>7.0</c:v>
                </c:pt>
                <c:pt idx="8371">
                  <c:v>3.0</c:v>
                </c:pt>
                <c:pt idx="8372">
                  <c:v>3.0</c:v>
                </c:pt>
                <c:pt idx="8373">
                  <c:v>5.0</c:v>
                </c:pt>
                <c:pt idx="8374">
                  <c:v>6.0</c:v>
                </c:pt>
                <c:pt idx="8375">
                  <c:v>4.0</c:v>
                </c:pt>
                <c:pt idx="8376">
                  <c:v>3.0</c:v>
                </c:pt>
                <c:pt idx="8377">
                  <c:v>4.0</c:v>
                </c:pt>
                <c:pt idx="8378">
                  <c:v>5.0</c:v>
                </c:pt>
                <c:pt idx="8379">
                  <c:v>7.0</c:v>
                </c:pt>
                <c:pt idx="8380">
                  <c:v>6.0</c:v>
                </c:pt>
                <c:pt idx="8381">
                  <c:v>5.0</c:v>
                </c:pt>
                <c:pt idx="8382">
                  <c:v>8.0</c:v>
                </c:pt>
                <c:pt idx="8383">
                  <c:v>8.0</c:v>
                </c:pt>
                <c:pt idx="8384">
                  <c:v>3.0</c:v>
                </c:pt>
                <c:pt idx="8385">
                  <c:v>6.0</c:v>
                </c:pt>
                <c:pt idx="8386">
                  <c:v>8.0</c:v>
                </c:pt>
                <c:pt idx="8387">
                  <c:v>5.0</c:v>
                </c:pt>
                <c:pt idx="8388">
                  <c:v>6.0</c:v>
                </c:pt>
                <c:pt idx="8389">
                  <c:v>5.0</c:v>
                </c:pt>
                <c:pt idx="8390">
                  <c:v>6.0</c:v>
                </c:pt>
                <c:pt idx="8391">
                  <c:v>5.0</c:v>
                </c:pt>
                <c:pt idx="8392">
                  <c:v>7.0</c:v>
                </c:pt>
                <c:pt idx="8393">
                  <c:v>7.0</c:v>
                </c:pt>
                <c:pt idx="8394">
                  <c:v>5.0</c:v>
                </c:pt>
                <c:pt idx="8395">
                  <c:v>6.0</c:v>
                </c:pt>
                <c:pt idx="8396">
                  <c:v>4.0</c:v>
                </c:pt>
                <c:pt idx="8397">
                  <c:v>4.0</c:v>
                </c:pt>
                <c:pt idx="8398">
                  <c:v>6.0</c:v>
                </c:pt>
                <c:pt idx="8399">
                  <c:v>4.0</c:v>
                </c:pt>
                <c:pt idx="8400">
                  <c:v>6.0</c:v>
                </c:pt>
                <c:pt idx="8401">
                  <c:v>7.0</c:v>
                </c:pt>
                <c:pt idx="8402">
                  <c:v>3.0</c:v>
                </c:pt>
                <c:pt idx="8403">
                  <c:v>6.0</c:v>
                </c:pt>
                <c:pt idx="8404">
                  <c:v>4.0</c:v>
                </c:pt>
                <c:pt idx="8405">
                  <c:v>5.0</c:v>
                </c:pt>
                <c:pt idx="8406">
                  <c:v>5.0</c:v>
                </c:pt>
                <c:pt idx="8407">
                  <c:v>5.0</c:v>
                </c:pt>
                <c:pt idx="8408">
                  <c:v>1.0</c:v>
                </c:pt>
                <c:pt idx="8409">
                  <c:v>8.0</c:v>
                </c:pt>
                <c:pt idx="8410">
                  <c:v>8.0</c:v>
                </c:pt>
                <c:pt idx="8411">
                  <c:v>5.0</c:v>
                </c:pt>
                <c:pt idx="8412">
                  <c:v>7.0</c:v>
                </c:pt>
                <c:pt idx="8413">
                  <c:v>6.0</c:v>
                </c:pt>
                <c:pt idx="8414">
                  <c:v>6.0</c:v>
                </c:pt>
                <c:pt idx="8415">
                  <c:v>5.0</c:v>
                </c:pt>
                <c:pt idx="8416">
                  <c:v>8.0</c:v>
                </c:pt>
                <c:pt idx="8417">
                  <c:v>6.0</c:v>
                </c:pt>
                <c:pt idx="8418">
                  <c:v>6.0</c:v>
                </c:pt>
                <c:pt idx="8419">
                  <c:v>6.0</c:v>
                </c:pt>
                <c:pt idx="8420">
                  <c:v>7.0</c:v>
                </c:pt>
                <c:pt idx="8421">
                  <c:v>5.0</c:v>
                </c:pt>
                <c:pt idx="8422">
                  <c:v>6.0</c:v>
                </c:pt>
                <c:pt idx="8423">
                  <c:v>3.0</c:v>
                </c:pt>
                <c:pt idx="8424">
                  <c:v>5.0</c:v>
                </c:pt>
                <c:pt idx="8425">
                  <c:v>5.0</c:v>
                </c:pt>
                <c:pt idx="8426">
                  <c:v>6.0</c:v>
                </c:pt>
                <c:pt idx="8427">
                  <c:v>6.0</c:v>
                </c:pt>
                <c:pt idx="8428">
                  <c:v>4.0</c:v>
                </c:pt>
                <c:pt idx="8429">
                  <c:v>5.0</c:v>
                </c:pt>
                <c:pt idx="8430">
                  <c:v>9.0</c:v>
                </c:pt>
                <c:pt idx="8431">
                  <c:v>6.0</c:v>
                </c:pt>
                <c:pt idx="8432">
                  <c:v>2.0</c:v>
                </c:pt>
                <c:pt idx="8433">
                  <c:v>5.0</c:v>
                </c:pt>
                <c:pt idx="8434">
                  <c:v>6.0</c:v>
                </c:pt>
                <c:pt idx="8435">
                  <c:v>4.0</c:v>
                </c:pt>
                <c:pt idx="8436">
                  <c:v>3.0</c:v>
                </c:pt>
                <c:pt idx="8437">
                  <c:v>6.0</c:v>
                </c:pt>
                <c:pt idx="8438">
                  <c:v>7.0</c:v>
                </c:pt>
                <c:pt idx="8439">
                  <c:v>5.0</c:v>
                </c:pt>
                <c:pt idx="8440">
                  <c:v>4.0</c:v>
                </c:pt>
                <c:pt idx="8441">
                  <c:v>5.0</c:v>
                </c:pt>
                <c:pt idx="8442">
                  <c:v>5.0</c:v>
                </c:pt>
                <c:pt idx="8443">
                  <c:v>5.0</c:v>
                </c:pt>
                <c:pt idx="8444">
                  <c:v>5.0</c:v>
                </c:pt>
                <c:pt idx="8445">
                  <c:v>3.0</c:v>
                </c:pt>
                <c:pt idx="8446">
                  <c:v>4.0</c:v>
                </c:pt>
                <c:pt idx="8447">
                  <c:v>2.0</c:v>
                </c:pt>
                <c:pt idx="8448">
                  <c:v>5.0</c:v>
                </c:pt>
                <c:pt idx="8449">
                  <c:v>2.0</c:v>
                </c:pt>
                <c:pt idx="8450">
                  <c:v>5.0</c:v>
                </c:pt>
                <c:pt idx="8451">
                  <c:v>3.0</c:v>
                </c:pt>
                <c:pt idx="8452">
                  <c:v>6.0</c:v>
                </c:pt>
                <c:pt idx="8453">
                  <c:v>5.0</c:v>
                </c:pt>
                <c:pt idx="8454">
                  <c:v>8.0</c:v>
                </c:pt>
                <c:pt idx="8455">
                  <c:v>3.0</c:v>
                </c:pt>
                <c:pt idx="8456">
                  <c:v>5.0</c:v>
                </c:pt>
                <c:pt idx="8457">
                  <c:v>4.0</c:v>
                </c:pt>
                <c:pt idx="8458">
                  <c:v>5.0</c:v>
                </c:pt>
                <c:pt idx="8459">
                  <c:v>5.0</c:v>
                </c:pt>
                <c:pt idx="8460">
                  <c:v>6.0</c:v>
                </c:pt>
                <c:pt idx="8461">
                  <c:v>6.0</c:v>
                </c:pt>
                <c:pt idx="8462">
                  <c:v>6.0</c:v>
                </c:pt>
                <c:pt idx="8463">
                  <c:v>8.0</c:v>
                </c:pt>
                <c:pt idx="8464">
                  <c:v>4.0</c:v>
                </c:pt>
                <c:pt idx="8465">
                  <c:v>5.0</c:v>
                </c:pt>
                <c:pt idx="8466">
                  <c:v>4.0</c:v>
                </c:pt>
                <c:pt idx="8467">
                  <c:v>7.0</c:v>
                </c:pt>
                <c:pt idx="8468">
                  <c:v>4.0</c:v>
                </c:pt>
                <c:pt idx="8469">
                  <c:v>5.0</c:v>
                </c:pt>
                <c:pt idx="8470">
                  <c:v>2.0</c:v>
                </c:pt>
                <c:pt idx="8471">
                  <c:v>6.0</c:v>
                </c:pt>
                <c:pt idx="8472">
                  <c:v>6.0</c:v>
                </c:pt>
                <c:pt idx="8473">
                  <c:v>6.0</c:v>
                </c:pt>
                <c:pt idx="8474">
                  <c:v>7.0</c:v>
                </c:pt>
                <c:pt idx="8475">
                  <c:v>5.0</c:v>
                </c:pt>
                <c:pt idx="8476">
                  <c:v>2.0</c:v>
                </c:pt>
                <c:pt idx="8477">
                  <c:v>5.0</c:v>
                </c:pt>
                <c:pt idx="8478">
                  <c:v>4.0</c:v>
                </c:pt>
                <c:pt idx="8479">
                  <c:v>6.0</c:v>
                </c:pt>
                <c:pt idx="8480">
                  <c:v>5.0</c:v>
                </c:pt>
                <c:pt idx="8481">
                  <c:v>5.0</c:v>
                </c:pt>
                <c:pt idx="8482">
                  <c:v>8.0</c:v>
                </c:pt>
                <c:pt idx="8483">
                  <c:v>5.0</c:v>
                </c:pt>
                <c:pt idx="8484">
                  <c:v>5.0</c:v>
                </c:pt>
                <c:pt idx="8485">
                  <c:v>5.0</c:v>
                </c:pt>
                <c:pt idx="8486">
                  <c:v>6.0</c:v>
                </c:pt>
                <c:pt idx="8487">
                  <c:v>5.0</c:v>
                </c:pt>
                <c:pt idx="8488">
                  <c:v>3.0</c:v>
                </c:pt>
                <c:pt idx="8489">
                  <c:v>7.0</c:v>
                </c:pt>
                <c:pt idx="8490">
                  <c:v>7.0</c:v>
                </c:pt>
                <c:pt idx="8491">
                  <c:v>8.0</c:v>
                </c:pt>
                <c:pt idx="8492">
                  <c:v>6.0</c:v>
                </c:pt>
                <c:pt idx="8493">
                  <c:v>7.0</c:v>
                </c:pt>
                <c:pt idx="8494">
                  <c:v>5.0</c:v>
                </c:pt>
                <c:pt idx="8495">
                  <c:v>3.0</c:v>
                </c:pt>
                <c:pt idx="8496">
                  <c:v>6.0</c:v>
                </c:pt>
                <c:pt idx="8497">
                  <c:v>6.0</c:v>
                </c:pt>
                <c:pt idx="8498">
                  <c:v>6.0</c:v>
                </c:pt>
                <c:pt idx="8499">
                  <c:v>6.0</c:v>
                </c:pt>
                <c:pt idx="8500">
                  <c:v>4.0</c:v>
                </c:pt>
                <c:pt idx="8501">
                  <c:v>3.0</c:v>
                </c:pt>
                <c:pt idx="8502">
                  <c:v>5.0</c:v>
                </c:pt>
                <c:pt idx="8503">
                  <c:v>4.0</c:v>
                </c:pt>
                <c:pt idx="8504">
                  <c:v>8.0</c:v>
                </c:pt>
                <c:pt idx="8505">
                  <c:v>5.0</c:v>
                </c:pt>
                <c:pt idx="8506">
                  <c:v>4.0</c:v>
                </c:pt>
                <c:pt idx="8507">
                  <c:v>5.0</c:v>
                </c:pt>
                <c:pt idx="8508">
                  <c:v>5.0</c:v>
                </c:pt>
                <c:pt idx="8509">
                  <c:v>7.0</c:v>
                </c:pt>
                <c:pt idx="8510">
                  <c:v>5.0</c:v>
                </c:pt>
                <c:pt idx="8511">
                  <c:v>6.0</c:v>
                </c:pt>
                <c:pt idx="8512">
                  <c:v>5.0</c:v>
                </c:pt>
                <c:pt idx="8513">
                  <c:v>5.0</c:v>
                </c:pt>
                <c:pt idx="8514">
                  <c:v>6.0</c:v>
                </c:pt>
                <c:pt idx="8515">
                  <c:v>2.0</c:v>
                </c:pt>
                <c:pt idx="8516">
                  <c:v>5.0</c:v>
                </c:pt>
                <c:pt idx="8517">
                  <c:v>6.0</c:v>
                </c:pt>
                <c:pt idx="8518">
                  <c:v>3.0</c:v>
                </c:pt>
                <c:pt idx="8519">
                  <c:v>4.0</c:v>
                </c:pt>
                <c:pt idx="8520">
                  <c:v>5.0</c:v>
                </c:pt>
                <c:pt idx="8521">
                  <c:v>3.0</c:v>
                </c:pt>
                <c:pt idx="8522">
                  <c:v>7.0</c:v>
                </c:pt>
                <c:pt idx="8523">
                  <c:v>5.0</c:v>
                </c:pt>
                <c:pt idx="8524">
                  <c:v>4.0</c:v>
                </c:pt>
                <c:pt idx="8525">
                  <c:v>2.0</c:v>
                </c:pt>
                <c:pt idx="8526">
                  <c:v>4.0</c:v>
                </c:pt>
                <c:pt idx="8527">
                  <c:v>5.0</c:v>
                </c:pt>
                <c:pt idx="8528">
                  <c:v>2.0</c:v>
                </c:pt>
                <c:pt idx="8529">
                  <c:v>2.0</c:v>
                </c:pt>
                <c:pt idx="8530">
                  <c:v>7.0</c:v>
                </c:pt>
                <c:pt idx="8531">
                  <c:v>4.0</c:v>
                </c:pt>
                <c:pt idx="8532">
                  <c:v>6.0</c:v>
                </c:pt>
                <c:pt idx="8533">
                  <c:v>5.0</c:v>
                </c:pt>
                <c:pt idx="8534">
                  <c:v>6.0</c:v>
                </c:pt>
                <c:pt idx="8535">
                  <c:v>6.0</c:v>
                </c:pt>
                <c:pt idx="8536">
                  <c:v>5.0</c:v>
                </c:pt>
                <c:pt idx="8537">
                  <c:v>6.0</c:v>
                </c:pt>
                <c:pt idx="8538">
                  <c:v>5.0</c:v>
                </c:pt>
                <c:pt idx="8539">
                  <c:v>3.0</c:v>
                </c:pt>
                <c:pt idx="8540">
                  <c:v>5.0</c:v>
                </c:pt>
                <c:pt idx="8541">
                  <c:v>3.0</c:v>
                </c:pt>
                <c:pt idx="8542">
                  <c:v>7.0</c:v>
                </c:pt>
                <c:pt idx="8543">
                  <c:v>6.0</c:v>
                </c:pt>
                <c:pt idx="8544">
                  <c:v>2.0</c:v>
                </c:pt>
                <c:pt idx="8545">
                  <c:v>4.0</c:v>
                </c:pt>
                <c:pt idx="8546">
                  <c:v>1.0</c:v>
                </c:pt>
                <c:pt idx="8547">
                  <c:v>3.0</c:v>
                </c:pt>
                <c:pt idx="8548">
                  <c:v>6.0</c:v>
                </c:pt>
                <c:pt idx="8549">
                  <c:v>3.0</c:v>
                </c:pt>
                <c:pt idx="8550">
                  <c:v>7.0</c:v>
                </c:pt>
                <c:pt idx="8551">
                  <c:v>3.0</c:v>
                </c:pt>
                <c:pt idx="8552">
                  <c:v>5.0</c:v>
                </c:pt>
                <c:pt idx="8553">
                  <c:v>5.0</c:v>
                </c:pt>
                <c:pt idx="8554">
                  <c:v>5.0</c:v>
                </c:pt>
                <c:pt idx="8555">
                  <c:v>5.0</c:v>
                </c:pt>
                <c:pt idx="8556">
                  <c:v>3.0</c:v>
                </c:pt>
                <c:pt idx="8557">
                  <c:v>5.0</c:v>
                </c:pt>
                <c:pt idx="8558">
                  <c:v>6.0</c:v>
                </c:pt>
                <c:pt idx="8559">
                  <c:v>4.0</c:v>
                </c:pt>
                <c:pt idx="8560">
                  <c:v>5.0</c:v>
                </c:pt>
                <c:pt idx="8561">
                  <c:v>6.0</c:v>
                </c:pt>
                <c:pt idx="8562">
                  <c:v>5.0</c:v>
                </c:pt>
                <c:pt idx="8563">
                  <c:v>5.0</c:v>
                </c:pt>
                <c:pt idx="8564">
                  <c:v>5.0</c:v>
                </c:pt>
                <c:pt idx="8565">
                  <c:v>6.0</c:v>
                </c:pt>
                <c:pt idx="8566">
                  <c:v>3.0</c:v>
                </c:pt>
                <c:pt idx="8567">
                  <c:v>7.0</c:v>
                </c:pt>
                <c:pt idx="8568">
                  <c:v>6.0</c:v>
                </c:pt>
                <c:pt idx="8569">
                  <c:v>5.0</c:v>
                </c:pt>
                <c:pt idx="8570">
                  <c:v>5.0</c:v>
                </c:pt>
                <c:pt idx="8571">
                  <c:v>3.0</c:v>
                </c:pt>
                <c:pt idx="8572">
                  <c:v>4.0</c:v>
                </c:pt>
                <c:pt idx="8573">
                  <c:v>5.0</c:v>
                </c:pt>
                <c:pt idx="8574">
                  <c:v>4.0</c:v>
                </c:pt>
                <c:pt idx="8575">
                  <c:v>6.0</c:v>
                </c:pt>
                <c:pt idx="8576">
                  <c:v>6.0</c:v>
                </c:pt>
                <c:pt idx="8577">
                  <c:v>9.0</c:v>
                </c:pt>
                <c:pt idx="8578">
                  <c:v>6.0</c:v>
                </c:pt>
                <c:pt idx="8579">
                  <c:v>6.0</c:v>
                </c:pt>
                <c:pt idx="8580">
                  <c:v>4.0</c:v>
                </c:pt>
                <c:pt idx="8581">
                  <c:v>5.0</c:v>
                </c:pt>
                <c:pt idx="8582">
                  <c:v>5.0</c:v>
                </c:pt>
                <c:pt idx="8583">
                  <c:v>2.0</c:v>
                </c:pt>
                <c:pt idx="8584">
                  <c:v>6.0</c:v>
                </c:pt>
                <c:pt idx="8585">
                  <c:v>3.0</c:v>
                </c:pt>
                <c:pt idx="8586">
                  <c:v>4.0</c:v>
                </c:pt>
                <c:pt idx="8587">
                  <c:v>6.0</c:v>
                </c:pt>
                <c:pt idx="8588">
                  <c:v>3.0</c:v>
                </c:pt>
                <c:pt idx="8589">
                  <c:v>5.0</c:v>
                </c:pt>
                <c:pt idx="8590">
                  <c:v>6.0</c:v>
                </c:pt>
                <c:pt idx="8591">
                  <c:v>7.0</c:v>
                </c:pt>
                <c:pt idx="8592">
                  <c:v>3.0</c:v>
                </c:pt>
                <c:pt idx="8593">
                  <c:v>4.0</c:v>
                </c:pt>
                <c:pt idx="8594">
                  <c:v>9.0</c:v>
                </c:pt>
                <c:pt idx="8595">
                  <c:v>5.0</c:v>
                </c:pt>
                <c:pt idx="8596">
                  <c:v>8.0</c:v>
                </c:pt>
                <c:pt idx="8597">
                  <c:v>6.0</c:v>
                </c:pt>
                <c:pt idx="8598">
                  <c:v>5.0</c:v>
                </c:pt>
                <c:pt idx="8599">
                  <c:v>9.0</c:v>
                </c:pt>
                <c:pt idx="8600">
                  <c:v>6.0</c:v>
                </c:pt>
                <c:pt idx="8601">
                  <c:v>4.0</c:v>
                </c:pt>
                <c:pt idx="8602">
                  <c:v>6.0</c:v>
                </c:pt>
                <c:pt idx="8603">
                  <c:v>3.0</c:v>
                </c:pt>
                <c:pt idx="8604">
                  <c:v>4.0</c:v>
                </c:pt>
                <c:pt idx="8605">
                  <c:v>8.0</c:v>
                </c:pt>
                <c:pt idx="8606">
                  <c:v>5.0</c:v>
                </c:pt>
                <c:pt idx="8607">
                  <c:v>5.0</c:v>
                </c:pt>
                <c:pt idx="8608">
                  <c:v>2.0</c:v>
                </c:pt>
                <c:pt idx="8609">
                  <c:v>9.0</c:v>
                </c:pt>
                <c:pt idx="8610">
                  <c:v>8.0</c:v>
                </c:pt>
                <c:pt idx="8611">
                  <c:v>3.0</c:v>
                </c:pt>
                <c:pt idx="8612">
                  <c:v>5.0</c:v>
                </c:pt>
                <c:pt idx="8613">
                  <c:v>3.0</c:v>
                </c:pt>
                <c:pt idx="8614">
                  <c:v>3.0</c:v>
                </c:pt>
                <c:pt idx="8615">
                  <c:v>3.0</c:v>
                </c:pt>
                <c:pt idx="8616">
                  <c:v>9.0</c:v>
                </c:pt>
                <c:pt idx="8617">
                  <c:v>6.0</c:v>
                </c:pt>
                <c:pt idx="8618">
                  <c:v>8.0</c:v>
                </c:pt>
                <c:pt idx="8619">
                  <c:v>6.0</c:v>
                </c:pt>
                <c:pt idx="8620">
                  <c:v>6.0</c:v>
                </c:pt>
                <c:pt idx="8621">
                  <c:v>4.0</c:v>
                </c:pt>
                <c:pt idx="8622">
                  <c:v>3.0</c:v>
                </c:pt>
                <c:pt idx="8623">
                  <c:v>4.0</c:v>
                </c:pt>
                <c:pt idx="8624">
                  <c:v>6.0</c:v>
                </c:pt>
                <c:pt idx="8625">
                  <c:v>5.0</c:v>
                </c:pt>
                <c:pt idx="8626">
                  <c:v>4.0</c:v>
                </c:pt>
                <c:pt idx="8627">
                  <c:v>7.0</c:v>
                </c:pt>
                <c:pt idx="8628">
                  <c:v>8.0</c:v>
                </c:pt>
                <c:pt idx="8629">
                  <c:v>6.0</c:v>
                </c:pt>
                <c:pt idx="8630">
                  <c:v>3.0</c:v>
                </c:pt>
                <c:pt idx="8631">
                  <c:v>4.0</c:v>
                </c:pt>
                <c:pt idx="8632">
                  <c:v>5.0</c:v>
                </c:pt>
                <c:pt idx="8633">
                  <c:v>3.0</c:v>
                </c:pt>
                <c:pt idx="8634">
                  <c:v>4.0</c:v>
                </c:pt>
                <c:pt idx="8635">
                  <c:v>4.0</c:v>
                </c:pt>
                <c:pt idx="8636">
                  <c:v>5.0</c:v>
                </c:pt>
                <c:pt idx="8637">
                  <c:v>6.0</c:v>
                </c:pt>
                <c:pt idx="8638">
                  <c:v>6.0</c:v>
                </c:pt>
                <c:pt idx="8639">
                  <c:v>10.0</c:v>
                </c:pt>
                <c:pt idx="8640">
                  <c:v>7.0</c:v>
                </c:pt>
                <c:pt idx="8641">
                  <c:v>4.0</c:v>
                </c:pt>
                <c:pt idx="8642">
                  <c:v>5.0</c:v>
                </c:pt>
                <c:pt idx="8643">
                  <c:v>5.0</c:v>
                </c:pt>
                <c:pt idx="8644">
                  <c:v>1.0</c:v>
                </c:pt>
                <c:pt idx="8645">
                  <c:v>8.0</c:v>
                </c:pt>
                <c:pt idx="8646">
                  <c:v>2.0</c:v>
                </c:pt>
                <c:pt idx="8647">
                  <c:v>5.0</c:v>
                </c:pt>
                <c:pt idx="8648">
                  <c:v>7.0</c:v>
                </c:pt>
                <c:pt idx="8649">
                  <c:v>7.0</c:v>
                </c:pt>
                <c:pt idx="8650">
                  <c:v>9.0</c:v>
                </c:pt>
                <c:pt idx="8651">
                  <c:v>5.0</c:v>
                </c:pt>
                <c:pt idx="8652">
                  <c:v>7.0</c:v>
                </c:pt>
                <c:pt idx="8653">
                  <c:v>8.0</c:v>
                </c:pt>
                <c:pt idx="8654">
                  <c:v>5.0</c:v>
                </c:pt>
                <c:pt idx="8655">
                  <c:v>5.0</c:v>
                </c:pt>
                <c:pt idx="8656">
                  <c:v>5.0</c:v>
                </c:pt>
                <c:pt idx="8657">
                  <c:v>5.0</c:v>
                </c:pt>
                <c:pt idx="8658">
                  <c:v>4.0</c:v>
                </c:pt>
                <c:pt idx="8659">
                  <c:v>4.0</c:v>
                </c:pt>
                <c:pt idx="8660">
                  <c:v>7.0</c:v>
                </c:pt>
                <c:pt idx="8661">
                  <c:v>4.0</c:v>
                </c:pt>
                <c:pt idx="8662">
                  <c:v>7.0</c:v>
                </c:pt>
                <c:pt idx="8663">
                  <c:v>3.0</c:v>
                </c:pt>
                <c:pt idx="8664">
                  <c:v>2.0</c:v>
                </c:pt>
                <c:pt idx="8665">
                  <c:v>3.0</c:v>
                </c:pt>
                <c:pt idx="8666">
                  <c:v>6.0</c:v>
                </c:pt>
                <c:pt idx="8667">
                  <c:v>6.0</c:v>
                </c:pt>
                <c:pt idx="8668">
                  <c:v>7.0</c:v>
                </c:pt>
                <c:pt idx="8669">
                  <c:v>7.0</c:v>
                </c:pt>
                <c:pt idx="8670">
                  <c:v>6.0</c:v>
                </c:pt>
                <c:pt idx="8671">
                  <c:v>4.0</c:v>
                </c:pt>
                <c:pt idx="8672">
                  <c:v>7.0</c:v>
                </c:pt>
                <c:pt idx="8673">
                  <c:v>5.0</c:v>
                </c:pt>
                <c:pt idx="8674">
                  <c:v>6.0</c:v>
                </c:pt>
                <c:pt idx="8675">
                  <c:v>7.0</c:v>
                </c:pt>
                <c:pt idx="8676">
                  <c:v>4.0</c:v>
                </c:pt>
                <c:pt idx="8677">
                  <c:v>2.0</c:v>
                </c:pt>
                <c:pt idx="8678">
                  <c:v>4.0</c:v>
                </c:pt>
                <c:pt idx="8679">
                  <c:v>6.0</c:v>
                </c:pt>
                <c:pt idx="8680">
                  <c:v>7.0</c:v>
                </c:pt>
                <c:pt idx="8681">
                  <c:v>7.0</c:v>
                </c:pt>
                <c:pt idx="8682">
                  <c:v>9.0</c:v>
                </c:pt>
                <c:pt idx="8683">
                  <c:v>4.0</c:v>
                </c:pt>
                <c:pt idx="8684">
                  <c:v>6.0</c:v>
                </c:pt>
                <c:pt idx="8685">
                  <c:v>4.0</c:v>
                </c:pt>
                <c:pt idx="8686">
                  <c:v>6.0</c:v>
                </c:pt>
                <c:pt idx="8687">
                  <c:v>5.0</c:v>
                </c:pt>
                <c:pt idx="8688">
                  <c:v>6.0</c:v>
                </c:pt>
                <c:pt idx="8689">
                  <c:v>4.0</c:v>
                </c:pt>
                <c:pt idx="8690">
                  <c:v>3.0</c:v>
                </c:pt>
                <c:pt idx="8691">
                  <c:v>6.0</c:v>
                </c:pt>
                <c:pt idx="8692">
                  <c:v>3.0</c:v>
                </c:pt>
                <c:pt idx="8693">
                  <c:v>6.0</c:v>
                </c:pt>
                <c:pt idx="8694">
                  <c:v>6.0</c:v>
                </c:pt>
                <c:pt idx="8695">
                  <c:v>6.0</c:v>
                </c:pt>
                <c:pt idx="8696">
                  <c:v>1.0</c:v>
                </c:pt>
                <c:pt idx="8697">
                  <c:v>8.0</c:v>
                </c:pt>
                <c:pt idx="8698">
                  <c:v>3.0</c:v>
                </c:pt>
                <c:pt idx="8699">
                  <c:v>7.0</c:v>
                </c:pt>
                <c:pt idx="8700">
                  <c:v>5.0</c:v>
                </c:pt>
                <c:pt idx="8701">
                  <c:v>4.0</c:v>
                </c:pt>
                <c:pt idx="8702">
                  <c:v>8.0</c:v>
                </c:pt>
                <c:pt idx="8703">
                  <c:v>6.0</c:v>
                </c:pt>
                <c:pt idx="8704">
                  <c:v>6.0</c:v>
                </c:pt>
                <c:pt idx="8705">
                  <c:v>9.0</c:v>
                </c:pt>
                <c:pt idx="8706">
                  <c:v>7.0</c:v>
                </c:pt>
                <c:pt idx="8707">
                  <c:v>7.0</c:v>
                </c:pt>
                <c:pt idx="8708">
                  <c:v>4.0</c:v>
                </c:pt>
                <c:pt idx="8709">
                  <c:v>8.0</c:v>
                </c:pt>
                <c:pt idx="8710">
                  <c:v>5.0</c:v>
                </c:pt>
                <c:pt idx="8711">
                  <c:v>7.0</c:v>
                </c:pt>
                <c:pt idx="8712">
                  <c:v>8.0</c:v>
                </c:pt>
                <c:pt idx="8713">
                  <c:v>5.0</c:v>
                </c:pt>
                <c:pt idx="8714">
                  <c:v>6.0</c:v>
                </c:pt>
                <c:pt idx="8715">
                  <c:v>2.0</c:v>
                </c:pt>
                <c:pt idx="8716">
                  <c:v>3.0</c:v>
                </c:pt>
                <c:pt idx="8717">
                  <c:v>3.0</c:v>
                </c:pt>
                <c:pt idx="8718">
                  <c:v>5.0</c:v>
                </c:pt>
                <c:pt idx="8719">
                  <c:v>5.0</c:v>
                </c:pt>
                <c:pt idx="8720">
                  <c:v>5.0</c:v>
                </c:pt>
                <c:pt idx="8721">
                  <c:v>4.0</c:v>
                </c:pt>
                <c:pt idx="8722">
                  <c:v>7.0</c:v>
                </c:pt>
                <c:pt idx="8723">
                  <c:v>8.0</c:v>
                </c:pt>
                <c:pt idx="8724">
                  <c:v>6.0</c:v>
                </c:pt>
                <c:pt idx="8725">
                  <c:v>6.0</c:v>
                </c:pt>
                <c:pt idx="8726">
                  <c:v>2.0</c:v>
                </c:pt>
                <c:pt idx="8727">
                  <c:v>3.0</c:v>
                </c:pt>
                <c:pt idx="8728">
                  <c:v>5.0</c:v>
                </c:pt>
                <c:pt idx="8729">
                  <c:v>3.0</c:v>
                </c:pt>
                <c:pt idx="8730">
                  <c:v>2.0</c:v>
                </c:pt>
                <c:pt idx="8731">
                  <c:v>3.0</c:v>
                </c:pt>
                <c:pt idx="8732">
                  <c:v>2.0</c:v>
                </c:pt>
                <c:pt idx="8733">
                  <c:v>6.0</c:v>
                </c:pt>
                <c:pt idx="8734">
                  <c:v>5.0</c:v>
                </c:pt>
                <c:pt idx="8735">
                  <c:v>4.0</c:v>
                </c:pt>
                <c:pt idx="8736">
                  <c:v>4.0</c:v>
                </c:pt>
                <c:pt idx="8737">
                  <c:v>6.0</c:v>
                </c:pt>
                <c:pt idx="8738">
                  <c:v>5.0</c:v>
                </c:pt>
                <c:pt idx="8739">
                  <c:v>6.0</c:v>
                </c:pt>
                <c:pt idx="8740">
                  <c:v>5.0</c:v>
                </c:pt>
                <c:pt idx="8741">
                  <c:v>3.0</c:v>
                </c:pt>
                <c:pt idx="8742">
                  <c:v>6.0</c:v>
                </c:pt>
                <c:pt idx="8743">
                  <c:v>6.0</c:v>
                </c:pt>
                <c:pt idx="8744">
                  <c:v>3.0</c:v>
                </c:pt>
                <c:pt idx="8745">
                  <c:v>8.0</c:v>
                </c:pt>
                <c:pt idx="8746">
                  <c:v>2.0</c:v>
                </c:pt>
                <c:pt idx="8747">
                  <c:v>5.0</c:v>
                </c:pt>
                <c:pt idx="8748">
                  <c:v>5.0</c:v>
                </c:pt>
                <c:pt idx="8749">
                  <c:v>5.0</c:v>
                </c:pt>
                <c:pt idx="8750">
                  <c:v>7.0</c:v>
                </c:pt>
                <c:pt idx="8751">
                  <c:v>4.0</c:v>
                </c:pt>
                <c:pt idx="8752">
                  <c:v>7.0</c:v>
                </c:pt>
                <c:pt idx="8753">
                  <c:v>9.0</c:v>
                </c:pt>
                <c:pt idx="8754">
                  <c:v>4.0</c:v>
                </c:pt>
                <c:pt idx="8755">
                  <c:v>8.0</c:v>
                </c:pt>
                <c:pt idx="8756">
                  <c:v>6.0</c:v>
                </c:pt>
                <c:pt idx="8757">
                  <c:v>5.0</c:v>
                </c:pt>
                <c:pt idx="8758">
                  <c:v>6.0</c:v>
                </c:pt>
                <c:pt idx="8759">
                  <c:v>4.0</c:v>
                </c:pt>
                <c:pt idx="8760">
                  <c:v>5.0</c:v>
                </c:pt>
                <c:pt idx="8761">
                  <c:v>4.0</c:v>
                </c:pt>
                <c:pt idx="8762">
                  <c:v>5.0</c:v>
                </c:pt>
                <c:pt idx="8763">
                  <c:v>6.0</c:v>
                </c:pt>
                <c:pt idx="8764">
                  <c:v>4.0</c:v>
                </c:pt>
                <c:pt idx="8765">
                  <c:v>7.0</c:v>
                </c:pt>
                <c:pt idx="8766">
                  <c:v>1.0</c:v>
                </c:pt>
                <c:pt idx="8767">
                  <c:v>7.0</c:v>
                </c:pt>
                <c:pt idx="8768">
                  <c:v>5.0</c:v>
                </c:pt>
                <c:pt idx="8769">
                  <c:v>7.0</c:v>
                </c:pt>
                <c:pt idx="8770">
                  <c:v>7.0</c:v>
                </c:pt>
                <c:pt idx="8771">
                  <c:v>8.0</c:v>
                </c:pt>
                <c:pt idx="8772">
                  <c:v>5.0</c:v>
                </c:pt>
                <c:pt idx="8773">
                  <c:v>5.0</c:v>
                </c:pt>
                <c:pt idx="8774">
                  <c:v>7.0</c:v>
                </c:pt>
                <c:pt idx="8775">
                  <c:v>7.0</c:v>
                </c:pt>
                <c:pt idx="8776">
                  <c:v>4.0</c:v>
                </c:pt>
                <c:pt idx="8777">
                  <c:v>3.0</c:v>
                </c:pt>
                <c:pt idx="8778">
                  <c:v>4.0</c:v>
                </c:pt>
                <c:pt idx="8779">
                  <c:v>4.0</c:v>
                </c:pt>
                <c:pt idx="8780">
                  <c:v>4.0</c:v>
                </c:pt>
                <c:pt idx="8781">
                  <c:v>5.0</c:v>
                </c:pt>
                <c:pt idx="8782">
                  <c:v>6.0</c:v>
                </c:pt>
                <c:pt idx="8783">
                  <c:v>5.0</c:v>
                </c:pt>
                <c:pt idx="8784">
                  <c:v>8.0</c:v>
                </c:pt>
                <c:pt idx="8785">
                  <c:v>5.0</c:v>
                </c:pt>
                <c:pt idx="8786">
                  <c:v>4.0</c:v>
                </c:pt>
                <c:pt idx="8787">
                  <c:v>4.0</c:v>
                </c:pt>
                <c:pt idx="8788">
                  <c:v>6.0</c:v>
                </c:pt>
                <c:pt idx="8789">
                  <c:v>6.0</c:v>
                </c:pt>
                <c:pt idx="8790">
                  <c:v>3.0</c:v>
                </c:pt>
                <c:pt idx="8791">
                  <c:v>3.0</c:v>
                </c:pt>
                <c:pt idx="8792">
                  <c:v>1.0</c:v>
                </c:pt>
                <c:pt idx="8793">
                  <c:v>7.0</c:v>
                </c:pt>
                <c:pt idx="8794">
                  <c:v>4.0</c:v>
                </c:pt>
                <c:pt idx="8795">
                  <c:v>3.0</c:v>
                </c:pt>
                <c:pt idx="8796">
                  <c:v>5.0</c:v>
                </c:pt>
                <c:pt idx="8797">
                  <c:v>6.0</c:v>
                </c:pt>
                <c:pt idx="8798">
                  <c:v>4.0</c:v>
                </c:pt>
                <c:pt idx="8799">
                  <c:v>4.0</c:v>
                </c:pt>
                <c:pt idx="8800">
                  <c:v>6.0</c:v>
                </c:pt>
                <c:pt idx="8801">
                  <c:v>8.0</c:v>
                </c:pt>
                <c:pt idx="8802">
                  <c:v>7.0</c:v>
                </c:pt>
                <c:pt idx="8803">
                  <c:v>5.0</c:v>
                </c:pt>
                <c:pt idx="8804">
                  <c:v>7.0</c:v>
                </c:pt>
                <c:pt idx="8805">
                  <c:v>6.0</c:v>
                </c:pt>
                <c:pt idx="8806">
                  <c:v>6.0</c:v>
                </c:pt>
                <c:pt idx="8807">
                  <c:v>8.0</c:v>
                </c:pt>
                <c:pt idx="8808">
                  <c:v>4.0</c:v>
                </c:pt>
                <c:pt idx="8809">
                  <c:v>2.0</c:v>
                </c:pt>
                <c:pt idx="8810">
                  <c:v>8.0</c:v>
                </c:pt>
                <c:pt idx="8811">
                  <c:v>5.0</c:v>
                </c:pt>
                <c:pt idx="8812">
                  <c:v>3.0</c:v>
                </c:pt>
                <c:pt idx="8813">
                  <c:v>6.0</c:v>
                </c:pt>
                <c:pt idx="8814">
                  <c:v>7.0</c:v>
                </c:pt>
                <c:pt idx="8815">
                  <c:v>8.0</c:v>
                </c:pt>
                <c:pt idx="8816">
                  <c:v>7.0</c:v>
                </c:pt>
                <c:pt idx="8817">
                  <c:v>5.0</c:v>
                </c:pt>
                <c:pt idx="8818">
                  <c:v>6.0</c:v>
                </c:pt>
                <c:pt idx="8819">
                  <c:v>6.0</c:v>
                </c:pt>
                <c:pt idx="8820">
                  <c:v>6.0</c:v>
                </c:pt>
                <c:pt idx="8821">
                  <c:v>4.0</c:v>
                </c:pt>
                <c:pt idx="8822">
                  <c:v>3.0</c:v>
                </c:pt>
                <c:pt idx="8823">
                  <c:v>4.0</c:v>
                </c:pt>
                <c:pt idx="8824">
                  <c:v>2.0</c:v>
                </c:pt>
                <c:pt idx="8825">
                  <c:v>2.0</c:v>
                </c:pt>
                <c:pt idx="8826">
                  <c:v>4.0</c:v>
                </c:pt>
                <c:pt idx="8827">
                  <c:v>6.0</c:v>
                </c:pt>
                <c:pt idx="8828">
                  <c:v>5.0</c:v>
                </c:pt>
                <c:pt idx="8829">
                  <c:v>6.0</c:v>
                </c:pt>
                <c:pt idx="8830">
                  <c:v>4.0</c:v>
                </c:pt>
                <c:pt idx="8831">
                  <c:v>7.0</c:v>
                </c:pt>
                <c:pt idx="8832">
                  <c:v>3.0</c:v>
                </c:pt>
                <c:pt idx="8833">
                  <c:v>1.0</c:v>
                </c:pt>
                <c:pt idx="8834">
                  <c:v>1.0</c:v>
                </c:pt>
                <c:pt idx="8835">
                  <c:v>4.0</c:v>
                </c:pt>
                <c:pt idx="8836">
                  <c:v>5.0</c:v>
                </c:pt>
                <c:pt idx="8837">
                  <c:v>3.0</c:v>
                </c:pt>
                <c:pt idx="8838">
                  <c:v>5.0</c:v>
                </c:pt>
                <c:pt idx="8839">
                  <c:v>7.0</c:v>
                </c:pt>
                <c:pt idx="8840">
                  <c:v>6.0</c:v>
                </c:pt>
                <c:pt idx="8841">
                  <c:v>3.0</c:v>
                </c:pt>
                <c:pt idx="8842">
                  <c:v>8.0</c:v>
                </c:pt>
                <c:pt idx="8843">
                  <c:v>9.0</c:v>
                </c:pt>
                <c:pt idx="8844">
                  <c:v>6.0</c:v>
                </c:pt>
                <c:pt idx="8845">
                  <c:v>5.0</c:v>
                </c:pt>
                <c:pt idx="8846">
                  <c:v>5.0</c:v>
                </c:pt>
                <c:pt idx="8847">
                  <c:v>4.0</c:v>
                </c:pt>
                <c:pt idx="8848">
                  <c:v>4.0</c:v>
                </c:pt>
                <c:pt idx="8849">
                  <c:v>0.0</c:v>
                </c:pt>
                <c:pt idx="8850">
                  <c:v>2.0</c:v>
                </c:pt>
                <c:pt idx="8851">
                  <c:v>2.0</c:v>
                </c:pt>
                <c:pt idx="8852">
                  <c:v>5.0</c:v>
                </c:pt>
                <c:pt idx="8853">
                  <c:v>5.0</c:v>
                </c:pt>
                <c:pt idx="8854">
                  <c:v>5.0</c:v>
                </c:pt>
                <c:pt idx="8855">
                  <c:v>5.0</c:v>
                </c:pt>
                <c:pt idx="8856">
                  <c:v>5.0</c:v>
                </c:pt>
                <c:pt idx="8857">
                  <c:v>9.0</c:v>
                </c:pt>
                <c:pt idx="8858">
                  <c:v>4.0</c:v>
                </c:pt>
                <c:pt idx="8859">
                  <c:v>3.0</c:v>
                </c:pt>
                <c:pt idx="8860">
                  <c:v>3.0</c:v>
                </c:pt>
                <c:pt idx="8861">
                  <c:v>7.0</c:v>
                </c:pt>
                <c:pt idx="8862">
                  <c:v>3.0</c:v>
                </c:pt>
                <c:pt idx="8863">
                  <c:v>5.0</c:v>
                </c:pt>
                <c:pt idx="8864">
                  <c:v>5.0</c:v>
                </c:pt>
                <c:pt idx="8865">
                  <c:v>5.0</c:v>
                </c:pt>
                <c:pt idx="8866">
                  <c:v>7.0</c:v>
                </c:pt>
                <c:pt idx="8867">
                  <c:v>4.0</c:v>
                </c:pt>
                <c:pt idx="8868">
                  <c:v>6.0</c:v>
                </c:pt>
                <c:pt idx="8869">
                  <c:v>8.0</c:v>
                </c:pt>
                <c:pt idx="8870">
                  <c:v>0.0</c:v>
                </c:pt>
                <c:pt idx="8871">
                  <c:v>5.0</c:v>
                </c:pt>
                <c:pt idx="8872">
                  <c:v>5.0</c:v>
                </c:pt>
                <c:pt idx="8873">
                  <c:v>6.0</c:v>
                </c:pt>
                <c:pt idx="8874">
                  <c:v>5.0</c:v>
                </c:pt>
                <c:pt idx="8875">
                  <c:v>5.0</c:v>
                </c:pt>
                <c:pt idx="8876">
                  <c:v>6.0</c:v>
                </c:pt>
                <c:pt idx="8877">
                  <c:v>4.0</c:v>
                </c:pt>
                <c:pt idx="8878">
                  <c:v>6.0</c:v>
                </c:pt>
                <c:pt idx="8879">
                  <c:v>6.0</c:v>
                </c:pt>
                <c:pt idx="8880">
                  <c:v>7.0</c:v>
                </c:pt>
                <c:pt idx="8881">
                  <c:v>5.0</c:v>
                </c:pt>
                <c:pt idx="8882">
                  <c:v>5.0</c:v>
                </c:pt>
                <c:pt idx="8883">
                  <c:v>6.0</c:v>
                </c:pt>
                <c:pt idx="8884">
                  <c:v>7.0</c:v>
                </c:pt>
                <c:pt idx="8885">
                  <c:v>9.0</c:v>
                </c:pt>
                <c:pt idx="8886">
                  <c:v>4.0</c:v>
                </c:pt>
                <c:pt idx="8887">
                  <c:v>3.0</c:v>
                </c:pt>
                <c:pt idx="8888">
                  <c:v>7.0</c:v>
                </c:pt>
                <c:pt idx="8889">
                  <c:v>7.0</c:v>
                </c:pt>
                <c:pt idx="8890">
                  <c:v>2.0</c:v>
                </c:pt>
                <c:pt idx="8891">
                  <c:v>5.0</c:v>
                </c:pt>
                <c:pt idx="8892">
                  <c:v>3.0</c:v>
                </c:pt>
                <c:pt idx="8893">
                  <c:v>5.0</c:v>
                </c:pt>
                <c:pt idx="8894">
                  <c:v>5.0</c:v>
                </c:pt>
                <c:pt idx="8895">
                  <c:v>7.0</c:v>
                </c:pt>
                <c:pt idx="8896">
                  <c:v>5.0</c:v>
                </c:pt>
                <c:pt idx="8897">
                  <c:v>7.0</c:v>
                </c:pt>
                <c:pt idx="8898">
                  <c:v>3.0</c:v>
                </c:pt>
                <c:pt idx="8899">
                  <c:v>5.0</c:v>
                </c:pt>
                <c:pt idx="8900">
                  <c:v>5.0</c:v>
                </c:pt>
                <c:pt idx="8901">
                  <c:v>6.0</c:v>
                </c:pt>
                <c:pt idx="8902">
                  <c:v>3.0</c:v>
                </c:pt>
                <c:pt idx="8903">
                  <c:v>5.0</c:v>
                </c:pt>
                <c:pt idx="8904">
                  <c:v>6.0</c:v>
                </c:pt>
                <c:pt idx="8905">
                  <c:v>7.0</c:v>
                </c:pt>
                <c:pt idx="8906">
                  <c:v>4.0</c:v>
                </c:pt>
                <c:pt idx="8907">
                  <c:v>6.0</c:v>
                </c:pt>
                <c:pt idx="8908">
                  <c:v>3.0</c:v>
                </c:pt>
                <c:pt idx="8909">
                  <c:v>5.0</c:v>
                </c:pt>
                <c:pt idx="8910">
                  <c:v>4.0</c:v>
                </c:pt>
                <c:pt idx="8911">
                  <c:v>7.0</c:v>
                </c:pt>
                <c:pt idx="8912">
                  <c:v>5.0</c:v>
                </c:pt>
                <c:pt idx="8913">
                  <c:v>7.0</c:v>
                </c:pt>
                <c:pt idx="8914">
                  <c:v>6.0</c:v>
                </c:pt>
                <c:pt idx="8915">
                  <c:v>8.0</c:v>
                </c:pt>
                <c:pt idx="8916">
                  <c:v>8.0</c:v>
                </c:pt>
                <c:pt idx="8917">
                  <c:v>7.0</c:v>
                </c:pt>
                <c:pt idx="8918">
                  <c:v>4.0</c:v>
                </c:pt>
                <c:pt idx="8919">
                  <c:v>4.0</c:v>
                </c:pt>
                <c:pt idx="8920">
                  <c:v>6.0</c:v>
                </c:pt>
                <c:pt idx="8921">
                  <c:v>3.0</c:v>
                </c:pt>
                <c:pt idx="8922">
                  <c:v>3.0</c:v>
                </c:pt>
                <c:pt idx="8923">
                  <c:v>4.0</c:v>
                </c:pt>
                <c:pt idx="8924">
                  <c:v>5.0</c:v>
                </c:pt>
                <c:pt idx="8925">
                  <c:v>3.0</c:v>
                </c:pt>
                <c:pt idx="8926">
                  <c:v>6.0</c:v>
                </c:pt>
                <c:pt idx="8927">
                  <c:v>3.0</c:v>
                </c:pt>
                <c:pt idx="8928">
                  <c:v>5.0</c:v>
                </c:pt>
                <c:pt idx="8929">
                  <c:v>7.0</c:v>
                </c:pt>
                <c:pt idx="8930">
                  <c:v>7.0</c:v>
                </c:pt>
                <c:pt idx="8931">
                  <c:v>6.0</c:v>
                </c:pt>
                <c:pt idx="8932">
                  <c:v>5.0</c:v>
                </c:pt>
                <c:pt idx="8933">
                  <c:v>4.0</c:v>
                </c:pt>
                <c:pt idx="8934">
                  <c:v>1.0</c:v>
                </c:pt>
                <c:pt idx="8935">
                  <c:v>4.0</c:v>
                </c:pt>
                <c:pt idx="8936">
                  <c:v>8.0</c:v>
                </c:pt>
                <c:pt idx="8937">
                  <c:v>3.0</c:v>
                </c:pt>
                <c:pt idx="8938">
                  <c:v>6.0</c:v>
                </c:pt>
                <c:pt idx="8939">
                  <c:v>5.0</c:v>
                </c:pt>
                <c:pt idx="8940">
                  <c:v>7.0</c:v>
                </c:pt>
                <c:pt idx="8941">
                  <c:v>5.0</c:v>
                </c:pt>
                <c:pt idx="8942">
                  <c:v>5.0</c:v>
                </c:pt>
                <c:pt idx="8943">
                  <c:v>5.0</c:v>
                </c:pt>
                <c:pt idx="8944">
                  <c:v>4.0</c:v>
                </c:pt>
                <c:pt idx="8945">
                  <c:v>6.0</c:v>
                </c:pt>
                <c:pt idx="8946">
                  <c:v>3.0</c:v>
                </c:pt>
                <c:pt idx="8947">
                  <c:v>7.0</c:v>
                </c:pt>
                <c:pt idx="8948">
                  <c:v>5.0</c:v>
                </c:pt>
                <c:pt idx="8949">
                  <c:v>5.0</c:v>
                </c:pt>
                <c:pt idx="8950">
                  <c:v>4.0</c:v>
                </c:pt>
                <c:pt idx="8951">
                  <c:v>7.0</c:v>
                </c:pt>
                <c:pt idx="8952">
                  <c:v>4.0</c:v>
                </c:pt>
                <c:pt idx="8953">
                  <c:v>2.0</c:v>
                </c:pt>
                <c:pt idx="8954">
                  <c:v>8.0</c:v>
                </c:pt>
                <c:pt idx="8955">
                  <c:v>3.0</c:v>
                </c:pt>
                <c:pt idx="8956">
                  <c:v>6.0</c:v>
                </c:pt>
                <c:pt idx="8957">
                  <c:v>8.0</c:v>
                </c:pt>
                <c:pt idx="8958">
                  <c:v>5.0</c:v>
                </c:pt>
                <c:pt idx="8959">
                  <c:v>7.0</c:v>
                </c:pt>
                <c:pt idx="8960">
                  <c:v>7.0</c:v>
                </c:pt>
                <c:pt idx="8961">
                  <c:v>7.0</c:v>
                </c:pt>
                <c:pt idx="8962">
                  <c:v>9.0</c:v>
                </c:pt>
                <c:pt idx="8963">
                  <c:v>5.0</c:v>
                </c:pt>
                <c:pt idx="8964">
                  <c:v>1.0</c:v>
                </c:pt>
                <c:pt idx="8965">
                  <c:v>4.0</c:v>
                </c:pt>
                <c:pt idx="8966">
                  <c:v>8.0</c:v>
                </c:pt>
                <c:pt idx="8967">
                  <c:v>5.0</c:v>
                </c:pt>
                <c:pt idx="8968">
                  <c:v>6.0</c:v>
                </c:pt>
                <c:pt idx="8969">
                  <c:v>3.0</c:v>
                </c:pt>
                <c:pt idx="8970">
                  <c:v>7.0</c:v>
                </c:pt>
                <c:pt idx="8971">
                  <c:v>5.0</c:v>
                </c:pt>
                <c:pt idx="8972">
                  <c:v>9.0</c:v>
                </c:pt>
                <c:pt idx="8973">
                  <c:v>6.0</c:v>
                </c:pt>
                <c:pt idx="8974">
                  <c:v>4.0</c:v>
                </c:pt>
                <c:pt idx="8975">
                  <c:v>6.0</c:v>
                </c:pt>
                <c:pt idx="8976">
                  <c:v>4.0</c:v>
                </c:pt>
                <c:pt idx="8977">
                  <c:v>7.0</c:v>
                </c:pt>
                <c:pt idx="8978">
                  <c:v>4.0</c:v>
                </c:pt>
                <c:pt idx="8979">
                  <c:v>5.0</c:v>
                </c:pt>
                <c:pt idx="8980">
                  <c:v>6.0</c:v>
                </c:pt>
                <c:pt idx="8981">
                  <c:v>7.0</c:v>
                </c:pt>
                <c:pt idx="8982">
                  <c:v>5.0</c:v>
                </c:pt>
                <c:pt idx="8983">
                  <c:v>7.0</c:v>
                </c:pt>
                <c:pt idx="8984">
                  <c:v>5.0</c:v>
                </c:pt>
                <c:pt idx="8985">
                  <c:v>4.0</c:v>
                </c:pt>
                <c:pt idx="8986">
                  <c:v>6.0</c:v>
                </c:pt>
                <c:pt idx="8987">
                  <c:v>7.0</c:v>
                </c:pt>
                <c:pt idx="8988">
                  <c:v>4.0</c:v>
                </c:pt>
                <c:pt idx="8989">
                  <c:v>4.0</c:v>
                </c:pt>
                <c:pt idx="8990">
                  <c:v>3.0</c:v>
                </c:pt>
                <c:pt idx="8991">
                  <c:v>4.0</c:v>
                </c:pt>
                <c:pt idx="8992">
                  <c:v>6.0</c:v>
                </c:pt>
                <c:pt idx="8993">
                  <c:v>6.0</c:v>
                </c:pt>
                <c:pt idx="8994">
                  <c:v>7.0</c:v>
                </c:pt>
                <c:pt idx="8995">
                  <c:v>7.0</c:v>
                </c:pt>
                <c:pt idx="8996">
                  <c:v>6.0</c:v>
                </c:pt>
                <c:pt idx="8997">
                  <c:v>8.0</c:v>
                </c:pt>
                <c:pt idx="8998">
                  <c:v>5.0</c:v>
                </c:pt>
                <c:pt idx="8999">
                  <c:v>3.0</c:v>
                </c:pt>
                <c:pt idx="9000">
                  <c:v>7.0</c:v>
                </c:pt>
                <c:pt idx="9001">
                  <c:v>6.0</c:v>
                </c:pt>
                <c:pt idx="9002">
                  <c:v>4.0</c:v>
                </c:pt>
                <c:pt idx="9003">
                  <c:v>5.0</c:v>
                </c:pt>
                <c:pt idx="9004">
                  <c:v>4.0</c:v>
                </c:pt>
                <c:pt idx="9005">
                  <c:v>6.0</c:v>
                </c:pt>
                <c:pt idx="9006">
                  <c:v>3.0</c:v>
                </c:pt>
                <c:pt idx="9007">
                  <c:v>5.0</c:v>
                </c:pt>
                <c:pt idx="9008">
                  <c:v>9.0</c:v>
                </c:pt>
                <c:pt idx="9009">
                  <c:v>9.0</c:v>
                </c:pt>
                <c:pt idx="9010">
                  <c:v>4.0</c:v>
                </c:pt>
                <c:pt idx="9011">
                  <c:v>5.0</c:v>
                </c:pt>
                <c:pt idx="9012">
                  <c:v>6.0</c:v>
                </c:pt>
                <c:pt idx="9013">
                  <c:v>3.0</c:v>
                </c:pt>
                <c:pt idx="9014">
                  <c:v>7.0</c:v>
                </c:pt>
                <c:pt idx="9015">
                  <c:v>5.0</c:v>
                </c:pt>
                <c:pt idx="9016">
                  <c:v>5.0</c:v>
                </c:pt>
                <c:pt idx="9017">
                  <c:v>6.0</c:v>
                </c:pt>
                <c:pt idx="9018">
                  <c:v>3.0</c:v>
                </c:pt>
                <c:pt idx="9019">
                  <c:v>7.0</c:v>
                </c:pt>
                <c:pt idx="9020">
                  <c:v>4.0</c:v>
                </c:pt>
                <c:pt idx="9021">
                  <c:v>6.0</c:v>
                </c:pt>
                <c:pt idx="9022">
                  <c:v>1.0</c:v>
                </c:pt>
                <c:pt idx="9023">
                  <c:v>7.0</c:v>
                </c:pt>
                <c:pt idx="9024">
                  <c:v>4.0</c:v>
                </c:pt>
                <c:pt idx="9025">
                  <c:v>3.0</c:v>
                </c:pt>
                <c:pt idx="9026">
                  <c:v>7.0</c:v>
                </c:pt>
                <c:pt idx="9027">
                  <c:v>5.0</c:v>
                </c:pt>
                <c:pt idx="9028">
                  <c:v>6.0</c:v>
                </c:pt>
                <c:pt idx="9029">
                  <c:v>7.0</c:v>
                </c:pt>
                <c:pt idx="9030">
                  <c:v>7.0</c:v>
                </c:pt>
                <c:pt idx="9031">
                  <c:v>6.0</c:v>
                </c:pt>
                <c:pt idx="9032">
                  <c:v>4.0</c:v>
                </c:pt>
                <c:pt idx="9033">
                  <c:v>5.0</c:v>
                </c:pt>
                <c:pt idx="9034">
                  <c:v>4.0</c:v>
                </c:pt>
                <c:pt idx="9035">
                  <c:v>4.0</c:v>
                </c:pt>
                <c:pt idx="9036">
                  <c:v>3.0</c:v>
                </c:pt>
                <c:pt idx="9037">
                  <c:v>8.0</c:v>
                </c:pt>
                <c:pt idx="9038">
                  <c:v>6.0</c:v>
                </c:pt>
                <c:pt idx="9039">
                  <c:v>5.0</c:v>
                </c:pt>
                <c:pt idx="9040">
                  <c:v>7.0</c:v>
                </c:pt>
                <c:pt idx="9041">
                  <c:v>7.0</c:v>
                </c:pt>
                <c:pt idx="9042">
                  <c:v>6.0</c:v>
                </c:pt>
                <c:pt idx="9043">
                  <c:v>6.0</c:v>
                </c:pt>
                <c:pt idx="9044">
                  <c:v>5.0</c:v>
                </c:pt>
                <c:pt idx="9045">
                  <c:v>7.0</c:v>
                </c:pt>
                <c:pt idx="9046">
                  <c:v>4.0</c:v>
                </c:pt>
                <c:pt idx="9047">
                  <c:v>6.0</c:v>
                </c:pt>
                <c:pt idx="9048">
                  <c:v>5.0</c:v>
                </c:pt>
                <c:pt idx="9049">
                  <c:v>6.0</c:v>
                </c:pt>
                <c:pt idx="9050">
                  <c:v>5.0</c:v>
                </c:pt>
                <c:pt idx="9051">
                  <c:v>8.0</c:v>
                </c:pt>
                <c:pt idx="9052">
                  <c:v>4.0</c:v>
                </c:pt>
                <c:pt idx="9053">
                  <c:v>4.0</c:v>
                </c:pt>
                <c:pt idx="9054">
                  <c:v>3.0</c:v>
                </c:pt>
                <c:pt idx="9055">
                  <c:v>8.0</c:v>
                </c:pt>
                <c:pt idx="9056">
                  <c:v>5.0</c:v>
                </c:pt>
                <c:pt idx="9057">
                  <c:v>5.0</c:v>
                </c:pt>
                <c:pt idx="9058">
                  <c:v>6.0</c:v>
                </c:pt>
                <c:pt idx="9059">
                  <c:v>8.0</c:v>
                </c:pt>
                <c:pt idx="9060">
                  <c:v>5.0</c:v>
                </c:pt>
                <c:pt idx="9061">
                  <c:v>6.0</c:v>
                </c:pt>
                <c:pt idx="9062">
                  <c:v>4.0</c:v>
                </c:pt>
                <c:pt idx="9063">
                  <c:v>4.0</c:v>
                </c:pt>
                <c:pt idx="9064">
                  <c:v>7.0</c:v>
                </c:pt>
                <c:pt idx="9065">
                  <c:v>4.0</c:v>
                </c:pt>
                <c:pt idx="9066">
                  <c:v>7.0</c:v>
                </c:pt>
                <c:pt idx="9067">
                  <c:v>6.0</c:v>
                </c:pt>
                <c:pt idx="9068">
                  <c:v>5.0</c:v>
                </c:pt>
                <c:pt idx="9069">
                  <c:v>4.0</c:v>
                </c:pt>
                <c:pt idx="9070">
                  <c:v>6.0</c:v>
                </c:pt>
                <c:pt idx="9071">
                  <c:v>7.0</c:v>
                </c:pt>
                <c:pt idx="9072">
                  <c:v>3.0</c:v>
                </c:pt>
                <c:pt idx="9073">
                  <c:v>4.0</c:v>
                </c:pt>
                <c:pt idx="9074">
                  <c:v>7.0</c:v>
                </c:pt>
                <c:pt idx="9075">
                  <c:v>5.0</c:v>
                </c:pt>
                <c:pt idx="9076">
                  <c:v>5.0</c:v>
                </c:pt>
                <c:pt idx="9077">
                  <c:v>7.0</c:v>
                </c:pt>
                <c:pt idx="9078">
                  <c:v>6.0</c:v>
                </c:pt>
                <c:pt idx="9079">
                  <c:v>6.0</c:v>
                </c:pt>
                <c:pt idx="9080">
                  <c:v>4.0</c:v>
                </c:pt>
                <c:pt idx="9081">
                  <c:v>4.0</c:v>
                </c:pt>
                <c:pt idx="9082">
                  <c:v>7.0</c:v>
                </c:pt>
                <c:pt idx="9083">
                  <c:v>6.0</c:v>
                </c:pt>
                <c:pt idx="9084">
                  <c:v>8.0</c:v>
                </c:pt>
                <c:pt idx="9085">
                  <c:v>1.0</c:v>
                </c:pt>
                <c:pt idx="9086">
                  <c:v>7.0</c:v>
                </c:pt>
                <c:pt idx="9087">
                  <c:v>7.0</c:v>
                </c:pt>
                <c:pt idx="9088">
                  <c:v>6.0</c:v>
                </c:pt>
                <c:pt idx="9089">
                  <c:v>6.0</c:v>
                </c:pt>
                <c:pt idx="9090">
                  <c:v>6.0</c:v>
                </c:pt>
                <c:pt idx="9091">
                  <c:v>5.0</c:v>
                </c:pt>
                <c:pt idx="9092">
                  <c:v>5.0</c:v>
                </c:pt>
                <c:pt idx="9093">
                  <c:v>6.0</c:v>
                </c:pt>
                <c:pt idx="9094">
                  <c:v>3.0</c:v>
                </c:pt>
                <c:pt idx="9095">
                  <c:v>5.0</c:v>
                </c:pt>
                <c:pt idx="9096">
                  <c:v>3.0</c:v>
                </c:pt>
                <c:pt idx="9097">
                  <c:v>3.0</c:v>
                </c:pt>
                <c:pt idx="9098">
                  <c:v>3.0</c:v>
                </c:pt>
                <c:pt idx="9099">
                  <c:v>6.0</c:v>
                </c:pt>
                <c:pt idx="9100">
                  <c:v>5.0</c:v>
                </c:pt>
                <c:pt idx="9101">
                  <c:v>8.0</c:v>
                </c:pt>
                <c:pt idx="9102">
                  <c:v>4.0</c:v>
                </c:pt>
                <c:pt idx="9103">
                  <c:v>8.0</c:v>
                </c:pt>
                <c:pt idx="9104">
                  <c:v>4.0</c:v>
                </c:pt>
                <c:pt idx="9105">
                  <c:v>3.0</c:v>
                </c:pt>
                <c:pt idx="9106">
                  <c:v>9.0</c:v>
                </c:pt>
                <c:pt idx="9107">
                  <c:v>4.0</c:v>
                </c:pt>
                <c:pt idx="9108">
                  <c:v>5.0</c:v>
                </c:pt>
                <c:pt idx="9109">
                  <c:v>5.0</c:v>
                </c:pt>
                <c:pt idx="9110">
                  <c:v>8.0</c:v>
                </c:pt>
                <c:pt idx="9111">
                  <c:v>2.0</c:v>
                </c:pt>
                <c:pt idx="9112">
                  <c:v>3.0</c:v>
                </c:pt>
                <c:pt idx="9113">
                  <c:v>8.0</c:v>
                </c:pt>
                <c:pt idx="9114">
                  <c:v>5.0</c:v>
                </c:pt>
                <c:pt idx="9115">
                  <c:v>5.0</c:v>
                </c:pt>
                <c:pt idx="9116">
                  <c:v>4.0</c:v>
                </c:pt>
                <c:pt idx="9117">
                  <c:v>5.0</c:v>
                </c:pt>
                <c:pt idx="9118">
                  <c:v>5.0</c:v>
                </c:pt>
                <c:pt idx="9119">
                  <c:v>5.0</c:v>
                </c:pt>
                <c:pt idx="9120">
                  <c:v>5.0</c:v>
                </c:pt>
                <c:pt idx="9121">
                  <c:v>4.0</c:v>
                </c:pt>
                <c:pt idx="9122">
                  <c:v>6.0</c:v>
                </c:pt>
                <c:pt idx="9123">
                  <c:v>6.0</c:v>
                </c:pt>
                <c:pt idx="9124">
                  <c:v>6.0</c:v>
                </c:pt>
                <c:pt idx="9125">
                  <c:v>4.0</c:v>
                </c:pt>
                <c:pt idx="9126">
                  <c:v>9.0</c:v>
                </c:pt>
                <c:pt idx="9127">
                  <c:v>2.0</c:v>
                </c:pt>
                <c:pt idx="9128">
                  <c:v>4.0</c:v>
                </c:pt>
                <c:pt idx="9129">
                  <c:v>5.0</c:v>
                </c:pt>
                <c:pt idx="9130">
                  <c:v>5.0</c:v>
                </c:pt>
                <c:pt idx="9131">
                  <c:v>4.0</c:v>
                </c:pt>
                <c:pt idx="9132">
                  <c:v>5.0</c:v>
                </c:pt>
                <c:pt idx="9133">
                  <c:v>5.0</c:v>
                </c:pt>
                <c:pt idx="9134">
                  <c:v>5.0</c:v>
                </c:pt>
                <c:pt idx="9135">
                  <c:v>5.0</c:v>
                </c:pt>
                <c:pt idx="9136">
                  <c:v>8.0</c:v>
                </c:pt>
                <c:pt idx="9137">
                  <c:v>7.0</c:v>
                </c:pt>
                <c:pt idx="9138">
                  <c:v>5.0</c:v>
                </c:pt>
                <c:pt idx="9139">
                  <c:v>6.0</c:v>
                </c:pt>
                <c:pt idx="9140">
                  <c:v>2.0</c:v>
                </c:pt>
                <c:pt idx="9141">
                  <c:v>7.0</c:v>
                </c:pt>
                <c:pt idx="9142">
                  <c:v>7.0</c:v>
                </c:pt>
                <c:pt idx="9143">
                  <c:v>7.0</c:v>
                </c:pt>
                <c:pt idx="9144">
                  <c:v>5.0</c:v>
                </c:pt>
                <c:pt idx="9145">
                  <c:v>3.0</c:v>
                </c:pt>
                <c:pt idx="9146">
                  <c:v>6.0</c:v>
                </c:pt>
                <c:pt idx="9147">
                  <c:v>4.0</c:v>
                </c:pt>
                <c:pt idx="9148">
                  <c:v>6.0</c:v>
                </c:pt>
                <c:pt idx="9149">
                  <c:v>5.0</c:v>
                </c:pt>
                <c:pt idx="9150">
                  <c:v>5.0</c:v>
                </c:pt>
                <c:pt idx="9151">
                  <c:v>3.0</c:v>
                </c:pt>
                <c:pt idx="9152">
                  <c:v>6.0</c:v>
                </c:pt>
                <c:pt idx="9153">
                  <c:v>5.0</c:v>
                </c:pt>
                <c:pt idx="9154">
                  <c:v>6.0</c:v>
                </c:pt>
                <c:pt idx="9155">
                  <c:v>5.0</c:v>
                </c:pt>
                <c:pt idx="9156">
                  <c:v>6.0</c:v>
                </c:pt>
                <c:pt idx="9157">
                  <c:v>5.0</c:v>
                </c:pt>
                <c:pt idx="9158">
                  <c:v>7.0</c:v>
                </c:pt>
                <c:pt idx="9159">
                  <c:v>4.0</c:v>
                </c:pt>
                <c:pt idx="9160">
                  <c:v>6.0</c:v>
                </c:pt>
                <c:pt idx="9161">
                  <c:v>6.0</c:v>
                </c:pt>
                <c:pt idx="9162">
                  <c:v>7.0</c:v>
                </c:pt>
                <c:pt idx="9163">
                  <c:v>5.0</c:v>
                </c:pt>
                <c:pt idx="9164">
                  <c:v>7.0</c:v>
                </c:pt>
                <c:pt idx="9165">
                  <c:v>4.0</c:v>
                </c:pt>
                <c:pt idx="9166">
                  <c:v>6.0</c:v>
                </c:pt>
                <c:pt idx="9167">
                  <c:v>4.0</c:v>
                </c:pt>
                <c:pt idx="9168">
                  <c:v>3.0</c:v>
                </c:pt>
                <c:pt idx="9169">
                  <c:v>6.0</c:v>
                </c:pt>
                <c:pt idx="9170">
                  <c:v>5.0</c:v>
                </c:pt>
                <c:pt idx="9171">
                  <c:v>3.0</c:v>
                </c:pt>
                <c:pt idx="9172">
                  <c:v>4.0</c:v>
                </c:pt>
                <c:pt idx="9173">
                  <c:v>3.0</c:v>
                </c:pt>
                <c:pt idx="9174">
                  <c:v>7.0</c:v>
                </c:pt>
                <c:pt idx="9175">
                  <c:v>1.0</c:v>
                </c:pt>
                <c:pt idx="9176">
                  <c:v>5.0</c:v>
                </c:pt>
                <c:pt idx="9177">
                  <c:v>4.0</c:v>
                </c:pt>
                <c:pt idx="9178">
                  <c:v>7.0</c:v>
                </c:pt>
                <c:pt idx="9179">
                  <c:v>4.0</c:v>
                </c:pt>
                <c:pt idx="9180">
                  <c:v>7.0</c:v>
                </c:pt>
                <c:pt idx="9181">
                  <c:v>5.0</c:v>
                </c:pt>
                <c:pt idx="9182">
                  <c:v>2.0</c:v>
                </c:pt>
                <c:pt idx="9183">
                  <c:v>4.0</c:v>
                </c:pt>
                <c:pt idx="9184">
                  <c:v>8.0</c:v>
                </c:pt>
                <c:pt idx="9185">
                  <c:v>5.0</c:v>
                </c:pt>
                <c:pt idx="9186">
                  <c:v>7.0</c:v>
                </c:pt>
                <c:pt idx="9187">
                  <c:v>6.0</c:v>
                </c:pt>
                <c:pt idx="9188">
                  <c:v>5.0</c:v>
                </c:pt>
                <c:pt idx="9189">
                  <c:v>3.0</c:v>
                </c:pt>
                <c:pt idx="9190">
                  <c:v>8.0</c:v>
                </c:pt>
                <c:pt idx="9191">
                  <c:v>5.0</c:v>
                </c:pt>
                <c:pt idx="9192">
                  <c:v>5.0</c:v>
                </c:pt>
                <c:pt idx="9193">
                  <c:v>4.0</c:v>
                </c:pt>
                <c:pt idx="9194">
                  <c:v>5.0</c:v>
                </c:pt>
                <c:pt idx="9195">
                  <c:v>7.0</c:v>
                </c:pt>
                <c:pt idx="9196">
                  <c:v>4.0</c:v>
                </c:pt>
                <c:pt idx="9197">
                  <c:v>4.0</c:v>
                </c:pt>
                <c:pt idx="9198">
                  <c:v>4.0</c:v>
                </c:pt>
                <c:pt idx="9199">
                  <c:v>6.0</c:v>
                </c:pt>
                <c:pt idx="9200">
                  <c:v>5.0</c:v>
                </c:pt>
                <c:pt idx="9201">
                  <c:v>6.0</c:v>
                </c:pt>
                <c:pt idx="9202">
                  <c:v>4.0</c:v>
                </c:pt>
                <c:pt idx="9203">
                  <c:v>2.0</c:v>
                </c:pt>
                <c:pt idx="9204">
                  <c:v>2.0</c:v>
                </c:pt>
                <c:pt idx="9205">
                  <c:v>4.0</c:v>
                </c:pt>
                <c:pt idx="9206">
                  <c:v>3.0</c:v>
                </c:pt>
                <c:pt idx="9207">
                  <c:v>6.0</c:v>
                </c:pt>
                <c:pt idx="9208">
                  <c:v>4.0</c:v>
                </c:pt>
                <c:pt idx="9209">
                  <c:v>4.0</c:v>
                </c:pt>
                <c:pt idx="9210">
                  <c:v>6.0</c:v>
                </c:pt>
                <c:pt idx="9211">
                  <c:v>4.0</c:v>
                </c:pt>
                <c:pt idx="9212">
                  <c:v>3.0</c:v>
                </c:pt>
                <c:pt idx="9213">
                  <c:v>6.0</c:v>
                </c:pt>
                <c:pt idx="9214">
                  <c:v>5.0</c:v>
                </c:pt>
                <c:pt idx="9215">
                  <c:v>2.0</c:v>
                </c:pt>
                <c:pt idx="9216">
                  <c:v>4.0</c:v>
                </c:pt>
                <c:pt idx="9217">
                  <c:v>4.0</c:v>
                </c:pt>
                <c:pt idx="9218">
                  <c:v>6.0</c:v>
                </c:pt>
                <c:pt idx="9219">
                  <c:v>2.0</c:v>
                </c:pt>
                <c:pt idx="9220">
                  <c:v>8.0</c:v>
                </c:pt>
                <c:pt idx="9221">
                  <c:v>2.0</c:v>
                </c:pt>
                <c:pt idx="9222">
                  <c:v>4.0</c:v>
                </c:pt>
                <c:pt idx="9223">
                  <c:v>9.0</c:v>
                </c:pt>
                <c:pt idx="9224">
                  <c:v>6.0</c:v>
                </c:pt>
                <c:pt idx="9225">
                  <c:v>2.0</c:v>
                </c:pt>
                <c:pt idx="9226">
                  <c:v>4.0</c:v>
                </c:pt>
                <c:pt idx="9227">
                  <c:v>5.0</c:v>
                </c:pt>
                <c:pt idx="9228">
                  <c:v>5.0</c:v>
                </c:pt>
                <c:pt idx="9229">
                  <c:v>2.0</c:v>
                </c:pt>
                <c:pt idx="9230">
                  <c:v>5.0</c:v>
                </c:pt>
                <c:pt idx="9231">
                  <c:v>5.0</c:v>
                </c:pt>
                <c:pt idx="9232">
                  <c:v>6.0</c:v>
                </c:pt>
                <c:pt idx="9233">
                  <c:v>4.0</c:v>
                </c:pt>
                <c:pt idx="9234">
                  <c:v>7.0</c:v>
                </c:pt>
                <c:pt idx="9235">
                  <c:v>6.0</c:v>
                </c:pt>
                <c:pt idx="9236">
                  <c:v>7.0</c:v>
                </c:pt>
                <c:pt idx="9237">
                  <c:v>4.0</c:v>
                </c:pt>
                <c:pt idx="9238">
                  <c:v>3.0</c:v>
                </c:pt>
                <c:pt idx="9239">
                  <c:v>9.0</c:v>
                </c:pt>
                <c:pt idx="9240">
                  <c:v>3.0</c:v>
                </c:pt>
                <c:pt idx="9241">
                  <c:v>2.0</c:v>
                </c:pt>
                <c:pt idx="9242">
                  <c:v>3.0</c:v>
                </c:pt>
                <c:pt idx="9243">
                  <c:v>6.0</c:v>
                </c:pt>
                <c:pt idx="9244">
                  <c:v>5.0</c:v>
                </c:pt>
                <c:pt idx="9245">
                  <c:v>4.0</c:v>
                </c:pt>
                <c:pt idx="9246">
                  <c:v>6.0</c:v>
                </c:pt>
                <c:pt idx="9247">
                  <c:v>5.0</c:v>
                </c:pt>
                <c:pt idx="9248">
                  <c:v>9.0</c:v>
                </c:pt>
                <c:pt idx="9249">
                  <c:v>2.0</c:v>
                </c:pt>
                <c:pt idx="9250">
                  <c:v>5.0</c:v>
                </c:pt>
                <c:pt idx="9251">
                  <c:v>2.0</c:v>
                </c:pt>
                <c:pt idx="9252">
                  <c:v>4.0</c:v>
                </c:pt>
                <c:pt idx="9253">
                  <c:v>4.0</c:v>
                </c:pt>
                <c:pt idx="9254">
                  <c:v>2.0</c:v>
                </c:pt>
                <c:pt idx="9255">
                  <c:v>3.0</c:v>
                </c:pt>
                <c:pt idx="9256">
                  <c:v>4.0</c:v>
                </c:pt>
                <c:pt idx="9257">
                  <c:v>7.0</c:v>
                </c:pt>
                <c:pt idx="9258">
                  <c:v>6.0</c:v>
                </c:pt>
                <c:pt idx="9259">
                  <c:v>6.0</c:v>
                </c:pt>
                <c:pt idx="9260">
                  <c:v>6.0</c:v>
                </c:pt>
                <c:pt idx="9261">
                  <c:v>6.0</c:v>
                </c:pt>
                <c:pt idx="9262">
                  <c:v>6.0</c:v>
                </c:pt>
                <c:pt idx="9263">
                  <c:v>4.0</c:v>
                </c:pt>
                <c:pt idx="9264">
                  <c:v>4.0</c:v>
                </c:pt>
                <c:pt idx="9265">
                  <c:v>2.0</c:v>
                </c:pt>
                <c:pt idx="9266">
                  <c:v>6.0</c:v>
                </c:pt>
                <c:pt idx="9267">
                  <c:v>3.0</c:v>
                </c:pt>
                <c:pt idx="9268">
                  <c:v>7.0</c:v>
                </c:pt>
                <c:pt idx="9269">
                  <c:v>6.0</c:v>
                </c:pt>
                <c:pt idx="9270">
                  <c:v>7.0</c:v>
                </c:pt>
                <c:pt idx="9271">
                  <c:v>3.0</c:v>
                </c:pt>
                <c:pt idx="9272">
                  <c:v>6.0</c:v>
                </c:pt>
                <c:pt idx="9273">
                  <c:v>6.0</c:v>
                </c:pt>
                <c:pt idx="9274">
                  <c:v>5.0</c:v>
                </c:pt>
                <c:pt idx="9275">
                  <c:v>5.0</c:v>
                </c:pt>
                <c:pt idx="9276">
                  <c:v>5.0</c:v>
                </c:pt>
                <c:pt idx="9277">
                  <c:v>8.0</c:v>
                </c:pt>
                <c:pt idx="9278">
                  <c:v>6.0</c:v>
                </c:pt>
                <c:pt idx="9279">
                  <c:v>4.0</c:v>
                </c:pt>
                <c:pt idx="9280">
                  <c:v>5.0</c:v>
                </c:pt>
                <c:pt idx="9281">
                  <c:v>4.0</c:v>
                </c:pt>
                <c:pt idx="9282">
                  <c:v>5.0</c:v>
                </c:pt>
                <c:pt idx="9283">
                  <c:v>8.0</c:v>
                </c:pt>
                <c:pt idx="9284">
                  <c:v>5.0</c:v>
                </c:pt>
                <c:pt idx="9285">
                  <c:v>6.0</c:v>
                </c:pt>
                <c:pt idx="9286">
                  <c:v>7.0</c:v>
                </c:pt>
                <c:pt idx="9287">
                  <c:v>4.0</c:v>
                </c:pt>
                <c:pt idx="9288">
                  <c:v>6.0</c:v>
                </c:pt>
                <c:pt idx="9289">
                  <c:v>5.0</c:v>
                </c:pt>
                <c:pt idx="9290">
                  <c:v>8.0</c:v>
                </c:pt>
                <c:pt idx="9291">
                  <c:v>6.0</c:v>
                </c:pt>
                <c:pt idx="9292">
                  <c:v>7.0</c:v>
                </c:pt>
                <c:pt idx="9293">
                  <c:v>6.0</c:v>
                </c:pt>
                <c:pt idx="9294">
                  <c:v>7.0</c:v>
                </c:pt>
                <c:pt idx="9295">
                  <c:v>6.0</c:v>
                </c:pt>
                <c:pt idx="9296">
                  <c:v>4.0</c:v>
                </c:pt>
                <c:pt idx="9297">
                  <c:v>7.0</c:v>
                </c:pt>
                <c:pt idx="9298">
                  <c:v>4.0</c:v>
                </c:pt>
                <c:pt idx="9299">
                  <c:v>6.0</c:v>
                </c:pt>
                <c:pt idx="9300">
                  <c:v>7.0</c:v>
                </c:pt>
                <c:pt idx="9301">
                  <c:v>5.0</c:v>
                </c:pt>
                <c:pt idx="9302">
                  <c:v>3.0</c:v>
                </c:pt>
                <c:pt idx="9303">
                  <c:v>9.0</c:v>
                </c:pt>
                <c:pt idx="9304">
                  <c:v>6.0</c:v>
                </c:pt>
                <c:pt idx="9305">
                  <c:v>6.0</c:v>
                </c:pt>
                <c:pt idx="9306">
                  <c:v>6.0</c:v>
                </c:pt>
                <c:pt idx="9307">
                  <c:v>9.0</c:v>
                </c:pt>
                <c:pt idx="9308">
                  <c:v>8.0</c:v>
                </c:pt>
                <c:pt idx="9309">
                  <c:v>5.0</c:v>
                </c:pt>
                <c:pt idx="9310">
                  <c:v>5.0</c:v>
                </c:pt>
                <c:pt idx="9311">
                  <c:v>3.0</c:v>
                </c:pt>
                <c:pt idx="9312">
                  <c:v>6.0</c:v>
                </c:pt>
                <c:pt idx="9313">
                  <c:v>5.0</c:v>
                </c:pt>
                <c:pt idx="9314">
                  <c:v>5.0</c:v>
                </c:pt>
                <c:pt idx="9315">
                  <c:v>6.0</c:v>
                </c:pt>
                <c:pt idx="9316">
                  <c:v>7.0</c:v>
                </c:pt>
                <c:pt idx="9317">
                  <c:v>7.0</c:v>
                </c:pt>
                <c:pt idx="9318">
                  <c:v>6.0</c:v>
                </c:pt>
                <c:pt idx="9319">
                  <c:v>5.0</c:v>
                </c:pt>
                <c:pt idx="9320">
                  <c:v>6.0</c:v>
                </c:pt>
                <c:pt idx="9321">
                  <c:v>8.0</c:v>
                </c:pt>
                <c:pt idx="9322">
                  <c:v>2.0</c:v>
                </c:pt>
                <c:pt idx="9323">
                  <c:v>6.0</c:v>
                </c:pt>
                <c:pt idx="9324">
                  <c:v>6.0</c:v>
                </c:pt>
                <c:pt idx="9325">
                  <c:v>3.0</c:v>
                </c:pt>
                <c:pt idx="9326">
                  <c:v>6.0</c:v>
                </c:pt>
                <c:pt idx="9327">
                  <c:v>7.0</c:v>
                </c:pt>
                <c:pt idx="9328">
                  <c:v>3.0</c:v>
                </c:pt>
                <c:pt idx="9329">
                  <c:v>6.0</c:v>
                </c:pt>
                <c:pt idx="9330">
                  <c:v>10.0</c:v>
                </c:pt>
                <c:pt idx="9331">
                  <c:v>4.0</c:v>
                </c:pt>
                <c:pt idx="9332">
                  <c:v>6.0</c:v>
                </c:pt>
                <c:pt idx="9333">
                  <c:v>8.0</c:v>
                </c:pt>
                <c:pt idx="9334">
                  <c:v>5.0</c:v>
                </c:pt>
                <c:pt idx="9335">
                  <c:v>5.0</c:v>
                </c:pt>
                <c:pt idx="9336">
                  <c:v>4.0</c:v>
                </c:pt>
                <c:pt idx="9337">
                  <c:v>5.0</c:v>
                </c:pt>
                <c:pt idx="9338">
                  <c:v>3.0</c:v>
                </c:pt>
                <c:pt idx="9339">
                  <c:v>9.0</c:v>
                </c:pt>
                <c:pt idx="9340">
                  <c:v>5.0</c:v>
                </c:pt>
                <c:pt idx="9341">
                  <c:v>3.0</c:v>
                </c:pt>
                <c:pt idx="9342">
                  <c:v>5.0</c:v>
                </c:pt>
                <c:pt idx="9343">
                  <c:v>4.0</c:v>
                </c:pt>
                <c:pt idx="9344">
                  <c:v>7.0</c:v>
                </c:pt>
                <c:pt idx="9345">
                  <c:v>4.0</c:v>
                </c:pt>
                <c:pt idx="9346">
                  <c:v>6.0</c:v>
                </c:pt>
                <c:pt idx="9347">
                  <c:v>7.0</c:v>
                </c:pt>
                <c:pt idx="9348">
                  <c:v>8.0</c:v>
                </c:pt>
                <c:pt idx="9349">
                  <c:v>6.0</c:v>
                </c:pt>
                <c:pt idx="9350">
                  <c:v>3.0</c:v>
                </c:pt>
                <c:pt idx="9351">
                  <c:v>5.0</c:v>
                </c:pt>
                <c:pt idx="9352">
                  <c:v>4.0</c:v>
                </c:pt>
                <c:pt idx="9353">
                  <c:v>5.0</c:v>
                </c:pt>
                <c:pt idx="9354">
                  <c:v>5.0</c:v>
                </c:pt>
                <c:pt idx="9355">
                  <c:v>2.0</c:v>
                </c:pt>
                <c:pt idx="9356">
                  <c:v>7.0</c:v>
                </c:pt>
                <c:pt idx="9357">
                  <c:v>5.0</c:v>
                </c:pt>
                <c:pt idx="9358">
                  <c:v>7.0</c:v>
                </c:pt>
                <c:pt idx="9359">
                  <c:v>7.0</c:v>
                </c:pt>
                <c:pt idx="9360">
                  <c:v>6.0</c:v>
                </c:pt>
                <c:pt idx="9361">
                  <c:v>5.0</c:v>
                </c:pt>
                <c:pt idx="9362">
                  <c:v>8.0</c:v>
                </c:pt>
                <c:pt idx="9363">
                  <c:v>5.0</c:v>
                </c:pt>
                <c:pt idx="9364">
                  <c:v>4.0</c:v>
                </c:pt>
                <c:pt idx="9365">
                  <c:v>5.0</c:v>
                </c:pt>
                <c:pt idx="9366">
                  <c:v>4.0</c:v>
                </c:pt>
                <c:pt idx="9367">
                  <c:v>6.0</c:v>
                </c:pt>
                <c:pt idx="9368">
                  <c:v>4.0</c:v>
                </c:pt>
                <c:pt idx="9369">
                  <c:v>2.0</c:v>
                </c:pt>
                <c:pt idx="9370">
                  <c:v>6.0</c:v>
                </c:pt>
                <c:pt idx="9371">
                  <c:v>7.0</c:v>
                </c:pt>
                <c:pt idx="9372">
                  <c:v>5.0</c:v>
                </c:pt>
                <c:pt idx="9373">
                  <c:v>4.0</c:v>
                </c:pt>
                <c:pt idx="9374">
                  <c:v>4.0</c:v>
                </c:pt>
                <c:pt idx="9375">
                  <c:v>4.0</c:v>
                </c:pt>
                <c:pt idx="9376">
                  <c:v>7.0</c:v>
                </c:pt>
                <c:pt idx="9377">
                  <c:v>9.0</c:v>
                </c:pt>
                <c:pt idx="9378">
                  <c:v>6.0</c:v>
                </c:pt>
                <c:pt idx="9379">
                  <c:v>6.0</c:v>
                </c:pt>
                <c:pt idx="9380">
                  <c:v>6.0</c:v>
                </c:pt>
                <c:pt idx="9381">
                  <c:v>3.0</c:v>
                </c:pt>
                <c:pt idx="9382">
                  <c:v>9.0</c:v>
                </c:pt>
                <c:pt idx="9383">
                  <c:v>7.0</c:v>
                </c:pt>
                <c:pt idx="9384">
                  <c:v>4.0</c:v>
                </c:pt>
                <c:pt idx="9385">
                  <c:v>4.0</c:v>
                </c:pt>
                <c:pt idx="9386">
                  <c:v>5.0</c:v>
                </c:pt>
                <c:pt idx="9387">
                  <c:v>6.0</c:v>
                </c:pt>
                <c:pt idx="9388">
                  <c:v>3.0</c:v>
                </c:pt>
                <c:pt idx="9389">
                  <c:v>6.0</c:v>
                </c:pt>
                <c:pt idx="9390">
                  <c:v>6.0</c:v>
                </c:pt>
                <c:pt idx="9391">
                  <c:v>6.0</c:v>
                </c:pt>
                <c:pt idx="9392">
                  <c:v>6.0</c:v>
                </c:pt>
                <c:pt idx="9393">
                  <c:v>4.0</c:v>
                </c:pt>
                <c:pt idx="9394">
                  <c:v>5.0</c:v>
                </c:pt>
                <c:pt idx="9395">
                  <c:v>3.0</c:v>
                </c:pt>
                <c:pt idx="9396">
                  <c:v>5.0</c:v>
                </c:pt>
                <c:pt idx="9397">
                  <c:v>3.0</c:v>
                </c:pt>
                <c:pt idx="9398">
                  <c:v>6.0</c:v>
                </c:pt>
                <c:pt idx="9399">
                  <c:v>10.0</c:v>
                </c:pt>
                <c:pt idx="9400">
                  <c:v>9.0</c:v>
                </c:pt>
                <c:pt idx="9401">
                  <c:v>8.0</c:v>
                </c:pt>
                <c:pt idx="9402">
                  <c:v>5.0</c:v>
                </c:pt>
                <c:pt idx="9403">
                  <c:v>4.0</c:v>
                </c:pt>
                <c:pt idx="9404">
                  <c:v>4.0</c:v>
                </c:pt>
                <c:pt idx="9405">
                  <c:v>7.0</c:v>
                </c:pt>
                <c:pt idx="9406">
                  <c:v>4.0</c:v>
                </c:pt>
                <c:pt idx="9407">
                  <c:v>6.0</c:v>
                </c:pt>
                <c:pt idx="9408">
                  <c:v>4.0</c:v>
                </c:pt>
                <c:pt idx="9409">
                  <c:v>5.0</c:v>
                </c:pt>
                <c:pt idx="9410">
                  <c:v>6.0</c:v>
                </c:pt>
                <c:pt idx="9411">
                  <c:v>5.0</c:v>
                </c:pt>
                <c:pt idx="9412">
                  <c:v>7.0</c:v>
                </c:pt>
                <c:pt idx="9413">
                  <c:v>4.0</c:v>
                </c:pt>
                <c:pt idx="9414">
                  <c:v>4.0</c:v>
                </c:pt>
                <c:pt idx="9415">
                  <c:v>6.0</c:v>
                </c:pt>
                <c:pt idx="9416">
                  <c:v>4.0</c:v>
                </c:pt>
                <c:pt idx="9417">
                  <c:v>3.0</c:v>
                </c:pt>
                <c:pt idx="9418">
                  <c:v>4.0</c:v>
                </c:pt>
                <c:pt idx="9419">
                  <c:v>6.0</c:v>
                </c:pt>
                <c:pt idx="9420">
                  <c:v>7.0</c:v>
                </c:pt>
                <c:pt idx="9421">
                  <c:v>6.0</c:v>
                </c:pt>
                <c:pt idx="9422">
                  <c:v>4.0</c:v>
                </c:pt>
                <c:pt idx="9423">
                  <c:v>7.0</c:v>
                </c:pt>
                <c:pt idx="9424">
                  <c:v>6.0</c:v>
                </c:pt>
                <c:pt idx="9425">
                  <c:v>3.0</c:v>
                </c:pt>
                <c:pt idx="9426">
                  <c:v>7.0</c:v>
                </c:pt>
                <c:pt idx="9427">
                  <c:v>6.0</c:v>
                </c:pt>
                <c:pt idx="9428">
                  <c:v>8.0</c:v>
                </c:pt>
                <c:pt idx="9429">
                  <c:v>7.0</c:v>
                </c:pt>
                <c:pt idx="9430">
                  <c:v>2.0</c:v>
                </c:pt>
                <c:pt idx="9431">
                  <c:v>4.0</c:v>
                </c:pt>
                <c:pt idx="9432">
                  <c:v>5.0</c:v>
                </c:pt>
                <c:pt idx="9433">
                  <c:v>4.0</c:v>
                </c:pt>
                <c:pt idx="9434">
                  <c:v>2.0</c:v>
                </c:pt>
                <c:pt idx="9435">
                  <c:v>3.0</c:v>
                </c:pt>
                <c:pt idx="9436">
                  <c:v>6.0</c:v>
                </c:pt>
                <c:pt idx="9437">
                  <c:v>7.0</c:v>
                </c:pt>
                <c:pt idx="9438">
                  <c:v>2.0</c:v>
                </c:pt>
                <c:pt idx="9439">
                  <c:v>5.0</c:v>
                </c:pt>
                <c:pt idx="9440">
                  <c:v>7.0</c:v>
                </c:pt>
                <c:pt idx="9441">
                  <c:v>5.0</c:v>
                </c:pt>
                <c:pt idx="9442">
                  <c:v>5.0</c:v>
                </c:pt>
                <c:pt idx="9443">
                  <c:v>4.0</c:v>
                </c:pt>
                <c:pt idx="9444">
                  <c:v>4.0</c:v>
                </c:pt>
                <c:pt idx="9445">
                  <c:v>7.0</c:v>
                </c:pt>
                <c:pt idx="9446">
                  <c:v>3.0</c:v>
                </c:pt>
                <c:pt idx="9447">
                  <c:v>3.0</c:v>
                </c:pt>
                <c:pt idx="9448">
                  <c:v>6.0</c:v>
                </c:pt>
                <c:pt idx="9449">
                  <c:v>3.0</c:v>
                </c:pt>
                <c:pt idx="9450">
                  <c:v>8.0</c:v>
                </c:pt>
                <c:pt idx="9451">
                  <c:v>4.0</c:v>
                </c:pt>
                <c:pt idx="9452">
                  <c:v>4.0</c:v>
                </c:pt>
                <c:pt idx="9453">
                  <c:v>7.0</c:v>
                </c:pt>
                <c:pt idx="9454">
                  <c:v>6.0</c:v>
                </c:pt>
                <c:pt idx="9455">
                  <c:v>3.0</c:v>
                </c:pt>
                <c:pt idx="9456">
                  <c:v>3.0</c:v>
                </c:pt>
                <c:pt idx="9457">
                  <c:v>5.0</c:v>
                </c:pt>
                <c:pt idx="9458">
                  <c:v>5.0</c:v>
                </c:pt>
                <c:pt idx="9459">
                  <c:v>6.0</c:v>
                </c:pt>
                <c:pt idx="9460">
                  <c:v>5.0</c:v>
                </c:pt>
                <c:pt idx="9461">
                  <c:v>4.0</c:v>
                </c:pt>
                <c:pt idx="9462">
                  <c:v>8.0</c:v>
                </c:pt>
                <c:pt idx="9463">
                  <c:v>5.0</c:v>
                </c:pt>
                <c:pt idx="9464">
                  <c:v>2.0</c:v>
                </c:pt>
                <c:pt idx="9465">
                  <c:v>3.0</c:v>
                </c:pt>
                <c:pt idx="9466">
                  <c:v>4.0</c:v>
                </c:pt>
                <c:pt idx="9467">
                  <c:v>3.0</c:v>
                </c:pt>
                <c:pt idx="9468">
                  <c:v>5.0</c:v>
                </c:pt>
                <c:pt idx="9469">
                  <c:v>5.0</c:v>
                </c:pt>
                <c:pt idx="9470">
                  <c:v>6.0</c:v>
                </c:pt>
                <c:pt idx="9471">
                  <c:v>5.0</c:v>
                </c:pt>
                <c:pt idx="9472">
                  <c:v>5.0</c:v>
                </c:pt>
                <c:pt idx="9473">
                  <c:v>8.0</c:v>
                </c:pt>
                <c:pt idx="9474">
                  <c:v>5.0</c:v>
                </c:pt>
                <c:pt idx="9475">
                  <c:v>3.0</c:v>
                </c:pt>
                <c:pt idx="9476">
                  <c:v>6.0</c:v>
                </c:pt>
                <c:pt idx="9477">
                  <c:v>5.0</c:v>
                </c:pt>
                <c:pt idx="9478">
                  <c:v>4.0</c:v>
                </c:pt>
                <c:pt idx="9479">
                  <c:v>5.0</c:v>
                </c:pt>
                <c:pt idx="9480">
                  <c:v>4.0</c:v>
                </c:pt>
                <c:pt idx="9481">
                  <c:v>3.0</c:v>
                </c:pt>
                <c:pt idx="9482">
                  <c:v>5.0</c:v>
                </c:pt>
                <c:pt idx="9483">
                  <c:v>5.0</c:v>
                </c:pt>
                <c:pt idx="9484">
                  <c:v>8.0</c:v>
                </c:pt>
                <c:pt idx="9485">
                  <c:v>5.0</c:v>
                </c:pt>
                <c:pt idx="9486">
                  <c:v>5.0</c:v>
                </c:pt>
                <c:pt idx="9487">
                  <c:v>7.0</c:v>
                </c:pt>
                <c:pt idx="9488">
                  <c:v>7.0</c:v>
                </c:pt>
                <c:pt idx="9489">
                  <c:v>4.0</c:v>
                </c:pt>
                <c:pt idx="9490">
                  <c:v>5.0</c:v>
                </c:pt>
                <c:pt idx="9491">
                  <c:v>7.0</c:v>
                </c:pt>
                <c:pt idx="9492">
                  <c:v>9.0</c:v>
                </c:pt>
                <c:pt idx="9493">
                  <c:v>4.0</c:v>
                </c:pt>
                <c:pt idx="9494">
                  <c:v>4.0</c:v>
                </c:pt>
                <c:pt idx="9495">
                  <c:v>6.0</c:v>
                </c:pt>
                <c:pt idx="9496">
                  <c:v>5.0</c:v>
                </c:pt>
                <c:pt idx="9497">
                  <c:v>1.0</c:v>
                </c:pt>
                <c:pt idx="9498">
                  <c:v>7.0</c:v>
                </c:pt>
                <c:pt idx="9499">
                  <c:v>3.0</c:v>
                </c:pt>
                <c:pt idx="9500">
                  <c:v>6.0</c:v>
                </c:pt>
                <c:pt idx="9501">
                  <c:v>4.0</c:v>
                </c:pt>
                <c:pt idx="9502">
                  <c:v>6.0</c:v>
                </c:pt>
                <c:pt idx="9503">
                  <c:v>7.0</c:v>
                </c:pt>
                <c:pt idx="9504">
                  <c:v>6.0</c:v>
                </c:pt>
                <c:pt idx="9505">
                  <c:v>6.0</c:v>
                </c:pt>
                <c:pt idx="9506">
                  <c:v>4.0</c:v>
                </c:pt>
                <c:pt idx="9507">
                  <c:v>3.0</c:v>
                </c:pt>
                <c:pt idx="9508">
                  <c:v>4.0</c:v>
                </c:pt>
                <c:pt idx="9509">
                  <c:v>6.0</c:v>
                </c:pt>
                <c:pt idx="9510">
                  <c:v>5.0</c:v>
                </c:pt>
                <c:pt idx="9511">
                  <c:v>8.0</c:v>
                </c:pt>
                <c:pt idx="9512">
                  <c:v>4.0</c:v>
                </c:pt>
                <c:pt idx="9513">
                  <c:v>5.0</c:v>
                </c:pt>
                <c:pt idx="9514">
                  <c:v>6.0</c:v>
                </c:pt>
                <c:pt idx="9515">
                  <c:v>7.0</c:v>
                </c:pt>
                <c:pt idx="9516">
                  <c:v>7.0</c:v>
                </c:pt>
                <c:pt idx="9517">
                  <c:v>4.0</c:v>
                </c:pt>
                <c:pt idx="9518">
                  <c:v>8.0</c:v>
                </c:pt>
                <c:pt idx="9519">
                  <c:v>5.0</c:v>
                </c:pt>
                <c:pt idx="9520">
                  <c:v>4.0</c:v>
                </c:pt>
                <c:pt idx="9521">
                  <c:v>7.0</c:v>
                </c:pt>
                <c:pt idx="9522">
                  <c:v>7.0</c:v>
                </c:pt>
                <c:pt idx="9523">
                  <c:v>6.0</c:v>
                </c:pt>
                <c:pt idx="9524">
                  <c:v>7.0</c:v>
                </c:pt>
                <c:pt idx="9525">
                  <c:v>8.0</c:v>
                </c:pt>
                <c:pt idx="9526">
                  <c:v>6.0</c:v>
                </c:pt>
                <c:pt idx="9527">
                  <c:v>6.0</c:v>
                </c:pt>
                <c:pt idx="9528">
                  <c:v>3.0</c:v>
                </c:pt>
                <c:pt idx="9529">
                  <c:v>5.0</c:v>
                </c:pt>
                <c:pt idx="9530">
                  <c:v>1.0</c:v>
                </c:pt>
                <c:pt idx="9531">
                  <c:v>3.0</c:v>
                </c:pt>
                <c:pt idx="9532">
                  <c:v>1.0</c:v>
                </c:pt>
                <c:pt idx="9533">
                  <c:v>5.0</c:v>
                </c:pt>
                <c:pt idx="9534">
                  <c:v>6.0</c:v>
                </c:pt>
                <c:pt idx="9535">
                  <c:v>6.0</c:v>
                </c:pt>
                <c:pt idx="9536">
                  <c:v>4.0</c:v>
                </c:pt>
                <c:pt idx="9537">
                  <c:v>3.0</c:v>
                </c:pt>
                <c:pt idx="9538">
                  <c:v>4.0</c:v>
                </c:pt>
                <c:pt idx="9539">
                  <c:v>10.0</c:v>
                </c:pt>
                <c:pt idx="9540">
                  <c:v>5.0</c:v>
                </c:pt>
                <c:pt idx="9541">
                  <c:v>7.0</c:v>
                </c:pt>
                <c:pt idx="9542">
                  <c:v>7.0</c:v>
                </c:pt>
                <c:pt idx="9543">
                  <c:v>4.0</c:v>
                </c:pt>
                <c:pt idx="9544">
                  <c:v>4.0</c:v>
                </c:pt>
                <c:pt idx="9545">
                  <c:v>6.0</c:v>
                </c:pt>
                <c:pt idx="9546">
                  <c:v>7.0</c:v>
                </c:pt>
                <c:pt idx="9547">
                  <c:v>3.0</c:v>
                </c:pt>
                <c:pt idx="9548">
                  <c:v>7.0</c:v>
                </c:pt>
                <c:pt idx="9549">
                  <c:v>4.0</c:v>
                </c:pt>
                <c:pt idx="9550">
                  <c:v>4.0</c:v>
                </c:pt>
                <c:pt idx="9551">
                  <c:v>4.0</c:v>
                </c:pt>
                <c:pt idx="9552">
                  <c:v>3.0</c:v>
                </c:pt>
                <c:pt idx="9553">
                  <c:v>6.0</c:v>
                </c:pt>
                <c:pt idx="9554">
                  <c:v>6.0</c:v>
                </c:pt>
                <c:pt idx="9555">
                  <c:v>4.0</c:v>
                </c:pt>
                <c:pt idx="9556">
                  <c:v>6.0</c:v>
                </c:pt>
                <c:pt idx="9557">
                  <c:v>7.0</c:v>
                </c:pt>
                <c:pt idx="9558">
                  <c:v>6.0</c:v>
                </c:pt>
                <c:pt idx="9559">
                  <c:v>5.0</c:v>
                </c:pt>
                <c:pt idx="9560">
                  <c:v>5.0</c:v>
                </c:pt>
                <c:pt idx="9561">
                  <c:v>4.0</c:v>
                </c:pt>
                <c:pt idx="9562">
                  <c:v>5.0</c:v>
                </c:pt>
                <c:pt idx="9563">
                  <c:v>3.0</c:v>
                </c:pt>
                <c:pt idx="9564">
                  <c:v>6.0</c:v>
                </c:pt>
                <c:pt idx="9565">
                  <c:v>5.0</c:v>
                </c:pt>
                <c:pt idx="9566">
                  <c:v>7.0</c:v>
                </c:pt>
                <c:pt idx="9567">
                  <c:v>4.0</c:v>
                </c:pt>
                <c:pt idx="9568">
                  <c:v>5.0</c:v>
                </c:pt>
                <c:pt idx="9569">
                  <c:v>2.0</c:v>
                </c:pt>
                <c:pt idx="9570">
                  <c:v>1.0</c:v>
                </c:pt>
                <c:pt idx="9571">
                  <c:v>3.0</c:v>
                </c:pt>
                <c:pt idx="9572">
                  <c:v>5.0</c:v>
                </c:pt>
                <c:pt idx="9573">
                  <c:v>6.0</c:v>
                </c:pt>
                <c:pt idx="9574">
                  <c:v>6.0</c:v>
                </c:pt>
                <c:pt idx="9575">
                  <c:v>7.0</c:v>
                </c:pt>
                <c:pt idx="9576">
                  <c:v>5.0</c:v>
                </c:pt>
                <c:pt idx="9577">
                  <c:v>6.0</c:v>
                </c:pt>
                <c:pt idx="9578">
                  <c:v>9.0</c:v>
                </c:pt>
                <c:pt idx="9579">
                  <c:v>5.0</c:v>
                </c:pt>
                <c:pt idx="9580">
                  <c:v>5.0</c:v>
                </c:pt>
                <c:pt idx="9581">
                  <c:v>6.0</c:v>
                </c:pt>
                <c:pt idx="9582">
                  <c:v>6.0</c:v>
                </c:pt>
                <c:pt idx="9583">
                  <c:v>3.0</c:v>
                </c:pt>
                <c:pt idx="9584">
                  <c:v>5.0</c:v>
                </c:pt>
                <c:pt idx="9585">
                  <c:v>6.0</c:v>
                </c:pt>
                <c:pt idx="9586">
                  <c:v>6.0</c:v>
                </c:pt>
                <c:pt idx="9587">
                  <c:v>3.0</c:v>
                </c:pt>
                <c:pt idx="9588">
                  <c:v>6.0</c:v>
                </c:pt>
                <c:pt idx="9589">
                  <c:v>5.0</c:v>
                </c:pt>
                <c:pt idx="9590">
                  <c:v>9.0</c:v>
                </c:pt>
                <c:pt idx="9591">
                  <c:v>5.0</c:v>
                </c:pt>
                <c:pt idx="9592">
                  <c:v>8.0</c:v>
                </c:pt>
                <c:pt idx="9593">
                  <c:v>6.0</c:v>
                </c:pt>
                <c:pt idx="9594">
                  <c:v>7.0</c:v>
                </c:pt>
                <c:pt idx="9595">
                  <c:v>6.0</c:v>
                </c:pt>
                <c:pt idx="9596">
                  <c:v>6.0</c:v>
                </c:pt>
                <c:pt idx="9597">
                  <c:v>6.0</c:v>
                </c:pt>
                <c:pt idx="9598">
                  <c:v>6.0</c:v>
                </c:pt>
                <c:pt idx="9599">
                  <c:v>6.0</c:v>
                </c:pt>
                <c:pt idx="9600">
                  <c:v>4.0</c:v>
                </c:pt>
                <c:pt idx="9601">
                  <c:v>7.0</c:v>
                </c:pt>
                <c:pt idx="9602">
                  <c:v>5.0</c:v>
                </c:pt>
                <c:pt idx="9603">
                  <c:v>6.0</c:v>
                </c:pt>
                <c:pt idx="9604">
                  <c:v>5.0</c:v>
                </c:pt>
                <c:pt idx="9605">
                  <c:v>7.0</c:v>
                </c:pt>
                <c:pt idx="9606">
                  <c:v>6.0</c:v>
                </c:pt>
                <c:pt idx="9607">
                  <c:v>4.0</c:v>
                </c:pt>
                <c:pt idx="9608">
                  <c:v>6.0</c:v>
                </c:pt>
                <c:pt idx="9609">
                  <c:v>7.0</c:v>
                </c:pt>
                <c:pt idx="9610">
                  <c:v>2.0</c:v>
                </c:pt>
                <c:pt idx="9611">
                  <c:v>5.0</c:v>
                </c:pt>
                <c:pt idx="9612">
                  <c:v>8.0</c:v>
                </c:pt>
                <c:pt idx="9613">
                  <c:v>2.0</c:v>
                </c:pt>
                <c:pt idx="9614">
                  <c:v>5.0</c:v>
                </c:pt>
                <c:pt idx="9615">
                  <c:v>3.0</c:v>
                </c:pt>
                <c:pt idx="9616">
                  <c:v>5.0</c:v>
                </c:pt>
                <c:pt idx="9617">
                  <c:v>3.0</c:v>
                </c:pt>
                <c:pt idx="9618">
                  <c:v>8.0</c:v>
                </c:pt>
                <c:pt idx="9619">
                  <c:v>3.0</c:v>
                </c:pt>
                <c:pt idx="9620">
                  <c:v>4.0</c:v>
                </c:pt>
                <c:pt idx="9621">
                  <c:v>2.0</c:v>
                </c:pt>
                <c:pt idx="9622">
                  <c:v>5.0</c:v>
                </c:pt>
                <c:pt idx="9623">
                  <c:v>6.0</c:v>
                </c:pt>
                <c:pt idx="9624">
                  <c:v>6.0</c:v>
                </c:pt>
                <c:pt idx="9625">
                  <c:v>6.0</c:v>
                </c:pt>
                <c:pt idx="9626">
                  <c:v>9.0</c:v>
                </c:pt>
                <c:pt idx="9627">
                  <c:v>6.0</c:v>
                </c:pt>
                <c:pt idx="9628">
                  <c:v>3.0</c:v>
                </c:pt>
                <c:pt idx="9629">
                  <c:v>5.0</c:v>
                </c:pt>
                <c:pt idx="9630">
                  <c:v>3.0</c:v>
                </c:pt>
                <c:pt idx="9631">
                  <c:v>4.0</c:v>
                </c:pt>
                <c:pt idx="9632">
                  <c:v>8.0</c:v>
                </c:pt>
                <c:pt idx="9633">
                  <c:v>5.0</c:v>
                </c:pt>
                <c:pt idx="9634">
                  <c:v>4.0</c:v>
                </c:pt>
                <c:pt idx="9635">
                  <c:v>4.0</c:v>
                </c:pt>
                <c:pt idx="9636">
                  <c:v>8.0</c:v>
                </c:pt>
                <c:pt idx="9637">
                  <c:v>6.0</c:v>
                </c:pt>
                <c:pt idx="9638">
                  <c:v>3.0</c:v>
                </c:pt>
                <c:pt idx="9639">
                  <c:v>4.0</c:v>
                </c:pt>
                <c:pt idx="9640">
                  <c:v>3.0</c:v>
                </c:pt>
                <c:pt idx="9641">
                  <c:v>5.0</c:v>
                </c:pt>
                <c:pt idx="9642">
                  <c:v>6.0</c:v>
                </c:pt>
                <c:pt idx="9643">
                  <c:v>3.0</c:v>
                </c:pt>
                <c:pt idx="9644">
                  <c:v>5.0</c:v>
                </c:pt>
                <c:pt idx="9645">
                  <c:v>4.0</c:v>
                </c:pt>
                <c:pt idx="9646">
                  <c:v>7.0</c:v>
                </c:pt>
                <c:pt idx="9647">
                  <c:v>5.0</c:v>
                </c:pt>
                <c:pt idx="9648">
                  <c:v>5.0</c:v>
                </c:pt>
                <c:pt idx="9649">
                  <c:v>6.0</c:v>
                </c:pt>
                <c:pt idx="9650">
                  <c:v>2.0</c:v>
                </c:pt>
                <c:pt idx="9651">
                  <c:v>4.0</c:v>
                </c:pt>
                <c:pt idx="9652">
                  <c:v>4.0</c:v>
                </c:pt>
                <c:pt idx="9653">
                  <c:v>5.0</c:v>
                </c:pt>
                <c:pt idx="9654">
                  <c:v>6.0</c:v>
                </c:pt>
                <c:pt idx="9655">
                  <c:v>3.0</c:v>
                </c:pt>
                <c:pt idx="9656">
                  <c:v>6.0</c:v>
                </c:pt>
                <c:pt idx="9657">
                  <c:v>5.0</c:v>
                </c:pt>
                <c:pt idx="9658">
                  <c:v>6.0</c:v>
                </c:pt>
                <c:pt idx="9659">
                  <c:v>5.0</c:v>
                </c:pt>
                <c:pt idx="9660">
                  <c:v>6.0</c:v>
                </c:pt>
                <c:pt idx="9661">
                  <c:v>5.0</c:v>
                </c:pt>
                <c:pt idx="9662">
                  <c:v>7.0</c:v>
                </c:pt>
                <c:pt idx="9663">
                  <c:v>4.0</c:v>
                </c:pt>
                <c:pt idx="9664">
                  <c:v>6.0</c:v>
                </c:pt>
                <c:pt idx="9665">
                  <c:v>5.0</c:v>
                </c:pt>
                <c:pt idx="9666">
                  <c:v>8.0</c:v>
                </c:pt>
                <c:pt idx="9667">
                  <c:v>6.0</c:v>
                </c:pt>
                <c:pt idx="9668">
                  <c:v>6.0</c:v>
                </c:pt>
                <c:pt idx="9669">
                  <c:v>8.0</c:v>
                </c:pt>
                <c:pt idx="9670">
                  <c:v>7.0</c:v>
                </c:pt>
                <c:pt idx="9671">
                  <c:v>1.0</c:v>
                </c:pt>
                <c:pt idx="9672">
                  <c:v>1.0</c:v>
                </c:pt>
                <c:pt idx="9673">
                  <c:v>8.0</c:v>
                </c:pt>
                <c:pt idx="9674">
                  <c:v>4.0</c:v>
                </c:pt>
                <c:pt idx="9675">
                  <c:v>3.0</c:v>
                </c:pt>
                <c:pt idx="9676">
                  <c:v>4.0</c:v>
                </c:pt>
                <c:pt idx="9677">
                  <c:v>7.0</c:v>
                </c:pt>
                <c:pt idx="9678">
                  <c:v>6.0</c:v>
                </c:pt>
                <c:pt idx="9679">
                  <c:v>2.0</c:v>
                </c:pt>
                <c:pt idx="9680">
                  <c:v>3.0</c:v>
                </c:pt>
                <c:pt idx="9681">
                  <c:v>4.0</c:v>
                </c:pt>
                <c:pt idx="9682">
                  <c:v>5.0</c:v>
                </c:pt>
                <c:pt idx="9683">
                  <c:v>7.0</c:v>
                </c:pt>
                <c:pt idx="9684">
                  <c:v>3.0</c:v>
                </c:pt>
                <c:pt idx="9685">
                  <c:v>3.0</c:v>
                </c:pt>
                <c:pt idx="9686">
                  <c:v>4.0</c:v>
                </c:pt>
                <c:pt idx="9687">
                  <c:v>5.0</c:v>
                </c:pt>
                <c:pt idx="9688">
                  <c:v>5.0</c:v>
                </c:pt>
                <c:pt idx="9689">
                  <c:v>6.0</c:v>
                </c:pt>
                <c:pt idx="9690">
                  <c:v>1.0</c:v>
                </c:pt>
                <c:pt idx="9691">
                  <c:v>6.0</c:v>
                </c:pt>
                <c:pt idx="9692">
                  <c:v>4.0</c:v>
                </c:pt>
                <c:pt idx="9693">
                  <c:v>8.0</c:v>
                </c:pt>
                <c:pt idx="9694">
                  <c:v>5.0</c:v>
                </c:pt>
                <c:pt idx="9695">
                  <c:v>3.0</c:v>
                </c:pt>
                <c:pt idx="9696">
                  <c:v>4.0</c:v>
                </c:pt>
                <c:pt idx="9697">
                  <c:v>5.0</c:v>
                </c:pt>
                <c:pt idx="9698">
                  <c:v>5.0</c:v>
                </c:pt>
                <c:pt idx="9699">
                  <c:v>2.0</c:v>
                </c:pt>
                <c:pt idx="9700">
                  <c:v>3.0</c:v>
                </c:pt>
                <c:pt idx="9701">
                  <c:v>6.0</c:v>
                </c:pt>
                <c:pt idx="9702">
                  <c:v>6.0</c:v>
                </c:pt>
                <c:pt idx="9703">
                  <c:v>4.0</c:v>
                </c:pt>
                <c:pt idx="9704">
                  <c:v>5.0</c:v>
                </c:pt>
                <c:pt idx="9705">
                  <c:v>5.0</c:v>
                </c:pt>
                <c:pt idx="9706">
                  <c:v>6.0</c:v>
                </c:pt>
                <c:pt idx="9707">
                  <c:v>5.0</c:v>
                </c:pt>
                <c:pt idx="9708">
                  <c:v>4.0</c:v>
                </c:pt>
                <c:pt idx="9709">
                  <c:v>5.0</c:v>
                </c:pt>
                <c:pt idx="9710">
                  <c:v>6.0</c:v>
                </c:pt>
                <c:pt idx="9711">
                  <c:v>5.0</c:v>
                </c:pt>
                <c:pt idx="9712">
                  <c:v>3.0</c:v>
                </c:pt>
                <c:pt idx="9713">
                  <c:v>8.0</c:v>
                </c:pt>
                <c:pt idx="9714">
                  <c:v>9.0</c:v>
                </c:pt>
                <c:pt idx="9715">
                  <c:v>6.0</c:v>
                </c:pt>
                <c:pt idx="9716">
                  <c:v>7.0</c:v>
                </c:pt>
                <c:pt idx="9717">
                  <c:v>2.0</c:v>
                </c:pt>
                <c:pt idx="9718">
                  <c:v>4.0</c:v>
                </c:pt>
                <c:pt idx="9719">
                  <c:v>8.0</c:v>
                </c:pt>
                <c:pt idx="9720">
                  <c:v>4.0</c:v>
                </c:pt>
                <c:pt idx="9721">
                  <c:v>4.0</c:v>
                </c:pt>
                <c:pt idx="9722">
                  <c:v>2.0</c:v>
                </c:pt>
                <c:pt idx="9723">
                  <c:v>5.0</c:v>
                </c:pt>
                <c:pt idx="9724">
                  <c:v>7.0</c:v>
                </c:pt>
                <c:pt idx="9725">
                  <c:v>7.0</c:v>
                </c:pt>
                <c:pt idx="9726">
                  <c:v>5.0</c:v>
                </c:pt>
                <c:pt idx="9727">
                  <c:v>4.0</c:v>
                </c:pt>
                <c:pt idx="9728">
                  <c:v>6.0</c:v>
                </c:pt>
                <c:pt idx="9729">
                  <c:v>4.0</c:v>
                </c:pt>
                <c:pt idx="9730">
                  <c:v>8.0</c:v>
                </c:pt>
                <c:pt idx="9731">
                  <c:v>2.0</c:v>
                </c:pt>
                <c:pt idx="9732">
                  <c:v>5.0</c:v>
                </c:pt>
                <c:pt idx="9733">
                  <c:v>5.0</c:v>
                </c:pt>
                <c:pt idx="9734">
                  <c:v>5.0</c:v>
                </c:pt>
                <c:pt idx="9735">
                  <c:v>8.0</c:v>
                </c:pt>
                <c:pt idx="9736">
                  <c:v>6.0</c:v>
                </c:pt>
                <c:pt idx="9737">
                  <c:v>5.0</c:v>
                </c:pt>
                <c:pt idx="9738">
                  <c:v>6.0</c:v>
                </c:pt>
                <c:pt idx="9739">
                  <c:v>3.0</c:v>
                </c:pt>
                <c:pt idx="9740">
                  <c:v>5.0</c:v>
                </c:pt>
                <c:pt idx="9741">
                  <c:v>4.0</c:v>
                </c:pt>
                <c:pt idx="9742">
                  <c:v>4.0</c:v>
                </c:pt>
                <c:pt idx="9743">
                  <c:v>5.0</c:v>
                </c:pt>
                <c:pt idx="9744">
                  <c:v>5.0</c:v>
                </c:pt>
                <c:pt idx="9745">
                  <c:v>5.0</c:v>
                </c:pt>
                <c:pt idx="9746">
                  <c:v>3.0</c:v>
                </c:pt>
                <c:pt idx="9747">
                  <c:v>7.0</c:v>
                </c:pt>
                <c:pt idx="9748">
                  <c:v>4.0</c:v>
                </c:pt>
                <c:pt idx="9749">
                  <c:v>3.0</c:v>
                </c:pt>
                <c:pt idx="9750">
                  <c:v>7.0</c:v>
                </c:pt>
                <c:pt idx="9751">
                  <c:v>6.0</c:v>
                </c:pt>
                <c:pt idx="9752">
                  <c:v>7.0</c:v>
                </c:pt>
                <c:pt idx="9753">
                  <c:v>5.0</c:v>
                </c:pt>
                <c:pt idx="9754">
                  <c:v>8.0</c:v>
                </c:pt>
                <c:pt idx="9755">
                  <c:v>4.0</c:v>
                </c:pt>
                <c:pt idx="9756">
                  <c:v>6.0</c:v>
                </c:pt>
                <c:pt idx="9757">
                  <c:v>6.0</c:v>
                </c:pt>
                <c:pt idx="9758">
                  <c:v>1.0</c:v>
                </c:pt>
                <c:pt idx="9759">
                  <c:v>5.0</c:v>
                </c:pt>
                <c:pt idx="9760">
                  <c:v>4.0</c:v>
                </c:pt>
                <c:pt idx="9761">
                  <c:v>7.0</c:v>
                </c:pt>
                <c:pt idx="9762">
                  <c:v>4.0</c:v>
                </c:pt>
                <c:pt idx="9763">
                  <c:v>8.0</c:v>
                </c:pt>
                <c:pt idx="9764">
                  <c:v>5.0</c:v>
                </c:pt>
                <c:pt idx="9765">
                  <c:v>6.0</c:v>
                </c:pt>
                <c:pt idx="9766">
                  <c:v>7.0</c:v>
                </c:pt>
                <c:pt idx="9767">
                  <c:v>3.0</c:v>
                </c:pt>
                <c:pt idx="9768">
                  <c:v>7.0</c:v>
                </c:pt>
                <c:pt idx="9769">
                  <c:v>9.0</c:v>
                </c:pt>
                <c:pt idx="9770">
                  <c:v>6.0</c:v>
                </c:pt>
                <c:pt idx="9771">
                  <c:v>7.0</c:v>
                </c:pt>
                <c:pt idx="9772">
                  <c:v>0.0</c:v>
                </c:pt>
                <c:pt idx="9773">
                  <c:v>3.0</c:v>
                </c:pt>
                <c:pt idx="9774">
                  <c:v>5.0</c:v>
                </c:pt>
                <c:pt idx="9775">
                  <c:v>4.0</c:v>
                </c:pt>
                <c:pt idx="9776">
                  <c:v>6.0</c:v>
                </c:pt>
                <c:pt idx="9777">
                  <c:v>6.0</c:v>
                </c:pt>
                <c:pt idx="9778">
                  <c:v>8.0</c:v>
                </c:pt>
                <c:pt idx="9779">
                  <c:v>6.0</c:v>
                </c:pt>
                <c:pt idx="9780">
                  <c:v>4.0</c:v>
                </c:pt>
                <c:pt idx="9781">
                  <c:v>4.0</c:v>
                </c:pt>
                <c:pt idx="9782">
                  <c:v>6.0</c:v>
                </c:pt>
                <c:pt idx="9783">
                  <c:v>5.0</c:v>
                </c:pt>
                <c:pt idx="9784">
                  <c:v>6.0</c:v>
                </c:pt>
                <c:pt idx="9785">
                  <c:v>5.0</c:v>
                </c:pt>
                <c:pt idx="9786">
                  <c:v>5.0</c:v>
                </c:pt>
                <c:pt idx="9787">
                  <c:v>5.0</c:v>
                </c:pt>
                <c:pt idx="9788">
                  <c:v>8.0</c:v>
                </c:pt>
                <c:pt idx="9789">
                  <c:v>4.0</c:v>
                </c:pt>
                <c:pt idx="9790">
                  <c:v>6.0</c:v>
                </c:pt>
                <c:pt idx="9791">
                  <c:v>3.0</c:v>
                </c:pt>
                <c:pt idx="9792">
                  <c:v>6.0</c:v>
                </c:pt>
                <c:pt idx="9793">
                  <c:v>4.0</c:v>
                </c:pt>
                <c:pt idx="9794">
                  <c:v>5.0</c:v>
                </c:pt>
                <c:pt idx="9795">
                  <c:v>7.0</c:v>
                </c:pt>
                <c:pt idx="9796">
                  <c:v>7.0</c:v>
                </c:pt>
                <c:pt idx="9797">
                  <c:v>4.0</c:v>
                </c:pt>
                <c:pt idx="9798">
                  <c:v>6.0</c:v>
                </c:pt>
                <c:pt idx="9799">
                  <c:v>5.0</c:v>
                </c:pt>
                <c:pt idx="9800">
                  <c:v>3.0</c:v>
                </c:pt>
                <c:pt idx="9801">
                  <c:v>9.0</c:v>
                </c:pt>
                <c:pt idx="9802">
                  <c:v>6.0</c:v>
                </c:pt>
                <c:pt idx="9803">
                  <c:v>4.0</c:v>
                </c:pt>
                <c:pt idx="9804">
                  <c:v>7.0</c:v>
                </c:pt>
                <c:pt idx="9805">
                  <c:v>4.0</c:v>
                </c:pt>
                <c:pt idx="9806">
                  <c:v>4.0</c:v>
                </c:pt>
                <c:pt idx="9807">
                  <c:v>6.0</c:v>
                </c:pt>
                <c:pt idx="9808">
                  <c:v>5.0</c:v>
                </c:pt>
                <c:pt idx="9809">
                  <c:v>7.0</c:v>
                </c:pt>
                <c:pt idx="9810">
                  <c:v>6.0</c:v>
                </c:pt>
                <c:pt idx="9811">
                  <c:v>5.0</c:v>
                </c:pt>
                <c:pt idx="9812">
                  <c:v>6.0</c:v>
                </c:pt>
                <c:pt idx="9813">
                  <c:v>6.0</c:v>
                </c:pt>
                <c:pt idx="9814">
                  <c:v>6.0</c:v>
                </c:pt>
                <c:pt idx="9815">
                  <c:v>3.0</c:v>
                </c:pt>
                <c:pt idx="9816">
                  <c:v>3.0</c:v>
                </c:pt>
                <c:pt idx="9817">
                  <c:v>4.0</c:v>
                </c:pt>
                <c:pt idx="9818">
                  <c:v>4.0</c:v>
                </c:pt>
                <c:pt idx="9819">
                  <c:v>5.0</c:v>
                </c:pt>
                <c:pt idx="9820">
                  <c:v>4.0</c:v>
                </c:pt>
                <c:pt idx="9821">
                  <c:v>6.0</c:v>
                </c:pt>
                <c:pt idx="9822">
                  <c:v>4.0</c:v>
                </c:pt>
                <c:pt idx="9823">
                  <c:v>6.0</c:v>
                </c:pt>
                <c:pt idx="9824">
                  <c:v>7.0</c:v>
                </c:pt>
                <c:pt idx="9825">
                  <c:v>3.0</c:v>
                </c:pt>
                <c:pt idx="9826">
                  <c:v>3.0</c:v>
                </c:pt>
                <c:pt idx="9827">
                  <c:v>9.0</c:v>
                </c:pt>
                <c:pt idx="9828">
                  <c:v>2.0</c:v>
                </c:pt>
                <c:pt idx="9829">
                  <c:v>5.0</c:v>
                </c:pt>
                <c:pt idx="9830">
                  <c:v>8.0</c:v>
                </c:pt>
                <c:pt idx="9831">
                  <c:v>7.0</c:v>
                </c:pt>
                <c:pt idx="9832">
                  <c:v>7.0</c:v>
                </c:pt>
                <c:pt idx="9833">
                  <c:v>2.0</c:v>
                </c:pt>
                <c:pt idx="9834">
                  <c:v>4.0</c:v>
                </c:pt>
                <c:pt idx="9835">
                  <c:v>2.0</c:v>
                </c:pt>
                <c:pt idx="9836">
                  <c:v>5.0</c:v>
                </c:pt>
                <c:pt idx="9837">
                  <c:v>5.0</c:v>
                </c:pt>
                <c:pt idx="9838">
                  <c:v>5.0</c:v>
                </c:pt>
                <c:pt idx="9839">
                  <c:v>4.0</c:v>
                </c:pt>
                <c:pt idx="9840">
                  <c:v>8.0</c:v>
                </c:pt>
                <c:pt idx="9841">
                  <c:v>3.0</c:v>
                </c:pt>
                <c:pt idx="9842">
                  <c:v>8.0</c:v>
                </c:pt>
                <c:pt idx="9843">
                  <c:v>8.0</c:v>
                </c:pt>
                <c:pt idx="9844">
                  <c:v>5.0</c:v>
                </c:pt>
                <c:pt idx="9845">
                  <c:v>6.0</c:v>
                </c:pt>
                <c:pt idx="9846">
                  <c:v>6.0</c:v>
                </c:pt>
                <c:pt idx="9847">
                  <c:v>8.0</c:v>
                </c:pt>
                <c:pt idx="9848">
                  <c:v>4.0</c:v>
                </c:pt>
                <c:pt idx="9849">
                  <c:v>4.0</c:v>
                </c:pt>
                <c:pt idx="9850">
                  <c:v>5.0</c:v>
                </c:pt>
                <c:pt idx="9851">
                  <c:v>5.0</c:v>
                </c:pt>
                <c:pt idx="9852">
                  <c:v>8.0</c:v>
                </c:pt>
                <c:pt idx="9853">
                  <c:v>4.0</c:v>
                </c:pt>
                <c:pt idx="9854">
                  <c:v>6.0</c:v>
                </c:pt>
                <c:pt idx="9855">
                  <c:v>3.0</c:v>
                </c:pt>
                <c:pt idx="9856">
                  <c:v>6.0</c:v>
                </c:pt>
                <c:pt idx="9857">
                  <c:v>6.0</c:v>
                </c:pt>
                <c:pt idx="9858">
                  <c:v>7.0</c:v>
                </c:pt>
                <c:pt idx="9859">
                  <c:v>6.0</c:v>
                </c:pt>
                <c:pt idx="9860">
                  <c:v>8.0</c:v>
                </c:pt>
                <c:pt idx="9861">
                  <c:v>2.0</c:v>
                </c:pt>
                <c:pt idx="9862">
                  <c:v>7.0</c:v>
                </c:pt>
                <c:pt idx="9863">
                  <c:v>6.0</c:v>
                </c:pt>
                <c:pt idx="9864">
                  <c:v>6.0</c:v>
                </c:pt>
                <c:pt idx="9865">
                  <c:v>7.0</c:v>
                </c:pt>
                <c:pt idx="9866">
                  <c:v>6.0</c:v>
                </c:pt>
                <c:pt idx="9867">
                  <c:v>9.0</c:v>
                </c:pt>
                <c:pt idx="9868">
                  <c:v>6.0</c:v>
                </c:pt>
                <c:pt idx="9869">
                  <c:v>5.0</c:v>
                </c:pt>
                <c:pt idx="9870">
                  <c:v>4.0</c:v>
                </c:pt>
                <c:pt idx="9871">
                  <c:v>5.0</c:v>
                </c:pt>
                <c:pt idx="9872">
                  <c:v>4.0</c:v>
                </c:pt>
                <c:pt idx="9873">
                  <c:v>8.0</c:v>
                </c:pt>
                <c:pt idx="9874">
                  <c:v>6.0</c:v>
                </c:pt>
                <c:pt idx="9875">
                  <c:v>3.0</c:v>
                </c:pt>
                <c:pt idx="9876">
                  <c:v>3.0</c:v>
                </c:pt>
                <c:pt idx="9877">
                  <c:v>6.0</c:v>
                </c:pt>
                <c:pt idx="9878">
                  <c:v>4.0</c:v>
                </c:pt>
                <c:pt idx="9879">
                  <c:v>4.0</c:v>
                </c:pt>
                <c:pt idx="9880">
                  <c:v>5.0</c:v>
                </c:pt>
                <c:pt idx="9881">
                  <c:v>5.0</c:v>
                </c:pt>
                <c:pt idx="9882">
                  <c:v>3.0</c:v>
                </c:pt>
                <c:pt idx="9883">
                  <c:v>4.0</c:v>
                </c:pt>
                <c:pt idx="9884">
                  <c:v>4.0</c:v>
                </c:pt>
                <c:pt idx="9885">
                  <c:v>5.0</c:v>
                </c:pt>
                <c:pt idx="9886">
                  <c:v>5.0</c:v>
                </c:pt>
                <c:pt idx="9887">
                  <c:v>2.0</c:v>
                </c:pt>
                <c:pt idx="9888">
                  <c:v>5.0</c:v>
                </c:pt>
                <c:pt idx="9889">
                  <c:v>4.0</c:v>
                </c:pt>
                <c:pt idx="9890">
                  <c:v>8.0</c:v>
                </c:pt>
                <c:pt idx="9891">
                  <c:v>5.0</c:v>
                </c:pt>
                <c:pt idx="9892">
                  <c:v>4.0</c:v>
                </c:pt>
                <c:pt idx="9893">
                  <c:v>3.0</c:v>
                </c:pt>
                <c:pt idx="9894">
                  <c:v>2.0</c:v>
                </c:pt>
                <c:pt idx="9895">
                  <c:v>3.0</c:v>
                </c:pt>
                <c:pt idx="9896">
                  <c:v>9.0</c:v>
                </c:pt>
                <c:pt idx="9897">
                  <c:v>6.0</c:v>
                </c:pt>
                <c:pt idx="9898">
                  <c:v>7.0</c:v>
                </c:pt>
                <c:pt idx="9899">
                  <c:v>5.0</c:v>
                </c:pt>
                <c:pt idx="9900">
                  <c:v>5.0</c:v>
                </c:pt>
                <c:pt idx="9901">
                  <c:v>4.0</c:v>
                </c:pt>
                <c:pt idx="9902">
                  <c:v>3.0</c:v>
                </c:pt>
                <c:pt idx="9903">
                  <c:v>5.0</c:v>
                </c:pt>
                <c:pt idx="9904">
                  <c:v>2.0</c:v>
                </c:pt>
                <c:pt idx="9905">
                  <c:v>6.0</c:v>
                </c:pt>
                <c:pt idx="9906">
                  <c:v>5.0</c:v>
                </c:pt>
                <c:pt idx="9907">
                  <c:v>1.0</c:v>
                </c:pt>
                <c:pt idx="9908">
                  <c:v>6.0</c:v>
                </c:pt>
                <c:pt idx="9909">
                  <c:v>4.0</c:v>
                </c:pt>
                <c:pt idx="9910">
                  <c:v>7.0</c:v>
                </c:pt>
                <c:pt idx="9911">
                  <c:v>5.0</c:v>
                </c:pt>
                <c:pt idx="9912">
                  <c:v>8.0</c:v>
                </c:pt>
                <c:pt idx="9913">
                  <c:v>5.0</c:v>
                </c:pt>
                <c:pt idx="9914">
                  <c:v>4.0</c:v>
                </c:pt>
                <c:pt idx="9915">
                  <c:v>4.0</c:v>
                </c:pt>
                <c:pt idx="9916">
                  <c:v>7.0</c:v>
                </c:pt>
                <c:pt idx="9917">
                  <c:v>3.0</c:v>
                </c:pt>
                <c:pt idx="9918">
                  <c:v>9.0</c:v>
                </c:pt>
                <c:pt idx="9919">
                  <c:v>5.0</c:v>
                </c:pt>
                <c:pt idx="9920">
                  <c:v>5.0</c:v>
                </c:pt>
                <c:pt idx="9921">
                  <c:v>3.0</c:v>
                </c:pt>
                <c:pt idx="9922">
                  <c:v>5.0</c:v>
                </c:pt>
                <c:pt idx="9923">
                  <c:v>6.0</c:v>
                </c:pt>
                <c:pt idx="9924">
                  <c:v>4.0</c:v>
                </c:pt>
                <c:pt idx="9925">
                  <c:v>8.0</c:v>
                </c:pt>
                <c:pt idx="9926">
                  <c:v>7.0</c:v>
                </c:pt>
                <c:pt idx="9927">
                  <c:v>6.0</c:v>
                </c:pt>
                <c:pt idx="9928">
                  <c:v>8.0</c:v>
                </c:pt>
                <c:pt idx="9929">
                  <c:v>7.0</c:v>
                </c:pt>
                <c:pt idx="9930">
                  <c:v>7.0</c:v>
                </c:pt>
                <c:pt idx="9931">
                  <c:v>4.0</c:v>
                </c:pt>
                <c:pt idx="9932">
                  <c:v>8.0</c:v>
                </c:pt>
                <c:pt idx="9933">
                  <c:v>5.0</c:v>
                </c:pt>
                <c:pt idx="9934">
                  <c:v>5.0</c:v>
                </c:pt>
                <c:pt idx="9935">
                  <c:v>5.0</c:v>
                </c:pt>
                <c:pt idx="9936">
                  <c:v>5.0</c:v>
                </c:pt>
                <c:pt idx="9937">
                  <c:v>4.0</c:v>
                </c:pt>
                <c:pt idx="9938">
                  <c:v>6.0</c:v>
                </c:pt>
                <c:pt idx="9939">
                  <c:v>5.0</c:v>
                </c:pt>
                <c:pt idx="9940">
                  <c:v>4.0</c:v>
                </c:pt>
                <c:pt idx="9941">
                  <c:v>7.0</c:v>
                </c:pt>
                <c:pt idx="9942">
                  <c:v>5.0</c:v>
                </c:pt>
                <c:pt idx="9943">
                  <c:v>7.0</c:v>
                </c:pt>
                <c:pt idx="9944">
                  <c:v>6.0</c:v>
                </c:pt>
                <c:pt idx="9945">
                  <c:v>6.0</c:v>
                </c:pt>
                <c:pt idx="9946">
                  <c:v>5.0</c:v>
                </c:pt>
                <c:pt idx="9947">
                  <c:v>7.0</c:v>
                </c:pt>
                <c:pt idx="9948">
                  <c:v>7.0</c:v>
                </c:pt>
                <c:pt idx="9949">
                  <c:v>5.0</c:v>
                </c:pt>
                <c:pt idx="9950">
                  <c:v>6.0</c:v>
                </c:pt>
                <c:pt idx="9951">
                  <c:v>8.0</c:v>
                </c:pt>
                <c:pt idx="9952">
                  <c:v>6.0</c:v>
                </c:pt>
                <c:pt idx="9953">
                  <c:v>5.0</c:v>
                </c:pt>
                <c:pt idx="9954">
                  <c:v>8.0</c:v>
                </c:pt>
                <c:pt idx="9955">
                  <c:v>4.0</c:v>
                </c:pt>
                <c:pt idx="9956">
                  <c:v>5.0</c:v>
                </c:pt>
                <c:pt idx="9957">
                  <c:v>9.0</c:v>
                </c:pt>
                <c:pt idx="9958">
                  <c:v>8.0</c:v>
                </c:pt>
                <c:pt idx="9959">
                  <c:v>3.0</c:v>
                </c:pt>
                <c:pt idx="9960">
                  <c:v>6.0</c:v>
                </c:pt>
                <c:pt idx="9961">
                  <c:v>4.0</c:v>
                </c:pt>
                <c:pt idx="9962">
                  <c:v>7.0</c:v>
                </c:pt>
                <c:pt idx="9963">
                  <c:v>6.0</c:v>
                </c:pt>
                <c:pt idx="9964">
                  <c:v>5.0</c:v>
                </c:pt>
                <c:pt idx="9965">
                  <c:v>4.0</c:v>
                </c:pt>
                <c:pt idx="9966">
                  <c:v>3.0</c:v>
                </c:pt>
                <c:pt idx="9967">
                  <c:v>3.0</c:v>
                </c:pt>
                <c:pt idx="9968">
                  <c:v>2.0</c:v>
                </c:pt>
                <c:pt idx="9969">
                  <c:v>5.0</c:v>
                </c:pt>
                <c:pt idx="9970">
                  <c:v>5.0</c:v>
                </c:pt>
                <c:pt idx="9971">
                  <c:v>7.0</c:v>
                </c:pt>
                <c:pt idx="9972">
                  <c:v>5.0</c:v>
                </c:pt>
                <c:pt idx="9973">
                  <c:v>5.0</c:v>
                </c:pt>
                <c:pt idx="9974">
                  <c:v>7.0</c:v>
                </c:pt>
                <c:pt idx="9975">
                  <c:v>4.0</c:v>
                </c:pt>
                <c:pt idx="9976">
                  <c:v>6.0</c:v>
                </c:pt>
                <c:pt idx="9977">
                  <c:v>5.0</c:v>
                </c:pt>
                <c:pt idx="9978">
                  <c:v>7.0</c:v>
                </c:pt>
                <c:pt idx="9979">
                  <c:v>5.0</c:v>
                </c:pt>
                <c:pt idx="9980">
                  <c:v>6.0</c:v>
                </c:pt>
                <c:pt idx="9981">
                  <c:v>8.0</c:v>
                </c:pt>
                <c:pt idx="9982">
                  <c:v>6.0</c:v>
                </c:pt>
                <c:pt idx="9983">
                  <c:v>5.0</c:v>
                </c:pt>
                <c:pt idx="9984">
                  <c:v>6.0</c:v>
                </c:pt>
                <c:pt idx="9985">
                  <c:v>6.0</c:v>
                </c:pt>
                <c:pt idx="9986">
                  <c:v>4.0</c:v>
                </c:pt>
                <c:pt idx="9987">
                  <c:v>7.0</c:v>
                </c:pt>
                <c:pt idx="9988">
                  <c:v>4.0</c:v>
                </c:pt>
                <c:pt idx="9989">
                  <c:v>5.0</c:v>
                </c:pt>
                <c:pt idx="9990">
                  <c:v>8.0</c:v>
                </c:pt>
                <c:pt idx="9991">
                  <c:v>5.0</c:v>
                </c:pt>
                <c:pt idx="9992">
                  <c:v>4.0</c:v>
                </c:pt>
                <c:pt idx="9993">
                  <c:v>6.0</c:v>
                </c:pt>
                <c:pt idx="9994">
                  <c:v>8.0</c:v>
                </c:pt>
                <c:pt idx="9995">
                  <c:v>4.0</c:v>
                </c:pt>
                <c:pt idx="9996">
                  <c:v>7.0</c:v>
                </c:pt>
                <c:pt idx="9997">
                  <c:v>7.0</c:v>
                </c:pt>
                <c:pt idx="9998">
                  <c:v>8.0</c:v>
                </c:pt>
                <c:pt idx="9999">
                  <c:v>3.0</c:v>
                </c:pt>
              </c:numCache>
            </c:numRef>
          </c:xVal>
          <c:yVal>
            <c:numRef>
              <c:f>Coefficient01!$B$2:$B$10001</c:f>
              <c:numCache>
                <c:formatCode>General</c:formatCode>
                <c:ptCount val="10000"/>
                <c:pt idx="0">
                  <c:v>2.89695748549</c:v>
                </c:pt>
                <c:pt idx="1">
                  <c:v>2.19423358912</c:v>
                </c:pt>
                <c:pt idx="2">
                  <c:v>1.30930329023</c:v>
                </c:pt>
                <c:pt idx="3">
                  <c:v>1.08462497438</c:v>
                </c:pt>
                <c:pt idx="4">
                  <c:v>1.33426607224</c:v>
                </c:pt>
                <c:pt idx="5">
                  <c:v>2.22763705107</c:v>
                </c:pt>
                <c:pt idx="6">
                  <c:v>1.54296731838</c:v>
                </c:pt>
                <c:pt idx="7">
                  <c:v>0.954196534168</c:v>
                </c:pt>
                <c:pt idx="8">
                  <c:v>1.8285897531</c:v>
                </c:pt>
                <c:pt idx="9">
                  <c:v>1.49324213206</c:v>
                </c:pt>
                <c:pt idx="10">
                  <c:v>1.87006597326</c:v>
                </c:pt>
                <c:pt idx="11">
                  <c:v>1.18499245335</c:v>
                </c:pt>
                <c:pt idx="12">
                  <c:v>2.35973832938</c:v>
                </c:pt>
                <c:pt idx="13">
                  <c:v>1.02233575603</c:v>
                </c:pt>
                <c:pt idx="14">
                  <c:v>1.43960536081</c:v>
                </c:pt>
                <c:pt idx="15">
                  <c:v>1.75540597588</c:v>
                </c:pt>
                <c:pt idx="16">
                  <c:v>1.41849020684</c:v>
                </c:pt>
                <c:pt idx="17">
                  <c:v>2.25959897393</c:v>
                </c:pt>
                <c:pt idx="18">
                  <c:v>1.87490410991</c:v>
                </c:pt>
                <c:pt idx="19">
                  <c:v>1.90097900568</c:v>
                </c:pt>
                <c:pt idx="20">
                  <c:v>1.98465507118</c:v>
                </c:pt>
                <c:pt idx="21">
                  <c:v>2.43469885072</c:v>
                </c:pt>
                <c:pt idx="22">
                  <c:v>1.51442108813</c:v>
                </c:pt>
                <c:pt idx="23">
                  <c:v>2.28639910329</c:v>
                </c:pt>
                <c:pt idx="24">
                  <c:v>1.25626729416</c:v>
                </c:pt>
                <c:pt idx="25">
                  <c:v>1.68647850444</c:v>
                </c:pt>
                <c:pt idx="26">
                  <c:v>1.16353548674</c:v>
                </c:pt>
                <c:pt idx="27">
                  <c:v>1.01745399563</c:v>
                </c:pt>
                <c:pt idx="28">
                  <c:v>1.64531136289</c:v>
                </c:pt>
                <c:pt idx="29">
                  <c:v>3.27658297734</c:v>
                </c:pt>
                <c:pt idx="30">
                  <c:v>1.31635245766</c:v>
                </c:pt>
                <c:pt idx="31">
                  <c:v>2.70058402414</c:v>
                </c:pt>
                <c:pt idx="32">
                  <c:v>1.09488248039</c:v>
                </c:pt>
                <c:pt idx="33">
                  <c:v>1.75448804505</c:v>
                </c:pt>
                <c:pt idx="34">
                  <c:v>1.93072625748</c:v>
                </c:pt>
                <c:pt idx="35">
                  <c:v>1.77814050182</c:v>
                </c:pt>
                <c:pt idx="36">
                  <c:v>1.67272326758</c:v>
                </c:pt>
                <c:pt idx="37">
                  <c:v>1.46011301983</c:v>
                </c:pt>
                <c:pt idx="38">
                  <c:v>2.63304153795</c:v>
                </c:pt>
                <c:pt idx="39">
                  <c:v>1.59909309487</c:v>
                </c:pt>
                <c:pt idx="40">
                  <c:v>2.9153794548</c:v>
                </c:pt>
                <c:pt idx="41">
                  <c:v>1.40162968167</c:v>
                </c:pt>
                <c:pt idx="42">
                  <c:v>2.01281023317</c:v>
                </c:pt>
                <c:pt idx="43">
                  <c:v>1.45204034886</c:v>
                </c:pt>
                <c:pt idx="44">
                  <c:v>1.85391898714</c:v>
                </c:pt>
                <c:pt idx="45">
                  <c:v>1.8616328798</c:v>
                </c:pt>
                <c:pt idx="46">
                  <c:v>1.55902823241</c:v>
                </c:pt>
                <c:pt idx="47">
                  <c:v>1.66811973225</c:v>
                </c:pt>
                <c:pt idx="48">
                  <c:v>1.6721970051</c:v>
                </c:pt>
                <c:pt idx="49">
                  <c:v>1.17096273961</c:v>
                </c:pt>
                <c:pt idx="50">
                  <c:v>1.84659426979</c:v>
                </c:pt>
                <c:pt idx="51">
                  <c:v>1.36452808753</c:v>
                </c:pt>
                <c:pt idx="52">
                  <c:v>1.08230036572</c:v>
                </c:pt>
                <c:pt idx="53">
                  <c:v>2.0784208941</c:v>
                </c:pt>
                <c:pt idx="54">
                  <c:v>2.04999622805</c:v>
                </c:pt>
                <c:pt idx="55">
                  <c:v>1.67051447765</c:v>
                </c:pt>
                <c:pt idx="56">
                  <c:v>1.75799062312</c:v>
                </c:pt>
                <c:pt idx="57">
                  <c:v>2.33593539805</c:v>
                </c:pt>
                <c:pt idx="58">
                  <c:v>1.29854610737</c:v>
                </c:pt>
                <c:pt idx="59">
                  <c:v>1.10486322108</c:v>
                </c:pt>
                <c:pt idx="60">
                  <c:v>1.32299165517</c:v>
                </c:pt>
                <c:pt idx="61">
                  <c:v>1.97386840491</c:v>
                </c:pt>
                <c:pt idx="62">
                  <c:v>1.87388752461</c:v>
                </c:pt>
                <c:pt idx="63">
                  <c:v>1.96520836944</c:v>
                </c:pt>
                <c:pt idx="64">
                  <c:v>1.94121466853</c:v>
                </c:pt>
                <c:pt idx="65">
                  <c:v>1.28404999199</c:v>
                </c:pt>
                <c:pt idx="66">
                  <c:v>1.75070128662</c:v>
                </c:pt>
                <c:pt idx="67">
                  <c:v>2.35797641137</c:v>
                </c:pt>
                <c:pt idx="68">
                  <c:v>2.3418812173</c:v>
                </c:pt>
                <c:pt idx="69">
                  <c:v>1.85033256618</c:v>
                </c:pt>
                <c:pt idx="70">
                  <c:v>1.56795016645</c:v>
                </c:pt>
                <c:pt idx="71">
                  <c:v>1.19237068066</c:v>
                </c:pt>
                <c:pt idx="72">
                  <c:v>1.86259594184</c:v>
                </c:pt>
                <c:pt idx="73">
                  <c:v>1.67142695386</c:v>
                </c:pt>
                <c:pt idx="74">
                  <c:v>1.88437594222</c:v>
                </c:pt>
                <c:pt idx="75">
                  <c:v>2.02292853501</c:v>
                </c:pt>
                <c:pt idx="76">
                  <c:v>2.4834937867</c:v>
                </c:pt>
                <c:pt idx="77">
                  <c:v>2.41146561842</c:v>
                </c:pt>
                <c:pt idx="78">
                  <c:v>2.05818456034</c:v>
                </c:pt>
                <c:pt idx="79">
                  <c:v>1.50071640797</c:v>
                </c:pt>
                <c:pt idx="80">
                  <c:v>1.72798646205</c:v>
                </c:pt>
                <c:pt idx="81">
                  <c:v>1.36243350352</c:v>
                </c:pt>
                <c:pt idx="82">
                  <c:v>2.04440937262</c:v>
                </c:pt>
                <c:pt idx="83">
                  <c:v>1.77862015466</c:v>
                </c:pt>
                <c:pt idx="84">
                  <c:v>1.8027889543</c:v>
                </c:pt>
                <c:pt idx="85">
                  <c:v>2.18442299341</c:v>
                </c:pt>
                <c:pt idx="86">
                  <c:v>2.12792192624</c:v>
                </c:pt>
                <c:pt idx="87">
                  <c:v>2.34751283248</c:v>
                </c:pt>
                <c:pt idx="88">
                  <c:v>2.22683971081</c:v>
                </c:pt>
                <c:pt idx="89">
                  <c:v>1.68391037392</c:v>
                </c:pt>
                <c:pt idx="90">
                  <c:v>2.7247515143</c:v>
                </c:pt>
                <c:pt idx="91">
                  <c:v>1.28086249212</c:v>
                </c:pt>
                <c:pt idx="92">
                  <c:v>1.57184934197</c:v>
                </c:pt>
                <c:pt idx="93">
                  <c:v>1.023461883</c:v>
                </c:pt>
                <c:pt idx="94">
                  <c:v>2.53492737231</c:v>
                </c:pt>
                <c:pt idx="95">
                  <c:v>1.87012944342</c:v>
                </c:pt>
                <c:pt idx="96">
                  <c:v>1.23123017507</c:v>
                </c:pt>
                <c:pt idx="97">
                  <c:v>1.88173262348</c:v>
                </c:pt>
                <c:pt idx="98">
                  <c:v>1.28370053921</c:v>
                </c:pt>
                <c:pt idx="99">
                  <c:v>2.21062892705</c:v>
                </c:pt>
                <c:pt idx="100">
                  <c:v>1.86116198729</c:v>
                </c:pt>
                <c:pt idx="101">
                  <c:v>2.16774495009</c:v>
                </c:pt>
                <c:pt idx="102">
                  <c:v>1.16989979755</c:v>
                </c:pt>
                <c:pt idx="103">
                  <c:v>2.31135658862</c:v>
                </c:pt>
                <c:pt idx="104">
                  <c:v>2.06211247533</c:v>
                </c:pt>
                <c:pt idx="105">
                  <c:v>1.80711096481</c:v>
                </c:pt>
                <c:pt idx="106">
                  <c:v>1.76847379055</c:v>
                </c:pt>
                <c:pt idx="107">
                  <c:v>2.10746989035</c:v>
                </c:pt>
                <c:pt idx="108">
                  <c:v>1.56886214334</c:v>
                </c:pt>
                <c:pt idx="109">
                  <c:v>1.36581748506</c:v>
                </c:pt>
                <c:pt idx="110">
                  <c:v>2.7213066339</c:v>
                </c:pt>
                <c:pt idx="111">
                  <c:v>1.87584784138</c:v>
                </c:pt>
                <c:pt idx="112">
                  <c:v>1.16345582115</c:v>
                </c:pt>
                <c:pt idx="113">
                  <c:v>1.80013384848</c:v>
                </c:pt>
                <c:pt idx="114">
                  <c:v>1.86865182762</c:v>
                </c:pt>
                <c:pt idx="115">
                  <c:v>1.26770841178</c:v>
                </c:pt>
                <c:pt idx="116">
                  <c:v>1.62505477781</c:v>
                </c:pt>
                <c:pt idx="117">
                  <c:v>1.13736135689</c:v>
                </c:pt>
                <c:pt idx="118">
                  <c:v>2.41266796306</c:v>
                </c:pt>
                <c:pt idx="119">
                  <c:v>2.39751552828</c:v>
                </c:pt>
                <c:pt idx="120">
                  <c:v>1.77766463756</c:v>
                </c:pt>
                <c:pt idx="121">
                  <c:v>2.08332264204</c:v>
                </c:pt>
                <c:pt idx="122">
                  <c:v>1.55568154026</c:v>
                </c:pt>
                <c:pt idx="123">
                  <c:v>1.28432252424</c:v>
                </c:pt>
                <c:pt idx="124">
                  <c:v>1.40563253949</c:v>
                </c:pt>
                <c:pt idx="125">
                  <c:v>1.10501560155</c:v>
                </c:pt>
                <c:pt idx="126">
                  <c:v>1.09674272057</c:v>
                </c:pt>
                <c:pt idx="127">
                  <c:v>1.73350081533</c:v>
                </c:pt>
                <c:pt idx="128">
                  <c:v>2.77961929874</c:v>
                </c:pt>
                <c:pt idx="129">
                  <c:v>1.59943001236</c:v>
                </c:pt>
                <c:pt idx="130">
                  <c:v>2.24992030022</c:v>
                </c:pt>
                <c:pt idx="131">
                  <c:v>1.61860456414</c:v>
                </c:pt>
                <c:pt idx="132">
                  <c:v>1.63872459346</c:v>
                </c:pt>
                <c:pt idx="133">
                  <c:v>1.55842745863</c:v>
                </c:pt>
                <c:pt idx="134">
                  <c:v>1.23484003057</c:v>
                </c:pt>
                <c:pt idx="135">
                  <c:v>1.32168649173</c:v>
                </c:pt>
                <c:pt idx="136">
                  <c:v>1.37254046806</c:v>
                </c:pt>
                <c:pt idx="137">
                  <c:v>2.35964555443</c:v>
                </c:pt>
                <c:pt idx="138">
                  <c:v>1.49642645883</c:v>
                </c:pt>
                <c:pt idx="139">
                  <c:v>1.30394640156</c:v>
                </c:pt>
                <c:pt idx="140">
                  <c:v>2.63743983599</c:v>
                </c:pt>
                <c:pt idx="141">
                  <c:v>1.7903463847</c:v>
                </c:pt>
                <c:pt idx="142">
                  <c:v>0.97224519993</c:v>
                </c:pt>
                <c:pt idx="143">
                  <c:v>2.11215200638</c:v>
                </c:pt>
                <c:pt idx="144">
                  <c:v>1.6989723828</c:v>
                </c:pt>
                <c:pt idx="145">
                  <c:v>2.01586691243</c:v>
                </c:pt>
                <c:pt idx="146">
                  <c:v>2.12309485426</c:v>
                </c:pt>
                <c:pt idx="147">
                  <c:v>1.7911520845</c:v>
                </c:pt>
                <c:pt idx="148">
                  <c:v>1.47052142772</c:v>
                </c:pt>
                <c:pt idx="149">
                  <c:v>1.79671288994</c:v>
                </c:pt>
                <c:pt idx="150">
                  <c:v>2.05388444125</c:v>
                </c:pt>
                <c:pt idx="151">
                  <c:v>1.63794775533</c:v>
                </c:pt>
                <c:pt idx="152">
                  <c:v>1.38666241379</c:v>
                </c:pt>
                <c:pt idx="153">
                  <c:v>1.8378381849</c:v>
                </c:pt>
                <c:pt idx="154">
                  <c:v>1.5610415918</c:v>
                </c:pt>
                <c:pt idx="155">
                  <c:v>2.68403419077</c:v>
                </c:pt>
                <c:pt idx="156">
                  <c:v>1.4996202244</c:v>
                </c:pt>
                <c:pt idx="157">
                  <c:v>1.5821435871</c:v>
                </c:pt>
                <c:pt idx="158">
                  <c:v>1.18418122988</c:v>
                </c:pt>
                <c:pt idx="159">
                  <c:v>1.31922503887</c:v>
                </c:pt>
                <c:pt idx="160">
                  <c:v>1.39414021826</c:v>
                </c:pt>
                <c:pt idx="161">
                  <c:v>1.28471131488</c:v>
                </c:pt>
                <c:pt idx="162">
                  <c:v>1.61413364395</c:v>
                </c:pt>
                <c:pt idx="163">
                  <c:v>1.83601966924</c:v>
                </c:pt>
                <c:pt idx="164">
                  <c:v>1.77203283941</c:v>
                </c:pt>
                <c:pt idx="165">
                  <c:v>1.45740865589</c:v>
                </c:pt>
                <c:pt idx="166">
                  <c:v>1.90790883146</c:v>
                </c:pt>
                <c:pt idx="167">
                  <c:v>2.04882827084</c:v>
                </c:pt>
                <c:pt idx="168">
                  <c:v>1.41229779138</c:v>
                </c:pt>
                <c:pt idx="169">
                  <c:v>1.48612085207</c:v>
                </c:pt>
                <c:pt idx="170">
                  <c:v>2.26294944698</c:v>
                </c:pt>
                <c:pt idx="171">
                  <c:v>1.08979514898</c:v>
                </c:pt>
                <c:pt idx="172">
                  <c:v>2.32737228638</c:v>
                </c:pt>
                <c:pt idx="173">
                  <c:v>1.6138257238</c:v>
                </c:pt>
                <c:pt idx="174">
                  <c:v>2.33804352337</c:v>
                </c:pt>
                <c:pt idx="175">
                  <c:v>0.934728990727</c:v>
                </c:pt>
                <c:pt idx="176">
                  <c:v>2.08798990637</c:v>
                </c:pt>
                <c:pt idx="177">
                  <c:v>1.72723500169</c:v>
                </c:pt>
                <c:pt idx="178">
                  <c:v>1.2121580195</c:v>
                </c:pt>
                <c:pt idx="179">
                  <c:v>2.58631123407</c:v>
                </c:pt>
                <c:pt idx="180">
                  <c:v>1.6156812583</c:v>
                </c:pt>
                <c:pt idx="181">
                  <c:v>2.57005333502</c:v>
                </c:pt>
                <c:pt idx="182">
                  <c:v>1.97461527897</c:v>
                </c:pt>
                <c:pt idx="183">
                  <c:v>1.70215550299</c:v>
                </c:pt>
                <c:pt idx="184">
                  <c:v>1.94410023913</c:v>
                </c:pt>
                <c:pt idx="185">
                  <c:v>1.26978236836</c:v>
                </c:pt>
                <c:pt idx="186">
                  <c:v>2.5015474779</c:v>
                </c:pt>
                <c:pt idx="187">
                  <c:v>1.25873073829</c:v>
                </c:pt>
                <c:pt idx="188">
                  <c:v>1.30344118403</c:v>
                </c:pt>
                <c:pt idx="189">
                  <c:v>2.47368291233</c:v>
                </c:pt>
                <c:pt idx="190">
                  <c:v>1.40453870285</c:v>
                </c:pt>
                <c:pt idx="191">
                  <c:v>1.52294483177</c:v>
                </c:pt>
                <c:pt idx="192">
                  <c:v>1.21964298861</c:v>
                </c:pt>
                <c:pt idx="193">
                  <c:v>1.9133278268</c:v>
                </c:pt>
                <c:pt idx="194">
                  <c:v>1.23044585211</c:v>
                </c:pt>
                <c:pt idx="195">
                  <c:v>1.27834545946</c:v>
                </c:pt>
                <c:pt idx="196">
                  <c:v>1.37012636508</c:v>
                </c:pt>
                <c:pt idx="197">
                  <c:v>1.42268205833</c:v>
                </c:pt>
                <c:pt idx="198">
                  <c:v>2.07715759556</c:v>
                </c:pt>
                <c:pt idx="199">
                  <c:v>3.03497144489</c:v>
                </c:pt>
                <c:pt idx="200">
                  <c:v>2.04036609939</c:v>
                </c:pt>
                <c:pt idx="201">
                  <c:v>1.0180077609</c:v>
                </c:pt>
                <c:pt idx="202">
                  <c:v>2.12221899255</c:v>
                </c:pt>
                <c:pt idx="203">
                  <c:v>1.3210632252</c:v>
                </c:pt>
                <c:pt idx="204">
                  <c:v>1.73136609624</c:v>
                </c:pt>
                <c:pt idx="205">
                  <c:v>2.89623332212</c:v>
                </c:pt>
                <c:pt idx="206">
                  <c:v>1.90502711557</c:v>
                </c:pt>
                <c:pt idx="207">
                  <c:v>1.45709443149</c:v>
                </c:pt>
                <c:pt idx="208">
                  <c:v>1.31700384383</c:v>
                </c:pt>
                <c:pt idx="209">
                  <c:v>1.75542541831</c:v>
                </c:pt>
                <c:pt idx="210">
                  <c:v>1.39738918946</c:v>
                </c:pt>
                <c:pt idx="211">
                  <c:v>1.39844125891</c:v>
                </c:pt>
                <c:pt idx="212">
                  <c:v>1.79594477224</c:v>
                </c:pt>
                <c:pt idx="213">
                  <c:v>1.19695726955</c:v>
                </c:pt>
                <c:pt idx="214">
                  <c:v>2.1235547616</c:v>
                </c:pt>
                <c:pt idx="215">
                  <c:v>1.43754499191</c:v>
                </c:pt>
                <c:pt idx="216">
                  <c:v>1.41008555416</c:v>
                </c:pt>
                <c:pt idx="217">
                  <c:v>1.88207012539</c:v>
                </c:pt>
                <c:pt idx="218">
                  <c:v>2.47842416761</c:v>
                </c:pt>
                <c:pt idx="219">
                  <c:v>2.49005068803</c:v>
                </c:pt>
                <c:pt idx="220">
                  <c:v>2.12746551368</c:v>
                </c:pt>
                <c:pt idx="221">
                  <c:v>2.81840120929</c:v>
                </c:pt>
                <c:pt idx="222">
                  <c:v>1.96291862281</c:v>
                </c:pt>
                <c:pt idx="223">
                  <c:v>1.77122889891</c:v>
                </c:pt>
                <c:pt idx="224">
                  <c:v>1.13138967809</c:v>
                </c:pt>
                <c:pt idx="225">
                  <c:v>1.48809605028</c:v>
                </c:pt>
                <c:pt idx="226">
                  <c:v>1.57685461967</c:v>
                </c:pt>
                <c:pt idx="227">
                  <c:v>1.86314379836</c:v>
                </c:pt>
                <c:pt idx="228">
                  <c:v>1.48635667617</c:v>
                </c:pt>
                <c:pt idx="229">
                  <c:v>2.41337442123</c:v>
                </c:pt>
                <c:pt idx="230">
                  <c:v>1.25776968114</c:v>
                </c:pt>
                <c:pt idx="231">
                  <c:v>1.43491136038</c:v>
                </c:pt>
                <c:pt idx="232">
                  <c:v>1.41596670415</c:v>
                </c:pt>
                <c:pt idx="233">
                  <c:v>1.71060410858</c:v>
                </c:pt>
                <c:pt idx="234">
                  <c:v>1.6640066125</c:v>
                </c:pt>
                <c:pt idx="235">
                  <c:v>1.75390425085</c:v>
                </c:pt>
                <c:pt idx="236">
                  <c:v>1.66908862974</c:v>
                </c:pt>
                <c:pt idx="237">
                  <c:v>2.06446099478</c:v>
                </c:pt>
                <c:pt idx="238">
                  <c:v>1.37190668439</c:v>
                </c:pt>
                <c:pt idx="239">
                  <c:v>2.02582084137</c:v>
                </c:pt>
                <c:pt idx="240">
                  <c:v>1.22355377061</c:v>
                </c:pt>
                <c:pt idx="241">
                  <c:v>1.05174384035</c:v>
                </c:pt>
                <c:pt idx="242">
                  <c:v>2.38307674932</c:v>
                </c:pt>
                <c:pt idx="243">
                  <c:v>2.57626734622</c:v>
                </c:pt>
                <c:pt idx="244">
                  <c:v>2.10038880924</c:v>
                </c:pt>
                <c:pt idx="245">
                  <c:v>1.09144162222</c:v>
                </c:pt>
                <c:pt idx="246">
                  <c:v>1.5651234854</c:v>
                </c:pt>
                <c:pt idx="247">
                  <c:v>1.73600127592</c:v>
                </c:pt>
                <c:pt idx="248">
                  <c:v>1.61414684269</c:v>
                </c:pt>
                <c:pt idx="249">
                  <c:v>1.58563463367</c:v>
                </c:pt>
                <c:pt idx="250">
                  <c:v>1.65752515144</c:v>
                </c:pt>
                <c:pt idx="251">
                  <c:v>3.45670908841</c:v>
                </c:pt>
                <c:pt idx="252">
                  <c:v>1.74363646577</c:v>
                </c:pt>
                <c:pt idx="253">
                  <c:v>2.02244330586</c:v>
                </c:pt>
                <c:pt idx="254">
                  <c:v>1.89993798862</c:v>
                </c:pt>
                <c:pt idx="255">
                  <c:v>1.94856321954</c:v>
                </c:pt>
                <c:pt idx="256">
                  <c:v>2.43666674957</c:v>
                </c:pt>
                <c:pt idx="257">
                  <c:v>1.39404955697</c:v>
                </c:pt>
                <c:pt idx="258">
                  <c:v>1.52234314562</c:v>
                </c:pt>
                <c:pt idx="259">
                  <c:v>1.87569422692</c:v>
                </c:pt>
                <c:pt idx="260">
                  <c:v>1.09700179095</c:v>
                </c:pt>
                <c:pt idx="261">
                  <c:v>2.46815210698</c:v>
                </c:pt>
                <c:pt idx="262">
                  <c:v>1.9405104472</c:v>
                </c:pt>
                <c:pt idx="263">
                  <c:v>2.3163680386</c:v>
                </c:pt>
                <c:pt idx="264">
                  <c:v>2.63339450314</c:v>
                </c:pt>
                <c:pt idx="265">
                  <c:v>2.13429601174</c:v>
                </c:pt>
                <c:pt idx="266">
                  <c:v>2.0725131769</c:v>
                </c:pt>
                <c:pt idx="267">
                  <c:v>1.93045736102</c:v>
                </c:pt>
                <c:pt idx="268">
                  <c:v>1.7853825593</c:v>
                </c:pt>
                <c:pt idx="269">
                  <c:v>2.7005823336</c:v>
                </c:pt>
                <c:pt idx="270">
                  <c:v>1.99511197345</c:v>
                </c:pt>
                <c:pt idx="271">
                  <c:v>1.33878426541</c:v>
                </c:pt>
                <c:pt idx="272">
                  <c:v>5.26019839584</c:v>
                </c:pt>
                <c:pt idx="273">
                  <c:v>1.54864214609</c:v>
                </c:pt>
                <c:pt idx="274">
                  <c:v>1.79357336567</c:v>
                </c:pt>
                <c:pt idx="275">
                  <c:v>1.48638469708</c:v>
                </c:pt>
                <c:pt idx="276">
                  <c:v>1.49877405332</c:v>
                </c:pt>
                <c:pt idx="277">
                  <c:v>1.69639271013</c:v>
                </c:pt>
                <c:pt idx="278">
                  <c:v>1.63842941048</c:v>
                </c:pt>
                <c:pt idx="279">
                  <c:v>1.96754630571</c:v>
                </c:pt>
                <c:pt idx="280">
                  <c:v>1.31762614123</c:v>
                </c:pt>
                <c:pt idx="281">
                  <c:v>1.02943631551</c:v>
                </c:pt>
                <c:pt idx="282">
                  <c:v>1.61319023384</c:v>
                </c:pt>
                <c:pt idx="283">
                  <c:v>1.70747075243</c:v>
                </c:pt>
                <c:pt idx="284">
                  <c:v>2.0492618642</c:v>
                </c:pt>
                <c:pt idx="285">
                  <c:v>1.01023314123</c:v>
                </c:pt>
                <c:pt idx="286">
                  <c:v>1.81550779861</c:v>
                </c:pt>
                <c:pt idx="287">
                  <c:v>2.31284384799</c:v>
                </c:pt>
                <c:pt idx="288">
                  <c:v>1.72898026422</c:v>
                </c:pt>
                <c:pt idx="289">
                  <c:v>2.21707777536</c:v>
                </c:pt>
                <c:pt idx="290">
                  <c:v>1.35032277728</c:v>
                </c:pt>
                <c:pt idx="291">
                  <c:v>1.82779145681</c:v>
                </c:pt>
                <c:pt idx="292">
                  <c:v>1.5571626073</c:v>
                </c:pt>
                <c:pt idx="293">
                  <c:v>1.73220339673</c:v>
                </c:pt>
                <c:pt idx="294">
                  <c:v>1.96074775475</c:v>
                </c:pt>
                <c:pt idx="295">
                  <c:v>2.21643069429</c:v>
                </c:pt>
                <c:pt idx="296">
                  <c:v>1.31250286944</c:v>
                </c:pt>
                <c:pt idx="297">
                  <c:v>1.69473279775</c:v>
                </c:pt>
                <c:pt idx="298">
                  <c:v>1.86354531585</c:v>
                </c:pt>
                <c:pt idx="299">
                  <c:v>1.89028419737</c:v>
                </c:pt>
                <c:pt idx="300">
                  <c:v>1.65049945557</c:v>
                </c:pt>
                <c:pt idx="301">
                  <c:v>2.8455929647</c:v>
                </c:pt>
                <c:pt idx="302">
                  <c:v>3.04553949467</c:v>
                </c:pt>
                <c:pt idx="303">
                  <c:v>1.05776729641</c:v>
                </c:pt>
                <c:pt idx="304">
                  <c:v>0.964815522358</c:v>
                </c:pt>
                <c:pt idx="305">
                  <c:v>1.739514842</c:v>
                </c:pt>
                <c:pt idx="306">
                  <c:v>2.1227761683</c:v>
                </c:pt>
                <c:pt idx="307">
                  <c:v>1.53563114443</c:v>
                </c:pt>
                <c:pt idx="308">
                  <c:v>1.85562923451</c:v>
                </c:pt>
                <c:pt idx="309">
                  <c:v>1.88668344907</c:v>
                </c:pt>
                <c:pt idx="310">
                  <c:v>2.36817824905</c:v>
                </c:pt>
                <c:pt idx="311">
                  <c:v>1.33196313403</c:v>
                </c:pt>
                <c:pt idx="312">
                  <c:v>1.13539127568</c:v>
                </c:pt>
                <c:pt idx="313">
                  <c:v>2.02757280018</c:v>
                </c:pt>
                <c:pt idx="314">
                  <c:v>1.32177867923</c:v>
                </c:pt>
                <c:pt idx="315">
                  <c:v>1.93862160498</c:v>
                </c:pt>
                <c:pt idx="316">
                  <c:v>2.07940034774</c:v>
                </c:pt>
                <c:pt idx="317">
                  <c:v>2.54847804167</c:v>
                </c:pt>
                <c:pt idx="318">
                  <c:v>2.19905468655</c:v>
                </c:pt>
                <c:pt idx="319">
                  <c:v>1.59383289784</c:v>
                </c:pt>
                <c:pt idx="320">
                  <c:v>1.72452048049</c:v>
                </c:pt>
                <c:pt idx="321">
                  <c:v>1.41110281591</c:v>
                </c:pt>
                <c:pt idx="322">
                  <c:v>2.64403488801</c:v>
                </c:pt>
                <c:pt idx="323">
                  <c:v>1.5215002915</c:v>
                </c:pt>
                <c:pt idx="324">
                  <c:v>1.78661267598</c:v>
                </c:pt>
                <c:pt idx="325">
                  <c:v>1.77307288536</c:v>
                </c:pt>
                <c:pt idx="326">
                  <c:v>2.01117653397</c:v>
                </c:pt>
                <c:pt idx="327">
                  <c:v>1.73141513496</c:v>
                </c:pt>
                <c:pt idx="328">
                  <c:v>1.93451134581</c:v>
                </c:pt>
                <c:pt idx="329">
                  <c:v>1.98291237347</c:v>
                </c:pt>
                <c:pt idx="330">
                  <c:v>1.49787927891</c:v>
                </c:pt>
                <c:pt idx="331">
                  <c:v>1.40665234748</c:v>
                </c:pt>
                <c:pt idx="332">
                  <c:v>1.31431011789</c:v>
                </c:pt>
                <c:pt idx="333">
                  <c:v>1.53438581283</c:v>
                </c:pt>
                <c:pt idx="334">
                  <c:v>2.28980088542</c:v>
                </c:pt>
                <c:pt idx="335">
                  <c:v>2.6923586599</c:v>
                </c:pt>
                <c:pt idx="336">
                  <c:v>1.44141958948</c:v>
                </c:pt>
                <c:pt idx="337">
                  <c:v>2.26878387352</c:v>
                </c:pt>
                <c:pt idx="338">
                  <c:v>3.20527589783</c:v>
                </c:pt>
                <c:pt idx="339">
                  <c:v>1.29541333166</c:v>
                </c:pt>
                <c:pt idx="340">
                  <c:v>2.49439619565</c:v>
                </c:pt>
                <c:pt idx="341">
                  <c:v>1.23741819278</c:v>
                </c:pt>
                <c:pt idx="342">
                  <c:v>1.76723943229</c:v>
                </c:pt>
                <c:pt idx="343">
                  <c:v>1.90783317174</c:v>
                </c:pt>
                <c:pt idx="344">
                  <c:v>0.93884641812</c:v>
                </c:pt>
                <c:pt idx="345">
                  <c:v>1.37702530363</c:v>
                </c:pt>
                <c:pt idx="346">
                  <c:v>1.8963183911</c:v>
                </c:pt>
                <c:pt idx="347">
                  <c:v>1.72459227079</c:v>
                </c:pt>
                <c:pt idx="348">
                  <c:v>1.17101851349</c:v>
                </c:pt>
                <c:pt idx="349">
                  <c:v>2.06374377968</c:v>
                </c:pt>
                <c:pt idx="350">
                  <c:v>1.55636688989</c:v>
                </c:pt>
                <c:pt idx="351">
                  <c:v>1.98920475728</c:v>
                </c:pt>
                <c:pt idx="352">
                  <c:v>1.49756461814</c:v>
                </c:pt>
                <c:pt idx="353">
                  <c:v>1.4351428101</c:v>
                </c:pt>
                <c:pt idx="354">
                  <c:v>2.0927276282</c:v>
                </c:pt>
                <c:pt idx="355">
                  <c:v>1.78745637586</c:v>
                </c:pt>
                <c:pt idx="356">
                  <c:v>0.932924454547</c:v>
                </c:pt>
                <c:pt idx="357">
                  <c:v>3.15349846882</c:v>
                </c:pt>
                <c:pt idx="358">
                  <c:v>1.37138931144</c:v>
                </c:pt>
                <c:pt idx="359">
                  <c:v>1.60396193407</c:v>
                </c:pt>
                <c:pt idx="360">
                  <c:v>1.60598670091</c:v>
                </c:pt>
                <c:pt idx="361">
                  <c:v>1.56615772064</c:v>
                </c:pt>
                <c:pt idx="362">
                  <c:v>1.69521641455</c:v>
                </c:pt>
                <c:pt idx="363">
                  <c:v>1.43133278248</c:v>
                </c:pt>
                <c:pt idx="364">
                  <c:v>1.90954798649</c:v>
                </c:pt>
                <c:pt idx="365">
                  <c:v>1.40787809334</c:v>
                </c:pt>
                <c:pt idx="366">
                  <c:v>1.16850040328</c:v>
                </c:pt>
                <c:pt idx="367">
                  <c:v>2.00534825243</c:v>
                </c:pt>
                <c:pt idx="368">
                  <c:v>1.77576780628</c:v>
                </c:pt>
                <c:pt idx="369">
                  <c:v>1.69095084592</c:v>
                </c:pt>
                <c:pt idx="370">
                  <c:v>3.54758963305</c:v>
                </c:pt>
                <c:pt idx="371">
                  <c:v>1.58338430896</c:v>
                </c:pt>
                <c:pt idx="372">
                  <c:v>1.40082319899</c:v>
                </c:pt>
                <c:pt idx="373">
                  <c:v>1.7784107238</c:v>
                </c:pt>
                <c:pt idx="374">
                  <c:v>2.18960033923</c:v>
                </c:pt>
                <c:pt idx="375">
                  <c:v>1.75424318397</c:v>
                </c:pt>
                <c:pt idx="376">
                  <c:v>1.12363024725</c:v>
                </c:pt>
                <c:pt idx="377">
                  <c:v>1.50468079953</c:v>
                </c:pt>
                <c:pt idx="378">
                  <c:v>2.54327610898</c:v>
                </c:pt>
                <c:pt idx="379">
                  <c:v>3.50300482641</c:v>
                </c:pt>
                <c:pt idx="380">
                  <c:v>1.33872181634</c:v>
                </c:pt>
                <c:pt idx="381">
                  <c:v>1.60436172709</c:v>
                </c:pt>
                <c:pt idx="382">
                  <c:v>1.57089874026</c:v>
                </c:pt>
                <c:pt idx="383">
                  <c:v>1.9286751736</c:v>
                </c:pt>
                <c:pt idx="384">
                  <c:v>1.31499333124</c:v>
                </c:pt>
                <c:pt idx="385">
                  <c:v>1.41954599217</c:v>
                </c:pt>
                <c:pt idx="386">
                  <c:v>2.20379930068</c:v>
                </c:pt>
                <c:pt idx="387">
                  <c:v>3.32932265826</c:v>
                </c:pt>
                <c:pt idx="388">
                  <c:v>1.3214671223</c:v>
                </c:pt>
                <c:pt idx="389">
                  <c:v>2.2298625413</c:v>
                </c:pt>
                <c:pt idx="390">
                  <c:v>2.11569580181</c:v>
                </c:pt>
                <c:pt idx="391">
                  <c:v>2.12690777454</c:v>
                </c:pt>
                <c:pt idx="392">
                  <c:v>1.79085138406</c:v>
                </c:pt>
                <c:pt idx="393">
                  <c:v>1.48854686553</c:v>
                </c:pt>
                <c:pt idx="394">
                  <c:v>1.18231507073</c:v>
                </c:pt>
                <c:pt idx="395">
                  <c:v>1.36951187205</c:v>
                </c:pt>
                <c:pt idx="396">
                  <c:v>1.50796705415</c:v>
                </c:pt>
                <c:pt idx="397">
                  <c:v>1.3590813171</c:v>
                </c:pt>
                <c:pt idx="398">
                  <c:v>1.74044185644</c:v>
                </c:pt>
                <c:pt idx="399">
                  <c:v>1.19590815194</c:v>
                </c:pt>
                <c:pt idx="400">
                  <c:v>2.17983508146</c:v>
                </c:pt>
                <c:pt idx="401">
                  <c:v>1.52996462983</c:v>
                </c:pt>
                <c:pt idx="402">
                  <c:v>1.54753699322</c:v>
                </c:pt>
                <c:pt idx="403">
                  <c:v>2.82767009919</c:v>
                </c:pt>
                <c:pt idx="404">
                  <c:v>1.38774150735</c:v>
                </c:pt>
                <c:pt idx="405">
                  <c:v>2.15178957175</c:v>
                </c:pt>
                <c:pt idx="406">
                  <c:v>1.0458898066</c:v>
                </c:pt>
                <c:pt idx="407">
                  <c:v>1.80442116062</c:v>
                </c:pt>
                <c:pt idx="408">
                  <c:v>1.11749510314</c:v>
                </c:pt>
                <c:pt idx="409">
                  <c:v>1.88479967482</c:v>
                </c:pt>
                <c:pt idx="410">
                  <c:v>1.56891502408</c:v>
                </c:pt>
                <c:pt idx="411">
                  <c:v>1.79357043621</c:v>
                </c:pt>
                <c:pt idx="412">
                  <c:v>1.40227396787</c:v>
                </c:pt>
                <c:pt idx="413">
                  <c:v>1.66284462486</c:v>
                </c:pt>
                <c:pt idx="414">
                  <c:v>1.98204452652</c:v>
                </c:pt>
                <c:pt idx="415">
                  <c:v>1.19441632093</c:v>
                </c:pt>
                <c:pt idx="416">
                  <c:v>1.31054866655</c:v>
                </c:pt>
                <c:pt idx="417">
                  <c:v>2.47039699378</c:v>
                </c:pt>
                <c:pt idx="418">
                  <c:v>1.38381489264</c:v>
                </c:pt>
                <c:pt idx="419">
                  <c:v>1.5027326617</c:v>
                </c:pt>
                <c:pt idx="420">
                  <c:v>2.21748374075</c:v>
                </c:pt>
                <c:pt idx="421">
                  <c:v>1.54549860388</c:v>
                </c:pt>
                <c:pt idx="422">
                  <c:v>1.77935347095</c:v>
                </c:pt>
                <c:pt idx="423">
                  <c:v>1.34930334756</c:v>
                </c:pt>
                <c:pt idx="424">
                  <c:v>1.95713355117</c:v>
                </c:pt>
                <c:pt idx="425">
                  <c:v>2.13451350607</c:v>
                </c:pt>
                <c:pt idx="426">
                  <c:v>3.73448094788</c:v>
                </c:pt>
                <c:pt idx="427">
                  <c:v>1.69310173063</c:v>
                </c:pt>
                <c:pt idx="428">
                  <c:v>1.11906890335</c:v>
                </c:pt>
                <c:pt idx="429">
                  <c:v>2.40649690638</c:v>
                </c:pt>
                <c:pt idx="430">
                  <c:v>2.08108110335</c:v>
                </c:pt>
                <c:pt idx="431">
                  <c:v>1.44488076404</c:v>
                </c:pt>
                <c:pt idx="432">
                  <c:v>1.60521719482</c:v>
                </c:pt>
                <c:pt idx="433">
                  <c:v>2.94119403711</c:v>
                </c:pt>
                <c:pt idx="434">
                  <c:v>2.00028473507</c:v>
                </c:pt>
                <c:pt idx="435">
                  <c:v>1.75413908716</c:v>
                </c:pt>
                <c:pt idx="436">
                  <c:v>3.17817453293</c:v>
                </c:pt>
                <c:pt idx="437">
                  <c:v>1.87801390485</c:v>
                </c:pt>
                <c:pt idx="438">
                  <c:v>1.33543672909</c:v>
                </c:pt>
                <c:pt idx="439">
                  <c:v>1.37833669987</c:v>
                </c:pt>
                <c:pt idx="440">
                  <c:v>1.97236303018</c:v>
                </c:pt>
                <c:pt idx="441">
                  <c:v>1.06705644318</c:v>
                </c:pt>
                <c:pt idx="442">
                  <c:v>1.93148359603</c:v>
                </c:pt>
                <c:pt idx="443">
                  <c:v>1.56737624203</c:v>
                </c:pt>
                <c:pt idx="444">
                  <c:v>2.15159923617</c:v>
                </c:pt>
                <c:pt idx="445">
                  <c:v>1.21691590791</c:v>
                </c:pt>
                <c:pt idx="446">
                  <c:v>1.97141620316</c:v>
                </c:pt>
                <c:pt idx="447">
                  <c:v>1.51616820599</c:v>
                </c:pt>
                <c:pt idx="448">
                  <c:v>1.0887314339</c:v>
                </c:pt>
                <c:pt idx="449">
                  <c:v>1.06457746667</c:v>
                </c:pt>
                <c:pt idx="450">
                  <c:v>1.54446003552</c:v>
                </c:pt>
                <c:pt idx="451">
                  <c:v>2.09928618909</c:v>
                </c:pt>
                <c:pt idx="452">
                  <c:v>1.65755128217</c:v>
                </c:pt>
                <c:pt idx="453">
                  <c:v>1.03155504198</c:v>
                </c:pt>
                <c:pt idx="454">
                  <c:v>1.21453586801</c:v>
                </c:pt>
                <c:pt idx="455">
                  <c:v>1.75299362209</c:v>
                </c:pt>
                <c:pt idx="456">
                  <c:v>2.93077059253</c:v>
                </c:pt>
                <c:pt idx="457">
                  <c:v>3.96574087308</c:v>
                </c:pt>
                <c:pt idx="458">
                  <c:v>2.65007247946</c:v>
                </c:pt>
                <c:pt idx="459">
                  <c:v>2.09219234012</c:v>
                </c:pt>
                <c:pt idx="460">
                  <c:v>1.56212685758</c:v>
                </c:pt>
                <c:pt idx="461">
                  <c:v>1.09017614189</c:v>
                </c:pt>
                <c:pt idx="462">
                  <c:v>2.27597012888</c:v>
                </c:pt>
                <c:pt idx="463">
                  <c:v>1.70400352719</c:v>
                </c:pt>
                <c:pt idx="464">
                  <c:v>2.77308973406</c:v>
                </c:pt>
                <c:pt idx="465">
                  <c:v>1.58706783103</c:v>
                </c:pt>
                <c:pt idx="466">
                  <c:v>1.53053411281</c:v>
                </c:pt>
                <c:pt idx="467">
                  <c:v>1.12217328455</c:v>
                </c:pt>
                <c:pt idx="468">
                  <c:v>1.27020535855</c:v>
                </c:pt>
                <c:pt idx="469">
                  <c:v>2.65804084034</c:v>
                </c:pt>
                <c:pt idx="470">
                  <c:v>2.2126715174</c:v>
                </c:pt>
                <c:pt idx="471">
                  <c:v>1.75199463891</c:v>
                </c:pt>
                <c:pt idx="472">
                  <c:v>1.14835092691</c:v>
                </c:pt>
                <c:pt idx="473">
                  <c:v>2.38650527835</c:v>
                </c:pt>
                <c:pt idx="474">
                  <c:v>1.28452548263</c:v>
                </c:pt>
                <c:pt idx="475">
                  <c:v>1.48498320686</c:v>
                </c:pt>
                <c:pt idx="476">
                  <c:v>2.95579808027</c:v>
                </c:pt>
                <c:pt idx="477">
                  <c:v>1.08828640879</c:v>
                </c:pt>
                <c:pt idx="478">
                  <c:v>1.31583818612</c:v>
                </c:pt>
                <c:pt idx="479">
                  <c:v>1.53852653487</c:v>
                </c:pt>
                <c:pt idx="480">
                  <c:v>2.54764131997</c:v>
                </c:pt>
                <c:pt idx="481">
                  <c:v>1.7795553768</c:v>
                </c:pt>
                <c:pt idx="482">
                  <c:v>1.27406331165</c:v>
                </c:pt>
                <c:pt idx="483">
                  <c:v>1.70352787097</c:v>
                </c:pt>
                <c:pt idx="484">
                  <c:v>0.950156744167</c:v>
                </c:pt>
                <c:pt idx="485">
                  <c:v>1.41658174663</c:v>
                </c:pt>
                <c:pt idx="486">
                  <c:v>1.71614663021</c:v>
                </c:pt>
                <c:pt idx="487">
                  <c:v>1.57895334402</c:v>
                </c:pt>
                <c:pt idx="488">
                  <c:v>1.66462872335</c:v>
                </c:pt>
                <c:pt idx="489">
                  <c:v>2.48155047171</c:v>
                </c:pt>
                <c:pt idx="490">
                  <c:v>1.34819291491</c:v>
                </c:pt>
                <c:pt idx="491">
                  <c:v>0.994281530905</c:v>
                </c:pt>
                <c:pt idx="492">
                  <c:v>1.96377355069</c:v>
                </c:pt>
                <c:pt idx="493">
                  <c:v>2.25290683931</c:v>
                </c:pt>
                <c:pt idx="494">
                  <c:v>5.5436257065</c:v>
                </c:pt>
                <c:pt idx="495">
                  <c:v>2.57967709137</c:v>
                </c:pt>
                <c:pt idx="496">
                  <c:v>1.31291386032</c:v>
                </c:pt>
                <c:pt idx="497">
                  <c:v>1.87943667116</c:v>
                </c:pt>
                <c:pt idx="498">
                  <c:v>2.25899304287</c:v>
                </c:pt>
                <c:pt idx="499">
                  <c:v>1.56059629614</c:v>
                </c:pt>
                <c:pt idx="500">
                  <c:v>1.94014480664</c:v>
                </c:pt>
                <c:pt idx="501">
                  <c:v>1.28993702691</c:v>
                </c:pt>
                <c:pt idx="502">
                  <c:v>2.66699636503</c:v>
                </c:pt>
                <c:pt idx="503">
                  <c:v>1.86538129611</c:v>
                </c:pt>
                <c:pt idx="504">
                  <c:v>1.36433889582</c:v>
                </c:pt>
                <c:pt idx="505">
                  <c:v>1.67664683643</c:v>
                </c:pt>
                <c:pt idx="506">
                  <c:v>2.15332878686</c:v>
                </c:pt>
                <c:pt idx="507">
                  <c:v>1.79747101859</c:v>
                </c:pt>
                <c:pt idx="508">
                  <c:v>1.30400839286</c:v>
                </c:pt>
                <c:pt idx="509">
                  <c:v>1.93456371538</c:v>
                </c:pt>
                <c:pt idx="510">
                  <c:v>2.60135122292</c:v>
                </c:pt>
                <c:pt idx="511">
                  <c:v>1.12975924511</c:v>
                </c:pt>
                <c:pt idx="512">
                  <c:v>1.8303363317</c:v>
                </c:pt>
                <c:pt idx="513">
                  <c:v>1.97525649886</c:v>
                </c:pt>
                <c:pt idx="514">
                  <c:v>1.52860793626</c:v>
                </c:pt>
                <c:pt idx="515">
                  <c:v>1.87516144859</c:v>
                </c:pt>
                <c:pt idx="516">
                  <c:v>1.90453771622</c:v>
                </c:pt>
                <c:pt idx="517">
                  <c:v>2.29206360056</c:v>
                </c:pt>
                <c:pt idx="518">
                  <c:v>1.92364546496</c:v>
                </c:pt>
                <c:pt idx="519">
                  <c:v>1.5269235719</c:v>
                </c:pt>
                <c:pt idx="520">
                  <c:v>1.53580582755</c:v>
                </c:pt>
                <c:pt idx="521">
                  <c:v>1.32100395433</c:v>
                </c:pt>
                <c:pt idx="522">
                  <c:v>0.862474280667</c:v>
                </c:pt>
                <c:pt idx="523">
                  <c:v>1.88628246586</c:v>
                </c:pt>
                <c:pt idx="524">
                  <c:v>2.2953660314</c:v>
                </c:pt>
                <c:pt idx="525">
                  <c:v>1.55255454686</c:v>
                </c:pt>
                <c:pt idx="526">
                  <c:v>1.27583490004</c:v>
                </c:pt>
                <c:pt idx="527">
                  <c:v>2.69860865522</c:v>
                </c:pt>
                <c:pt idx="528">
                  <c:v>1.56921924245</c:v>
                </c:pt>
                <c:pt idx="529">
                  <c:v>1.62686303212</c:v>
                </c:pt>
                <c:pt idx="530">
                  <c:v>2.31705236551</c:v>
                </c:pt>
                <c:pt idx="531">
                  <c:v>1.22951466712</c:v>
                </c:pt>
                <c:pt idx="532">
                  <c:v>1.60388211767</c:v>
                </c:pt>
                <c:pt idx="533">
                  <c:v>3.2305415106</c:v>
                </c:pt>
                <c:pt idx="534">
                  <c:v>1.74576170405</c:v>
                </c:pt>
                <c:pt idx="535">
                  <c:v>1.43032396343</c:v>
                </c:pt>
                <c:pt idx="536">
                  <c:v>1.64239661666</c:v>
                </c:pt>
                <c:pt idx="537">
                  <c:v>1.71587144558</c:v>
                </c:pt>
                <c:pt idx="538">
                  <c:v>1.28505895718</c:v>
                </c:pt>
                <c:pt idx="539">
                  <c:v>1.45731875262</c:v>
                </c:pt>
                <c:pt idx="540">
                  <c:v>1.61807271456</c:v>
                </c:pt>
                <c:pt idx="541">
                  <c:v>1.36159593566</c:v>
                </c:pt>
                <c:pt idx="542">
                  <c:v>1.39317301057</c:v>
                </c:pt>
                <c:pt idx="543">
                  <c:v>1.44697465222</c:v>
                </c:pt>
                <c:pt idx="544">
                  <c:v>1.55934804042</c:v>
                </c:pt>
                <c:pt idx="545">
                  <c:v>1.27142090784</c:v>
                </c:pt>
                <c:pt idx="546">
                  <c:v>2.02927879132</c:v>
                </c:pt>
                <c:pt idx="547">
                  <c:v>1.66118751902</c:v>
                </c:pt>
                <c:pt idx="548">
                  <c:v>2.228815634</c:v>
                </c:pt>
                <c:pt idx="549">
                  <c:v>1.49346231137</c:v>
                </c:pt>
                <c:pt idx="550">
                  <c:v>1.75331369221</c:v>
                </c:pt>
                <c:pt idx="551">
                  <c:v>2.34941801997</c:v>
                </c:pt>
                <c:pt idx="552">
                  <c:v>1.56684561057</c:v>
                </c:pt>
                <c:pt idx="553">
                  <c:v>2.7234566012</c:v>
                </c:pt>
                <c:pt idx="554">
                  <c:v>1.46672338859</c:v>
                </c:pt>
                <c:pt idx="555">
                  <c:v>1.72228808824</c:v>
                </c:pt>
                <c:pt idx="556">
                  <c:v>1.69850046942</c:v>
                </c:pt>
                <c:pt idx="557">
                  <c:v>1.80875229582</c:v>
                </c:pt>
                <c:pt idx="558">
                  <c:v>1.58165258721</c:v>
                </c:pt>
                <c:pt idx="559">
                  <c:v>1.80799804427</c:v>
                </c:pt>
                <c:pt idx="560">
                  <c:v>1.66677039502</c:v>
                </c:pt>
                <c:pt idx="561">
                  <c:v>2.04644645867</c:v>
                </c:pt>
                <c:pt idx="562">
                  <c:v>2.43001498835</c:v>
                </c:pt>
                <c:pt idx="563">
                  <c:v>1.90794937577</c:v>
                </c:pt>
                <c:pt idx="564">
                  <c:v>2.71798188394</c:v>
                </c:pt>
                <c:pt idx="565">
                  <c:v>1.60791673819</c:v>
                </c:pt>
                <c:pt idx="566">
                  <c:v>2.02269425141</c:v>
                </c:pt>
                <c:pt idx="567">
                  <c:v>1.34609956748</c:v>
                </c:pt>
                <c:pt idx="568">
                  <c:v>1.32165139388</c:v>
                </c:pt>
                <c:pt idx="569">
                  <c:v>3.29343850437</c:v>
                </c:pt>
                <c:pt idx="570">
                  <c:v>1.34156108263</c:v>
                </c:pt>
                <c:pt idx="571">
                  <c:v>1.71772676196</c:v>
                </c:pt>
                <c:pt idx="572">
                  <c:v>2.06803380884</c:v>
                </c:pt>
                <c:pt idx="573">
                  <c:v>2.15111630059</c:v>
                </c:pt>
                <c:pt idx="574">
                  <c:v>1.75608428642</c:v>
                </c:pt>
                <c:pt idx="575">
                  <c:v>2.88560854377</c:v>
                </c:pt>
                <c:pt idx="576">
                  <c:v>2.49666173606</c:v>
                </c:pt>
                <c:pt idx="577">
                  <c:v>1.32677986011</c:v>
                </c:pt>
                <c:pt idx="578">
                  <c:v>1.35355637836</c:v>
                </c:pt>
                <c:pt idx="579">
                  <c:v>1.96869918001</c:v>
                </c:pt>
                <c:pt idx="580">
                  <c:v>1.62279042655</c:v>
                </c:pt>
                <c:pt idx="581">
                  <c:v>1.02701924195</c:v>
                </c:pt>
                <c:pt idx="582">
                  <c:v>2.42833713361</c:v>
                </c:pt>
                <c:pt idx="583">
                  <c:v>1.66362137262</c:v>
                </c:pt>
                <c:pt idx="584">
                  <c:v>1.71184333481</c:v>
                </c:pt>
                <c:pt idx="585">
                  <c:v>1.67380990281</c:v>
                </c:pt>
                <c:pt idx="586">
                  <c:v>1.2363445297</c:v>
                </c:pt>
                <c:pt idx="587">
                  <c:v>2.01956314142</c:v>
                </c:pt>
                <c:pt idx="588">
                  <c:v>1.45249391095</c:v>
                </c:pt>
                <c:pt idx="589">
                  <c:v>1.02408079167</c:v>
                </c:pt>
                <c:pt idx="590">
                  <c:v>2.08368573606</c:v>
                </c:pt>
                <c:pt idx="591">
                  <c:v>1.36190281667</c:v>
                </c:pt>
                <c:pt idx="592">
                  <c:v>2.06619426038</c:v>
                </c:pt>
                <c:pt idx="593">
                  <c:v>1.7882494537</c:v>
                </c:pt>
                <c:pt idx="594">
                  <c:v>1.73365992563</c:v>
                </c:pt>
                <c:pt idx="595">
                  <c:v>3.0776948482</c:v>
                </c:pt>
                <c:pt idx="596">
                  <c:v>1.34918157354</c:v>
                </c:pt>
                <c:pt idx="597">
                  <c:v>1.85440570608</c:v>
                </c:pt>
                <c:pt idx="598">
                  <c:v>1.55494284086</c:v>
                </c:pt>
                <c:pt idx="599">
                  <c:v>1.7901007869</c:v>
                </c:pt>
                <c:pt idx="600">
                  <c:v>1.85888844762</c:v>
                </c:pt>
                <c:pt idx="601">
                  <c:v>1.59772021662</c:v>
                </c:pt>
                <c:pt idx="602">
                  <c:v>2.87110290722</c:v>
                </c:pt>
                <c:pt idx="603">
                  <c:v>1.14421872336</c:v>
                </c:pt>
                <c:pt idx="604">
                  <c:v>1.33280069779</c:v>
                </c:pt>
                <c:pt idx="605">
                  <c:v>1.1985274177</c:v>
                </c:pt>
                <c:pt idx="606">
                  <c:v>1.59217884337</c:v>
                </c:pt>
                <c:pt idx="607">
                  <c:v>1.71118911359</c:v>
                </c:pt>
                <c:pt idx="608">
                  <c:v>1.52648994759</c:v>
                </c:pt>
                <c:pt idx="609">
                  <c:v>3.22419273092</c:v>
                </c:pt>
                <c:pt idx="610">
                  <c:v>1.83136301373</c:v>
                </c:pt>
                <c:pt idx="611">
                  <c:v>1.54684043817</c:v>
                </c:pt>
                <c:pt idx="612">
                  <c:v>1.5747231615</c:v>
                </c:pt>
                <c:pt idx="613">
                  <c:v>3.01776232507</c:v>
                </c:pt>
                <c:pt idx="614">
                  <c:v>1.46759738326</c:v>
                </c:pt>
                <c:pt idx="615">
                  <c:v>1.34820677798</c:v>
                </c:pt>
                <c:pt idx="616">
                  <c:v>1.48415499506</c:v>
                </c:pt>
                <c:pt idx="617">
                  <c:v>1.47450943299</c:v>
                </c:pt>
                <c:pt idx="618">
                  <c:v>1.76227742462</c:v>
                </c:pt>
                <c:pt idx="619">
                  <c:v>1.41282677732</c:v>
                </c:pt>
                <c:pt idx="620">
                  <c:v>1.71328169775</c:v>
                </c:pt>
                <c:pt idx="621">
                  <c:v>1.39016761092</c:v>
                </c:pt>
                <c:pt idx="622">
                  <c:v>1.58079538349</c:v>
                </c:pt>
                <c:pt idx="623">
                  <c:v>2.14651613084</c:v>
                </c:pt>
                <c:pt idx="624">
                  <c:v>1.47131295625</c:v>
                </c:pt>
                <c:pt idx="625">
                  <c:v>1.85476304823</c:v>
                </c:pt>
                <c:pt idx="626">
                  <c:v>1.50900423247</c:v>
                </c:pt>
                <c:pt idx="627">
                  <c:v>2.16191761578</c:v>
                </c:pt>
                <c:pt idx="628">
                  <c:v>2.14949698905</c:v>
                </c:pt>
                <c:pt idx="629">
                  <c:v>1.40339761585</c:v>
                </c:pt>
                <c:pt idx="630">
                  <c:v>1.64029107953</c:v>
                </c:pt>
                <c:pt idx="631">
                  <c:v>1.59306626082</c:v>
                </c:pt>
                <c:pt idx="632">
                  <c:v>1.88759300326</c:v>
                </c:pt>
                <c:pt idx="633">
                  <c:v>1.83312030758</c:v>
                </c:pt>
                <c:pt idx="634">
                  <c:v>1.77828652455</c:v>
                </c:pt>
                <c:pt idx="635">
                  <c:v>1.50038241232</c:v>
                </c:pt>
                <c:pt idx="636">
                  <c:v>2.30872463174</c:v>
                </c:pt>
                <c:pt idx="637">
                  <c:v>2.16083363242</c:v>
                </c:pt>
                <c:pt idx="638">
                  <c:v>0.69810471165</c:v>
                </c:pt>
                <c:pt idx="639">
                  <c:v>2.14379120018</c:v>
                </c:pt>
                <c:pt idx="640">
                  <c:v>1.15709788781</c:v>
                </c:pt>
                <c:pt idx="641">
                  <c:v>1.32628230853</c:v>
                </c:pt>
                <c:pt idx="642">
                  <c:v>1.62859976641</c:v>
                </c:pt>
                <c:pt idx="643">
                  <c:v>1.80461615412</c:v>
                </c:pt>
                <c:pt idx="644">
                  <c:v>1.51931411106</c:v>
                </c:pt>
                <c:pt idx="645">
                  <c:v>1.48089403747</c:v>
                </c:pt>
                <c:pt idx="646">
                  <c:v>1.62238393028</c:v>
                </c:pt>
                <c:pt idx="647">
                  <c:v>1.42537211066</c:v>
                </c:pt>
                <c:pt idx="648">
                  <c:v>1.59231179377</c:v>
                </c:pt>
                <c:pt idx="649">
                  <c:v>1.29367368458</c:v>
                </c:pt>
                <c:pt idx="650">
                  <c:v>2.50140490419</c:v>
                </c:pt>
                <c:pt idx="651">
                  <c:v>1.2179686289</c:v>
                </c:pt>
                <c:pt idx="652">
                  <c:v>1.33689855015</c:v>
                </c:pt>
                <c:pt idx="653">
                  <c:v>1.46060624129</c:v>
                </c:pt>
                <c:pt idx="654">
                  <c:v>2.00027377983</c:v>
                </c:pt>
                <c:pt idx="655">
                  <c:v>1.31415272482</c:v>
                </c:pt>
                <c:pt idx="656">
                  <c:v>1.76277760168</c:v>
                </c:pt>
                <c:pt idx="657">
                  <c:v>1.7737176767</c:v>
                </c:pt>
                <c:pt idx="658">
                  <c:v>1.74068933512</c:v>
                </c:pt>
                <c:pt idx="659">
                  <c:v>2.45702569678</c:v>
                </c:pt>
                <c:pt idx="660">
                  <c:v>2.82655769552</c:v>
                </c:pt>
                <c:pt idx="661">
                  <c:v>2.36832055151</c:v>
                </c:pt>
                <c:pt idx="662">
                  <c:v>2.75738817994</c:v>
                </c:pt>
                <c:pt idx="663">
                  <c:v>1.34216196771</c:v>
                </c:pt>
                <c:pt idx="664">
                  <c:v>2.48598654693</c:v>
                </c:pt>
                <c:pt idx="665">
                  <c:v>2.12765715675</c:v>
                </c:pt>
                <c:pt idx="666">
                  <c:v>1.95799247402</c:v>
                </c:pt>
                <c:pt idx="667">
                  <c:v>1.76490261201</c:v>
                </c:pt>
                <c:pt idx="668">
                  <c:v>1.2157722225</c:v>
                </c:pt>
                <c:pt idx="669">
                  <c:v>1.9072061703</c:v>
                </c:pt>
                <c:pt idx="670">
                  <c:v>1.39434360297</c:v>
                </c:pt>
                <c:pt idx="671">
                  <c:v>1.75613380786</c:v>
                </c:pt>
                <c:pt idx="672">
                  <c:v>1.77307377357</c:v>
                </c:pt>
                <c:pt idx="673">
                  <c:v>1.39470887623</c:v>
                </c:pt>
                <c:pt idx="674">
                  <c:v>1.66665179658</c:v>
                </c:pt>
                <c:pt idx="675">
                  <c:v>5.29531933811</c:v>
                </c:pt>
                <c:pt idx="676">
                  <c:v>1.2400096974</c:v>
                </c:pt>
                <c:pt idx="677">
                  <c:v>1.790155131</c:v>
                </c:pt>
                <c:pt idx="678">
                  <c:v>1.34704890337</c:v>
                </c:pt>
                <c:pt idx="679">
                  <c:v>2.29678269856</c:v>
                </c:pt>
                <c:pt idx="680">
                  <c:v>1.76680802889</c:v>
                </c:pt>
                <c:pt idx="681">
                  <c:v>1.15655591744</c:v>
                </c:pt>
                <c:pt idx="682">
                  <c:v>0.99452283137</c:v>
                </c:pt>
                <c:pt idx="683">
                  <c:v>1.66376581434</c:v>
                </c:pt>
                <c:pt idx="684">
                  <c:v>1.84132399146</c:v>
                </c:pt>
                <c:pt idx="685">
                  <c:v>3.14103532086</c:v>
                </c:pt>
                <c:pt idx="686">
                  <c:v>1.75810161789</c:v>
                </c:pt>
                <c:pt idx="687">
                  <c:v>2.08630185742</c:v>
                </c:pt>
                <c:pt idx="688">
                  <c:v>1.24017209936</c:v>
                </c:pt>
                <c:pt idx="689">
                  <c:v>3.24590203313</c:v>
                </c:pt>
                <c:pt idx="690">
                  <c:v>1.56589470242</c:v>
                </c:pt>
                <c:pt idx="691">
                  <c:v>2.01319838366</c:v>
                </c:pt>
                <c:pt idx="692">
                  <c:v>2.11858571242</c:v>
                </c:pt>
                <c:pt idx="693">
                  <c:v>1.84899040652</c:v>
                </c:pt>
                <c:pt idx="694">
                  <c:v>1.95143749179</c:v>
                </c:pt>
                <c:pt idx="695">
                  <c:v>1.15258481656</c:v>
                </c:pt>
                <c:pt idx="696">
                  <c:v>1.54360329934</c:v>
                </c:pt>
                <c:pt idx="697">
                  <c:v>1.0190987061</c:v>
                </c:pt>
                <c:pt idx="698">
                  <c:v>1.30155134101</c:v>
                </c:pt>
                <c:pt idx="699">
                  <c:v>1.86000303881</c:v>
                </c:pt>
                <c:pt idx="700">
                  <c:v>2.69780167108</c:v>
                </c:pt>
                <c:pt idx="701">
                  <c:v>1.80345969536</c:v>
                </c:pt>
                <c:pt idx="702">
                  <c:v>1.45586441334</c:v>
                </c:pt>
                <c:pt idx="703">
                  <c:v>1.66275208843</c:v>
                </c:pt>
                <c:pt idx="704">
                  <c:v>2.05247750236</c:v>
                </c:pt>
                <c:pt idx="705">
                  <c:v>1.36754645535</c:v>
                </c:pt>
                <c:pt idx="706">
                  <c:v>1.87137718736</c:v>
                </c:pt>
                <c:pt idx="707">
                  <c:v>1.01553884037</c:v>
                </c:pt>
                <c:pt idx="708">
                  <c:v>1.08973368148</c:v>
                </c:pt>
                <c:pt idx="709">
                  <c:v>1.9475103186</c:v>
                </c:pt>
                <c:pt idx="710">
                  <c:v>1.80705383505</c:v>
                </c:pt>
                <c:pt idx="711">
                  <c:v>5.84829447181</c:v>
                </c:pt>
                <c:pt idx="712">
                  <c:v>1.58157147782</c:v>
                </c:pt>
                <c:pt idx="713">
                  <c:v>3.17157093001</c:v>
                </c:pt>
                <c:pt idx="714">
                  <c:v>2.68038192751</c:v>
                </c:pt>
                <c:pt idx="715">
                  <c:v>1.6563600184</c:v>
                </c:pt>
                <c:pt idx="716">
                  <c:v>1.52756201571</c:v>
                </c:pt>
                <c:pt idx="717">
                  <c:v>1.06783377304</c:v>
                </c:pt>
                <c:pt idx="718">
                  <c:v>2.07746617597</c:v>
                </c:pt>
                <c:pt idx="719">
                  <c:v>1.88103582062</c:v>
                </c:pt>
                <c:pt idx="720">
                  <c:v>2.07296357002</c:v>
                </c:pt>
                <c:pt idx="721">
                  <c:v>1.42877122002</c:v>
                </c:pt>
                <c:pt idx="722">
                  <c:v>1.66420509444</c:v>
                </c:pt>
                <c:pt idx="723">
                  <c:v>1.35051440969</c:v>
                </c:pt>
                <c:pt idx="724">
                  <c:v>1.54567489655</c:v>
                </c:pt>
                <c:pt idx="725">
                  <c:v>1.49807019857</c:v>
                </c:pt>
                <c:pt idx="726">
                  <c:v>2.95774433668</c:v>
                </c:pt>
                <c:pt idx="727">
                  <c:v>1.84601432444</c:v>
                </c:pt>
                <c:pt idx="728">
                  <c:v>1.09477186791</c:v>
                </c:pt>
                <c:pt idx="729">
                  <c:v>1.2704876385</c:v>
                </c:pt>
                <c:pt idx="730">
                  <c:v>1.78143131396</c:v>
                </c:pt>
                <c:pt idx="731">
                  <c:v>1.81404116964</c:v>
                </c:pt>
                <c:pt idx="732">
                  <c:v>1.4962486461</c:v>
                </c:pt>
                <c:pt idx="733">
                  <c:v>2.02737719714</c:v>
                </c:pt>
                <c:pt idx="734">
                  <c:v>1.42966655942</c:v>
                </c:pt>
                <c:pt idx="735">
                  <c:v>1.4174584688</c:v>
                </c:pt>
                <c:pt idx="736">
                  <c:v>1.70572779109</c:v>
                </c:pt>
                <c:pt idx="737">
                  <c:v>1.32944836573</c:v>
                </c:pt>
                <c:pt idx="738">
                  <c:v>3.16089516576</c:v>
                </c:pt>
                <c:pt idx="739">
                  <c:v>1.42291045349</c:v>
                </c:pt>
                <c:pt idx="740">
                  <c:v>1.86477131728</c:v>
                </c:pt>
                <c:pt idx="741">
                  <c:v>1.21228918233</c:v>
                </c:pt>
                <c:pt idx="742">
                  <c:v>1.16432444688</c:v>
                </c:pt>
                <c:pt idx="743">
                  <c:v>1.20057575025</c:v>
                </c:pt>
                <c:pt idx="744">
                  <c:v>2.16203564415</c:v>
                </c:pt>
                <c:pt idx="745">
                  <c:v>2.41335647728</c:v>
                </c:pt>
                <c:pt idx="746">
                  <c:v>1.55459638574</c:v>
                </c:pt>
                <c:pt idx="747">
                  <c:v>1.46342117489</c:v>
                </c:pt>
                <c:pt idx="748">
                  <c:v>1.89553510506</c:v>
                </c:pt>
                <c:pt idx="749">
                  <c:v>3.61085614745</c:v>
                </c:pt>
                <c:pt idx="750">
                  <c:v>1.12520721933</c:v>
                </c:pt>
                <c:pt idx="751">
                  <c:v>1.32252892162</c:v>
                </c:pt>
                <c:pt idx="752">
                  <c:v>1.43753340774</c:v>
                </c:pt>
                <c:pt idx="753">
                  <c:v>1.59142605887</c:v>
                </c:pt>
                <c:pt idx="754">
                  <c:v>1.63148823458</c:v>
                </c:pt>
                <c:pt idx="755">
                  <c:v>1.30861659588</c:v>
                </c:pt>
                <c:pt idx="756">
                  <c:v>2.23492555562</c:v>
                </c:pt>
                <c:pt idx="757">
                  <c:v>1.3807854586</c:v>
                </c:pt>
                <c:pt idx="758">
                  <c:v>2.94705593638</c:v>
                </c:pt>
                <c:pt idx="759">
                  <c:v>1.3553875944</c:v>
                </c:pt>
                <c:pt idx="760">
                  <c:v>1.11901918594</c:v>
                </c:pt>
                <c:pt idx="761">
                  <c:v>2.50723860533</c:v>
                </c:pt>
                <c:pt idx="762">
                  <c:v>2.12906928512</c:v>
                </c:pt>
                <c:pt idx="763">
                  <c:v>1.70493047987</c:v>
                </c:pt>
                <c:pt idx="764">
                  <c:v>1.93331525775</c:v>
                </c:pt>
                <c:pt idx="765">
                  <c:v>1.05913658315</c:v>
                </c:pt>
                <c:pt idx="766">
                  <c:v>1.35890290703</c:v>
                </c:pt>
                <c:pt idx="767">
                  <c:v>0.934988902811</c:v>
                </c:pt>
                <c:pt idx="768">
                  <c:v>1.64166957362</c:v>
                </c:pt>
                <c:pt idx="769">
                  <c:v>2.15868076926</c:v>
                </c:pt>
                <c:pt idx="770">
                  <c:v>1.75280200094</c:v>
                </c:pt>
                <c:pt idx="771">
                  <c:v>2.67651426264</c:v>
                </c:pt>
                <c:pt idx="772">
                  <c:v>2.06706890558</c:v>
                </c:pt>
                <c:pt idx="773">
                  <c:v>1.28831012103</c:v>
                </c:pt>
                <c:pt idx="774">
                  <c:v>3.09634849593</c:v>
                </c:pt>
                <c:pt idx="775">
                  <c:v>1.81442842032</c:v>
                </c:pt>
                <c:pt idx="776">
                  <c:v>1.33551485843</c:v>
                </c:pt>
                <c:pt idx="777">
                  <c:v>1.9547746449</c:v>
                </c:pt>
                <c:pt idx="778">
                  <c:v>1.59843775635</c:v>
                </c:pt>
                <c:pt idx="779">
                  <c:v>1.11329464649</c:v>
                </c:pt>
                <c:pt idx="780">
                  <c:v>1.92532543292</c:v>
                </c:pt>
                <c:pt idx="781">
                  <c:v>2.73735685759</c:v>
                </c:pt>
                <c:pt idx="782">
                  <c:v>1.64337036503</c:v>
                </c:pt>
                <c:pt idx="783">
                  <c:v>1.86300226067</c:v>
                </c:pt>
                <c:pt idx="784">
                  <c:v>1.03996425183</c:v>
                </c:pt>
                <c:pt idx="785">
                  <c:v>2.03727164666</c:v>
                </c:pt>
                <c:pt idx="786">
                  <c:v>2.31464872199</c:v>
                </c:pt>
                <c:pt idx="787">
                  <c:v>2.06914610518</c:v>
                </c:pt>
                <c:pt idx="788">
                  <c:v>1.18237813582</c:v>
                </c:pt>
                <c:pt idx="789">
                  <c:v>2.13083959898</c:v>
                </c:pt>
                <c:pt idx="790">
                  <c:v>1.58717264861</c:v>
                </c:pt>
                <c:pt idx="791">
                  <c:v>1.53989117612</c:v>
                </c:pt>
                <c:pt idx="792">
                  <c:v>1.40374639338</c:v>
                </c:pt>
                <c:pt idx="793">
                  <c:v>1.34969329043</c:v>
                </c:pt>
                <c:pt idx="794">
                  <c:v>1.65979980089</c:v>
                </c:pt>
                <c:pt idx="795">
                  <c:v>1.61493922282</c:v>
                </c:pt>
                <c:pt idx="796">
                  <c:v>1.55485924128</c:v>
                </c:pt>
                <c:pt idx="797">
                  <c:v>1.74453120472</c:v>
                </c:pt>
                <c:pt idx="798">
                  <c:v>3.61247216043</c:v>
                </c:pt>
                <c:pt idx="799">
                  <c:v>1.34488953375</c:v>
                </c:pt>
                <c:pt idx="800">
                  <c:v>1.43057730001</c:v>
                </c:pt>
                <c:pt idx="801">
                  <c:v>1.51883428547</c:v>
                </c:pt>
                <c:pt idx="802">
                  <c:v>1.79734431827</c:v>
                </c:pt>
                <c:pt idx="803">
                  <c:v>2.07175179074</c:v>
                </c:pt>
                <c:pt idx="804">
                  <c:v>1.81255780796</c:v>
                </c:pt>
                <c:pt idx="805">
                  <c:v>1.91332480927</c:v>
                </c:pt>
                <c:pt idx="806">
                  <c:v>1.88229359399</c:v>
                </c:pt>
                <c:pt idx="807">
                  <c:v>1.35797864451</c:v>
                </c:pt>
                <c:pt idx="808">
                  <c:v>1.96687131205</c:v>
                </c:pt>
                <c:pt idx="809">
                  <c:v>1.87751315587</c:v>
                </c:pt>
                <c:pt idx="810">
                  <c:v>1.27693071287</c:v>
                </c:pt>
                <c:pt idx="811">
                  <c:v>3.85028366308</c:v>
                </c:pt>
                <c:pt idx="812">
                  <c:v>2.1245222322</c:v>
                </c:pt>
                <c:pt idx="813">
                  <c:v>2.34492543668</c:v>
                </c:pt>
                <c:pt idx="814">
                  <c:v>2.42216049217</c:v>
                </c:pt>
                <c:pt idx="815">
                  <c:v>2.75571553116</c:v>
                </c:pt>
                <c:pt idx="816">
                  <c:v>1.19568962462</c:v>
                </c:pt>
                <c:pt idx="817">
                  <c:v>1.90218755393</c:v>
                </c:pt>
                <c:pt idx="818">
                  <c:v>1.07934943803</c:v>
                </c:pt>
                <c:pt idx="819">
                  <c:v>1.88165036796</c:v>
                </c:pt>
                <c:pt idx="820">
                  <c:v>2.08461672451</c:v>
                </c:pt>
                <c:pt idx="821">
                  <c:v>1.71111183677</c:v>
                </c:pt>
                <c:pt idx="822">
                  <c:v>1.38329676197</c:v>
                </c:pt>
                <c:pt idx="823">
                  <c:v>1.60116969875</c:v>
                </c:pt>
                <c:pt idx="824">
                  <c:v>1.72675762586</c:v>
                </c:pt>
                <c:pt idx="825">
                  <c:v>2.03831861825</c:v>
                </c:pt>
                <c:pt idx="826">
                  <c:v>2.33778267623</c:v>
                </c:pt>
                <c:pt idx="827">
                  <c:v>1.73847860519</c:v>
                </c:pt>
                <c:pt idx="828">
                  <c:v>1.53117600207</c:v>
                </c:pt>
                <c:pt idx="829">
                  <c:v>1.40526060783</c:v>
                </c:pt>
                <c:pt idx="830">
                  <c:v>1.97899876852</c:v>
                </c:pt>
                <c:pt idx="831">
                  <c:v>1.46116373614</c:v>
                </c:pt>
                <c:pt idx="832">
                  <c:v>1.80289264572</c:v>
                </c:pt>
                <c:pt idx="833">
                  <c:v>2.09226705595</c:v>
                </c:pt>
                <c:pt idx="834">
                  <c:v>1.22445218162</c:v>
                </c:pt>
                <c:pt idx="835">
                  <c:v>2.48475853638</c:v>
                </c:pt>
                <c:pt idx="836">
                  <c:v>2.20464232347</c:v>
                </c:pt>
                <c:pt idx="837">
                  <c:v>1.82104738199</c:v>
                </c:pt>
                <c:pt idx="838">
                  <c:v>1.92520913626</c:v>
                </c:pt>
                <c:pt idx="839">
                  <c:v>1.04769566072</c:v>
                </c:pt>
                <c:pt idx="840">
                  <c:v>2.18372382138</c:v>
                </c:pt>
                <c:pt idx="841">
                  <c:v>1.14388712857</c:v>
                </c:pt>
                <c:pt idx="842">
                  <c:v>2.18546282522</c:v>
                </c:pt>
                <c:pt idx="843">
                  <c:v>1.25390679952</c:v>
                </c:pt>
                <c:pt idx="844">
                  <c:v>1.85292246178</c:v>
                </c:pt>
                <c:pt idx="845">
                  <c:v>2.07823132965</c:v>
                </c:pt>
                <c:pt idx="846">
                  <c:v>1.65371148592</c:v>
                </c:pt>
                <c:pt idx="847">
                  <c:v>2.38915517358</c:v>
                </c:pt>
                <c:pt idx="848">
                  <c:v>1.91036525699</c:v>
                </c:pt>
                <c:pt idx="849">
                  <c:v>2.07165167672</c:v>
                </c:pt>
                <c:pt idx="850">
                  <c:v>2.99798913528</c:v>
                </c:pt>
                <c:pt idx="851">
                  <c:v>1.30111772983</c:v>
                </c:pt>
                <c:pt idx="852">
                  <c:v>2.32256051024</c:v>
                </c:pt>
                <c:pt idx="853">
                  <c:v>1.79289656359</c:v>
                </c:pt>
                <c:pt idx="854">
                  <c:v>1.28448603885</c:v>
                </c:pt>
                <c:pt idx="855">
                  <c:v>1.7480819143</c:v>
                </c:pt>
                <c:pt idx="856">
                  <c:v>2.97739474374</c:v>
                </c:pt>
                <c:pt idx="857">
                  <c:v>1.54995227145</c:v>
                </c:pt>
                <c:pt idx="858">
                  <c:v>1.86872493668</c:v>
                </c:pt>
                <c:pt idx="859">
                  <c:v>1.26670896179</c:v>
                </c:pt>
                <c:pt idx="860">
                  <c:v>1.64980792416</c:v>
                </c:pt>
                <c:pt idx="861">
                  <c:v>1.09623435226</c:v>
                </c:pt>
                <c:pt idx="862">
                  <c:v>0.877065909297</c:v>
                </c:pt>
                <c:pt idx="863">
                  <c:v>1.95844971667</c:v>
                </c:pt>
                <c:pt idx="864">
                  <c:v>1.90039270643</c:v>
                </c:pt>
                <c:pt idx="865">
                  <c:v>1.82238152724</c:v>
                </c:pt>
                <c:pt idx="866">
                  <c:v>1.44417933237</c:v>
                </c:pt>
                <c:pt idx="867">
                  <c:v>2.45470000264</c:v>
                </c:pt>
                <c:pt idx="868">
                  <c:v>1.92476102179</c:v>
                </c:pt>
                <c:pt idx="869">
                  <c:v>1.71442919158</c:v>
                </c:pt>
                <c:pt idx="870">
                  <c:v>2.00107165008</c:v>
                </c:pt>
                <c:pt idx="871">
                  <c:v>2.04212323276</c:v>
                </c:pt>
                <c:pt idx="872">
                  <c:v>1.48258584945</c:v>
                </c:pt>
                <c:pt idx="873">
                  <c:v>1.75054970826</c:v>
                </c:pt>
                <c:pt idx="874">
                  <c:v>1.67938437066</c:v>
                </c:pt>
                <c:pt idx="875">
                  <c:v>1.36717309001</c:v>
                </c:pt>
                <c:pt idx="876">
                  <c:v>1.80540221466</c:v>
                </c:pt>
                <c:pt idx="877">
                  <c:v>1.79847075641</c:v>
                </c:pt>
                <c:pt idx="878">
                  <c:v>2.52468811099</c:v>
                </c:pt>
                <c:pt idx="879">
                  <c:v>2.84675163444</c:v>
                </c:pt>
                <c:pt idx="880">
                  <c:v>2.20839497364</c:v>
                </c:pt>
                <c:pt idx="881">
                  <c:v>1.32816595362</c:v>
                </c:pt>
                <c:pt idx="882">
                  <c:v>1.75892377443</c:v>
                </c:pt>
                <c:pt idx="883">
                  <c:v>1.74286327032</c:v>
                </c:pt>
                <c:pt idx="884">
                  <c:v>1.84708883372</c:v>
                </c:pt>
                <c:pt idx="885">
                  <c:v>1.32175586637</c:v>
                </c:pt>
                <c:pt idx="886">
                  <c:v>2.21071351379</c:v>
                </c:pt>
                <c:pt idx="887">
                  <c:v>1.4595295696</c:v>
                </c:pt>
                <c:pt idx="888">
                  <c:v>2.35493092986</c:v>
                </c:pt>
                <c:pt idx="889">
                  <c:v>1.16378727157</c:v>
                </c:pt>
                <c:pt idx="890">
                  <c:v>1.53194250415</c:v>
                </c:pt>
                <c:pt idx="891">
                  <c:v>1.50044403685</c:v>
                </c:pt>
                <c:pt idx="892">
                  <c:v>1.83247114252</c:v>
                </c:pt>
                <c:pt idx="893">
                  <c:v>2.07970516351</c:v>
                </c:pt>
                <c:pt idx="894">
                  <c:v>1.71922585594</c:v>
                </c:pt>
                <c:pt idx="895">
                  <c:v>1.11964273948</c:v>
                </c:pt>
                <c:pt idx="896">
                  <c:v>1.58669684696</c:v>
                </c:pt>
                <c:pt idx="897">
                  <c:v>1.71639905645</c:v>
                </c:pt>
                <c:pt idx="898">
                  <c:v>0.908518134911</c:v>
                </c:pt>
                <c:pt idx="899">
                  <c:v>2.61453778093</c:v>
                </c:pt>
                <c:pt idx="900">
                  <c:v>1.1219595222</c:v>
                </c:pt>
                <c:pt idx="901">
                  <c:v>1.29731481358</c:v>
                </c:pt>
                <c:pt idx="902">
                  <c:v>2.30688313687</c:v>
                </c:pt>
                <c:pt idx="903">
                  <c:v>2.03431974167</c:v>
                </c:pt>
                <c:pt idx="904">
                  <c:v>1.45687372937</c:v>
                </c:pt>
                <c:pt idx="905">
                  <c:v>1.42381103596</c:v>
                </c:pt>
                <c:pt idx="906">
                  <c:v>1.69687964028</c:v>
                </c:pt>
                <c:pt idx="907">
                  <c:v>3.67092149545</c:v>
                </c:pt>
                <c:pt idx="908">
                  <c:v>1.63529034111</c:v>
                </c:pt>
                <c:pt idx="909">
                  <c:v>3.12245014292</c:v>
                </c:pt>
                <c:pt idx="910">
                  <c:v>1.72581546127</c:v>
                </c:pt>
                <c:pt idx="911">
                  <c:v>1.53823926348</c:v>
                </c:pt>
                <c:pt idx="912">
                  <c:v>1.34100817151</c:v>
                </c:pt>
                <c:pt idx="913">
                  <c:v>2.44004986498</c:v>
                </c:pt>
                <c:pt idx="914">
                  <c:v>1.65898993742</c:v>
                </c:pt>
                <c:pt idx="915">
                  <c:v>1.15401515565</c:v>
                </c:pt>
                <c:pt idx="916">
                  <c:v>2.44765708563</c:v>
                </c:pt>
                <c:pt idx="917">
                  <c:v>0.781797398165</c:v>
                </c:pt>
                <c:pt idx="918">
                  <c:v>2.48853121211</c:v>
                </c:pt>
                <c:pt idx="919">
                  <c:v>2.59807090623</c:v>
                </c:pt>
                <c:pt idx="920">
                  <c:v>1.38980531549</c:v>
                </c:pt>
                <c:pt idx="921">
                  <c:v>1.46676638056</c:v>
                </c:pt>
                <c:pt idx="922">
                  <c:v>1.49252700495</c:v>
                </c:pt>
                <c:pt idx="923">
                  <c:v>1.12022828654</c:v>
                </c:pt>
                <c:pt idx="924">
                  <c:v>1.89286245316</c:v>
                </c:pt>
                <c:pt idx="925">
                  <c:v>1.40984127994</c:v>
                </c:pt>
                <c:pt idx="926">
                  <c:v>1.50628649629</c:v>
                </c:pt>
                <c:pt idx="927">
                  <c:v>1.9755924144</c:v>
                </c:pt>
                <c:pt idx="928">
                  <c:v>2.01614693379</c:v>
                </c:pt>
                <c:pt idx="929">
                  <c:v>2.35500276931</c:v>
                </c:pt>
                <c:pt idx="930">
                  <c:v>1.97405380758</c:v>
                </c:pt>
                <c:pt idx="931">
                  <c:v>2.56382313743</c:v>
                </c:pt>
                <c:pt idx="932">
                  <c:v>1.54674137009</c:v>
                </c:pt>
                <c:pt idx="933">
                  <c:v>1.88286244421</c:v>
                </c:pt>
                <c:pt idx="934">
                  <c:v>1.59468691064</c:v>
                </c:pt>
                <c:pt idx="935">
                  <c:v>1.82024328744</c:v>
                </c:pt>
                <c:pt idx="936">
                  <c:v>1.60647405111</c:v>
                </c:pt>
                <c:pt idx="937">
                  <c:v>2.53292296441</c:v>
                </c:pt>
                <c:pt idx="938">
                  <c:v>1.77941152</c:v>
                </c:pt>
                <c:pt idx="939">
                  <c:v>2.68605240027</c:v>
                </c:pt>
                <c:pt idx="940">
                  <c:v>1.26223873791</c:v>
                </c:pt>
                <c:pt idx="941">
                  <c:v>2.40215900742</c:v>
                </c:pt>
                <c:pt idx="942">
                  <c:v>1.34382983581</c:v>
                </c:pt>
                <c:pt idx="943">
                  <c:v>3.23042602359</c:v>
                </c:pt>
                <c:pt idx="944">
                  <c:v>1.09781147138</c:v>
                </c:pt>
                <c:pt idx="945">
                  <c:v>1.73873395535</c:v>
                </c:pt>
                <c:pt idx="946">
                  <c:v>1.11136910219</c:v>
                </c:pt>
                <c:pt idx="947">
                  <c:v>1.8929370444</c:v>
                </c:pt>
                <c:pt idx="948">
                  <c:v>1.52342823853</c:v>
                </c:pt>
                <c:pt idx="949">
                  <c:v>1.52778611655</c:v>
                </c:pt>
                <c:pt idx="950">
                  <c:v>1.61549176892</c:v>
                </c:pt>
                <c:pt idx="951">
                  <c:v>1.53243462657</c:v>
                </c:pt>
                <c:pt idx="952">
                  <c:v>3.21096399678</c:v>
                </c:pt>
                <c:pt idx="953">
                  <c:v>1.26137832138</c:v>
                </c:pt>
                <c:pt idx="954">
                  <c:v>1.49358507213</c:v>
                </c:pt>
                <c:pt idx="955">
                  <c:v>1.20267947767</c:v>
                </c:pt>
                <c:pt idx="956">
                  <c:v>2.63695848533</c:v>
                </c:pt>
                <c:pt idx="957">
                  <c:v>1.00345631403</c:v>
                </c:pt>
                <c:pt idx="958">
                  <c:v>1.47399448891</c:v>
                </c:pt>
                <c:pt idx="959">
                  <c:v>2.3152755981</c:v>
                </c:pt>
                <c:pt idx="960">
                  <c:v>2.56351016726</c:v>
                </c:pt>
                <c:pt idx="961">
                  <c:v>1.42960157058</c:v>
                </c:pt>
                <c:pt idx="962">
                  <c:v>1.68038047728</c:v>
                </c:pt>
                <c:pt idx="963">
                  <c:v>1.96079198003</c:v>
                </c:pt>
                <c:pt idx="964">
                  <c:v>1.75333957972</c:v>
                </c:pt>
                <c:pt idx="965">
                  <c:v>1.67598871367</c:v>
                </c:pt>
                <c:pt idx="966">
                  <c:v>1.13610674796</c:v>
                </c:pt>
                <c:pt idx="967">
                  <c:v>1.84458527525</c:v>
                </c:pt>
                <c:pt idx="968">
                  <c:v>1.50953182809</c:v>
                </c:pt>
                <c:pt idx="969">
                  <c:v>1.40546763578</c:v>
                </c:pt>
                <c:pt idx="970">
                  <c:v>1.33971809494</c:v>
                </c:pt>
                <c:pt idx="971">
                  <c:v>1.74302143159</c:v>
                </c:pt>
                <c:pt idx="972">
                  <c:v>1.26755059802</c:v>
                </c:pt>
                <c:pt idx="973">
                  <c:v>1.5756943596</c:v>
                </c:pt>
                <c:pt idx="974">
                  <c:v>2.1934243986</c:v>
                </c:pt>
                <c:pt idx="975">
                  <c:v>1.39303935039</c:v>
                </c:pt>
                <c:pt idx="976">
                  <c:v>1.57732264803</c:v>
                </c:pt>
                <c:pt idx="977">
                  <c:v>2.07044779165</c:v>
                </c:pt>
                <c:pt idx="978">
                  <c:v>2.77276058086</c:v>
                </c:pt>
                <c:pt idx="979">
                  <c:v>1.31017771988</c:v>
                </c:pt>
                <c:pt idx="980">
                  <c:v>1.94513003733</c:v>
                </c:pt>
                <c:pt idx="981">
                  <c:v>1.85154225991</c:v>
                </c:pt>
                <c:pt idx="982">
                  <c:v>1.31257279872</c:v>
                </c:pt>
                <c:pt idx="983">
                  <c:v>1.66300946133</c:v>
                </c:pt>
                <c:pt idx="984">
                  <c:v>1.62806907592</c:v>
                </c:pt>
                <c:pt idx="985">
                  <c:v>1.6237142482</c:v>
                </c:pt>
                <c:pt idx="986">
                  <c:v>2.63826278218</c:v>
                </c:pt>
                <c:pt idx="987">
                  <c:v>2.3862120029</c:v>
                </c:pt>
                <c:pt idx="988">
                  <c:v>2.1252814661</c:v>
                </c:pt>
                <c:pt idx="989">
                  <c:v>2.24326648596</c:v>
                </c:pt>
                <c:pt idx="990">
                  <c:v>2.59075014662</c:v>
                </c:pt>
                <c:pt idx="991">
                  <c:v>1.92324117733</c:v>
                </c:pt>
                <c:pt idx="992">
                  <c:v>2.03457503907</c:v>
                </c:pt>
                <c:pt idx="993">
                  <c:v>1.22705189963</c:v>
                </c:pt>
                <c:pt idx="994">
                  <c:v>1.38067097034</c:v>
                </c:pt>
                <c:pt idx="995">
                  <c:v>3.20539895683</c:v>
                </c:pt>
                <c:pt idx="996">
                  <c:v>1.73296285761</c:v>
                </c:pt>
                <c:pt idx="997">
                  <c:v>1.80529335274</c:v>
                </c:pt>
                <c:pt idx="998">
                  <c:v>1.79921356825</c:v>
                </c:pt>
                <c:pt idx="999">
                  <c:v>1.76525593345</c:v>
                </c:pt>
                <c:pt idx="1000">
                  <c:v>1.07724335938</c:v>
                </c:pt>
                <c:pt idx="1001">
                  <c:v>1.19227181717</c:v>
                </c:pt>
                <c:pt idx="1002">
                  <c:v>1.30097030072</c:v>
                </c:pt>
                <c:pt idx="1003">
                  <c:v>1.80846591409</c:v>
                </c:pt>
                <c:pt idx="1004">
                  <c:v>3.46489537761</c:v>
                </c:pt>
                <c:pt idx="1005">
                  <c:v>1.90003251295</c:v>
                </c:pt>
                <c:pt idx="1006">
                  <c:v>1.90144800489</c:v>
                </c:pt>
                <c:pt idx="1007">
                  <c:v>1.07833758697</c:v>
                </c:pt>
                <c:pt idx="1008">
                  <c:v>3.04750516043</c:v>
                </c:pt>
                <c:pt idx="1009">
                  <c:v>1.77641012378</c:v>
                </c:pt>
                <c:pt idx="1010">
                  <c:v>1.7859127578</c:v>
                </c:pt>
                <c:pt idx="1011">
                  <c:v>1.33064245793</c:v>
                </c:pt>
                <c:pt idx="1012">
                  <c:v>0.991700639096</c:v>
                </c:pt>
                <c:pt idx="1013">
                  <c:v>1.1644998636</c:v>
                </c:pt>
                <c:pt idx="1014">
                  <c:v>2.39705737552</c:v>
                </c:pt>
                <c:pt idx="1015">
                  <c:v>1.9367279006</c:v>
                </c:pt>
                <c:pt idx="1016">
                  <c:v>1.96753853232</c:v>
                </c:pt>
                <c:pt idx="1017">
                  <c:v>1.6156706476</c:v>
                </c:pt>
                <c:pt idx="1018">
                  <c:v>2.91661438407</c:v>
                </c:pt>
                <c:pt idx="1019">
                  <c:v>1.8200970738</c:v>
                </c:pt>
                <c:pt idx="1020">
                  <c:v>1.54241354039</c:v>
                </c:pt>
                <c:pt idx="1021">
                  <c:v>1.06164187153</c:v>
                </c:pt>
                <c:pt idx="1022">
                  <c:v>1.92722990334</c:v>
                </c:pt>
                <c:pt idx="1023">
                  <c:v>3.21367245054</c:v>
                </c:pt>
                <c:pt idx="1024">
                  <c:v>2.61447298923</c:v>
                </c:pt>
                <c:pt idx="1025">
                  <c:v>1.14746144592</c:v>
                </c:pt>
                <c:pt idx="1026">
                  <c:v>1.27318642719</c:v>
                </c:pt>
                <c:pt idx="1027">
                  <c:v>1.99849339846</c:v>
                </c:pt>
                <c:pt idx="1028">
                  <c:v>1.14489913649</c:v>
                </c:pt>
                <c:pt idx="1029">
                  <c:v>1.32369953189</c:v>
                </c:pt>
                <c:pt idx="1030">
                  <c:v>1.35346422378</c:v>
                </c:pt>
                <c:pt idx="1031">
                  <c:v>2.73006988967</c:v>
                </c:pt>
                <c:pt idx="1032">
                  <c:v>1.66304550956</c:v>
                </c:pt>
                <c:pt idx="1033">
                  <c:v>1.40530030486</c:v>
                </c:pt>
                <c:pt idx="1034">
                  <c:v>1.35791451009</c:v>
                </c:pt>
                <c:pt idx="1035">
                  <c:v>1.95238852716</c:v>
                </c:pt>
                <c:pt idx="1036">
                  <c:v>1.27012700992</c:v>
                </c:pt>
                <c:pt idx="1037">
                  <c:v>1.57754175364</c:v>
                </c:pt>
                <c:pt idx="1038">
                  <c:v>1.29470141322</c:v>
                </c:pt>
                <c:pt idx="1039">
                  <c:v>1.38561921514</c:v>
                </c:pt>
                <c:pt idx="1040">
                  <c:v>0.953116452458</c:v>
                </c:pt>
                <c:pt idx="1041">
                  <c:v>2.12630745804</c:v>
                </c:pt>
                <c:pt idx="1042">
                  <c:v>1.30676578124</c:v>
                </c:pt>
                <c:pt idx="1043">
                  <c:v>1.36544192947</c:v>
                </c:pt>
                <c:pt idx="1044">
                  <c:v>2.11566297052</c:v>
                </c:pt>
                <c:pt idx="1045">
                  <c:v>1.11443408646</c:v>
                </c:pt>
                <c:pt idx="1046">
                  <c:v>1.38004296197</c:v>
                </c:pt>
                <c:pt idx="1047">
                  <c:v>1.95410043849</c:v>
                </c:pt>
                <c:pt idx="1048">
                  <c:v>1.91179371073</c:v>
                </c:pt>
                <c:pt idx="1049">
                  <c:v>2.17456909001</c:v>
                </c:pt>
                <c:pt idx="1050">
                  <c:v>1.43567744526</c:v>
                </c:pt>
                <c:pt idx="1051">
                  <c:v>1.64922671852</c:v>
                </c:pt>
                <c:pt idx="1052">
                  <c:v>1.16957859612</c:v>
                </c:pt>
                <c:pt idx="1053">
                  <c:v>2.04313543561</c:v>
                </c:pt>
                <c:pt idx="1054">
                  <c:v>2.41927918837</c:v>
                </c:pt>
                <c:pt idx="1055">
                  <c:v>1.31048418649</c:v>
                </c:pt>
                <c:pt idx="1056">
                  <c:v>1.54681295324</c:v>
                </c:pt>
                <c:pt idx="1057">
                  <c:v>1.89242229522</c:v>
                </c:pt>
                <c:pt idx="1058">
                  <c:v>1.69864626531</c:v>
                </c:pt>
                <c:pt idx="1059">
                  <c:v>2.20487018389</c:v>
                </c:pt>
                <c:pt idx="1060">
                  <c:v>1.22574965968</c:v>
                </c:pt>
                <c:pt idx="1061">
                  <c:v>2.33079520161</c:v>
                </c:pt>
                <c:pt idx="1062">
                  <c:v>2.14553351413</c:v>
                </c:pt>
                <c:pt idx="1063">
                  <c:v>0.825005586736</c:v>
                </c:pt>
                <c:pt idx="1064">
                  <c:v>1.74651972874</c:v>
                </c:pt>
                <c:pt idx="1065">
                  <c:v>2.22958340929</c:v>
                </c:pt>
                <c:pt idx="1066">
                  <c:v>2.01944872571</c:v>
                </c:pt>
                <c:pt idx="1067">
                  <c:v>1.8156961394</c:v>
                </c:pt>
                <c:pt idx="1068">
                  <c:v>1.41599639401</c:v>
                </c:pt>
                <c:pt idx="1069">
                  <c:v>1.54475579975</c:v>
                </c:pt>
                <c:pt idx="1070">
                  <c:v>2.37565891258</c:v>
                </c:pt>
                <c:pt idx="1071">
                  <c:v>2.29186250088</c:v>
                </c:pt>
                <c:pt idx="1072">
                  <c:v>1.87863490167</c:v>
                </c:pt>
                <c:pt idx="1073">
                  <c:v>1.26657210707</c:v>
                </c:pt>
                <c:pt idx="1074">
                  <c:v>2.01295087849</c:v>
                </c:pt>
                <c:pt idx="1075">
                  <c:v>2.10810131734</c:v>
                </c:pt>
                <c:pt idx="1076">
                  <c:v>1.79618097791</c:v>
                </c:pt>
                <c:pt idx="1077">
                  <c:v>1.79936241896</c:v>
                </c:pt>
                <c:pt idx="1078">
                  <c:v>2.15194418228</c:v>
                </c:pt>
                <c:pt idx="1079">
                  <c:v>1.16427309362</c:v>
                </c:pt>
                <c:pt idx="1080">
                  <c:v>1.67392067673</c:v>
                </c:pt>
                <c:pt idx="1081">
                  <c:v>1.74288591075</c:v>
                </c:pt>
                <c:pt idx="1082">
                  <c:v>1.35722414259</c:v>
                </c:pt>
                <c:pt idx="1083">
                  <c:v>1.80339845108</c:v>
                </c:pt>
                <c:pt idx="1084">
                  <c:v>1.83150071144</c:v>
                </c:pt>
                <c:pt idx="1085">
                  <c:v>1.38257079257</c:v>
                </c:pt>
                <c:pt idx="1086">
                  <c:v>2.93178156481</c:v>
                </c:pt>
                <c:pt idx="1087">
                  <c:v>1.37402970876</c:v>
                </c:pt>
                <c:pt idx="1088">
                  <c:v>2.51818214249</c:v>
                </c:pt>
                <c:pt idx="1089">
                  <c:v>1.82430168543</c:v>
                </c:pt>
                <c:pt idx="1090">
                  <c:v>1.97338045773</c:v>
                </c:pt>
                <c:pt idx="1091">
                  <c:v>2.55430996318</c:v>
                </c:pt>
                <c:pt idx="1092">
                  <c:v>2.07435683938</c:v>
                </c:pt>
                <c:pt idx="1093">
                  <c:v>2.48709945705</c:v>
                </c:pt>
                <c:pt idx="1094">
                  <c:v>1.85482887408</c:v>
                </c:pt>
                <c:pt idx="1095">
                  <c:v>1.50128190976</c:v>
                </c:pt>
                <c:pt idx="1096">
                  <c:v>0.858629749311</c:v>
                </c:pt>
                <c:pt idx="1097">
                  <c:v>1.45702337048</c:v>
                </c:pt>
                <c:pt idx="1098">
                  <c:v>2.31615886982</c:v>
                </c:pt>
                <c:pt idx="1099">
                  <c:v>1.24531882175</c:v>
                </c:pt>
                <c:pt idx="1100">
                  <c:v>1.06757273869</c:v>
                </c:pt>
                <c:pt idx="1101">
                  <c:v>1.54081439638</c:v>
                </c:pt>
                <c:pt idx="1102">
                  <c:v>1.10036145016</c:v>
                </c:pt>
                <c:pt idx="1103">
                  <c:v>1.72589277821</c:v>
                </c:pt>
                <c:pt idx="1104">
                  <c:v>1.67175822598</c:v>
                </c:pt>
                <c:pt idx="1105">
                  <c:v>0.781234871753</c:v>
                </c:pt>
                <c:pt idx="1106">
                  <c:v>1.83066773603</c:v>
                </c:pt>
                <c:pt idx="1107">
                  <c:v>1.33306448963</c:v>
                </c:pt>
                <c:pt idx="1108">
                  <c:v>1.41363404647</c:v>
                </c:pt>
                <c:pt idx="1109">
                  <c:v>1.51861042221</c:v>
                </c:pt>
                <c:pt idx="1110">
                  <c:v>3.33232039484</c:v>
                </c:pt>
                <c:pt idx="1111">
                  <c:v>1.80559752782</c:v>
                </c:pt>
                <c:pt idx="1112">
                  <c:v>1.47329954615</c:v>
                </c:pt>
                <c:pt idx="1113">
                  <c:v>1.81696275248</c:v>
                </c:pt>
                <c:pt idx="1114">
                  <c:v>2.33016389202</c:v>
                </c:pt>
                <c:pt idx="1115">
                  <c:v>1.09339637128</c:v>
                </c:pt>
                <c:pt idx="1116">
                  <c:v>1.74561123271</c:v>
                </c:pt>
                <c:pt idx="1117">
                  <c:v>2.88899981626</c:v>
                </c:pt>
                <c:pt idx="1118">
                  <c:v>1.48381646239</c:v>
                </c:pt>
                <c:pt idx="1119">
                  <c:v>1.56748476423</c:v>
                </c:pt>
                <c:pt idx="1120">
                  <c:v>3.18770139119</c:v>
                </c:pt>
                <c:pt idx="1121">
                  <c:v>2.05205429148</c:v>
                </c:pt>
                <c:pt idx="1122">
                  <c:v>1.5209482991</c:v>
                </c:pt>
                <c:pt idx="1123">
                  <c:v>0.996733177711</c:v>
                </c:pt>
                <c:pt idx="1124">
                  <c:v>1.80984229275</c:v>
                </c:pt>
                <c:pt idx="1125">
                  <c:v>1.48473991097</c:v>
                </c:pt>
                <c:pt idx="1126">
                  <c:v>1.43609397559</c:v>
                </c:pt>
                <c:pt idx="1127">
                  <c:v>2.01292906846</c:v>
                </c:pt>
                <c:pt idx="1128">
                  <c:v>2.03180613285</c:v>
                </c:pt>
                <c:pt idx="1129">
                  <c:v>1.62299418905</c:v>
                </c:pt>
                <c:pt idx="1130">
                  <c:v>1.68440677361</c:v>
                </c:pt>
                <c:pt idx="1131">
                  <c:v>1.56008951212</c:v>
                </c:pt>
                <c:pt idx="1132">
                  <c:v>2.99159318526</c:v>
                </c:pt>
                <c:pt idx="1133">
                  <c:v>2.14159190023</c:v>
                </c:pt>
                <c:pt idx="1134">
                  <c:v>3.89211914473</c:v>
                </c:pt>
                <c:pt idx="1135">
                  <c:v>2.47121803414</c:v>
                </c:pt>
                <c:pt idx="1136">
                  <c:v>1.56485035925</c:v>
                </c:pt>
                <c:pt idx="1137">
                  <c:v>1.31957102036</c:v>
                </c:pt>
                <c:pt idx="1138">
                  <c:v>1.27996059225</c:v>
                </c:pt>
                <c:pt idx="1139">
                  <c:v>2.55713613644</c:v>
                </c:pt>
                <c:pt idx="1140">
                  <c:v>1.33681547132</c:v>
                </c:pt>
                <c:pt idx="1141">
                  <c:v>1.49921196921</c:v>
                </c:pt>
                <c:pt idx="1142">
                  <c:v>1.59551953866</c:v>
                </c:pt>
                <c:pt idx="1143">
                  <c:v>2.60881061039</c:v>
                </c:pt>
                <c:pt idx="1144">
                  <c:v>2.86668079243</c:v>
                </c:pt>
                <c:pt idx="1145">
                  <c:v>1.50509919517</c:v>
                </c:pt>
                <c:pt idx="1146">
                  <c:v>1.78952995082</c:v>
                </c:pt>
                <c:pt idx="1147">
                  <c:v>1.23365778343</c:v>
                </c:pt>
                <c:pt idx="1148">
                  <c:v>1.85039184289</c:v>
                </c:pt>
                <c:pt idx="1149">
                  <c:v>2.11367900466</c:v>
                </c:pt>
                <c:pt idx="1150">
                  <c:v>1.71839096551</c:v>
                </c:pt>
                <c:pt idx="1151">
                  <c:v>1.46894256576</c:v>
                </c:pt>
                <c:pt idx="1152">
                  <c:v>1.3756271985</c:v>
                </c:pt>
                <c:pt idx="1153">
                  <c:v>1.89148741111</c:v>
                </c:pt>
                <c:pt idx="1154">
                  <c:v>1.6895215436</c:v>
                </c:pt>
                <c:pt idx="1155">
                  <c:v>1.34731080731</c:v>
                </c:pt>
                <c:pt idx="1156">
                  <c:v>1.18481316055</c:v>
                </c:pt>
                <c:pt idx="1157">
                  <c:v>1.74471085531</c:v>
                </c:pt>
                <c:pt idx="1158">
                  <c:v>1.96434641021</c:v>
                </c:pt>
                <c:pt idx="1159">
                  <c:v>2.00155345974</c:v>
                </c:pt>
                <c:pt idx="1160">
                  <c:v>1.21846632887</c:v>
                </c:pt>
                <c:pt idx="1161">
                  <c:v>2.09923429174</c:v>
                </c:pt>
                <c:pt idx="1162">
                  <c:v>1.59389966442</c:v>
                </c:pt>
                <c:pt idx="1163">
                  <c:v>1.71829738435</c:v>
                </c:pt>
                <c:pt idx="1164">
                  <c:v>2.11299888223</c:v>
                </c:pt>
                <c:pt idx="1165">
                  <c:v>1.74492986478</c:v>
                </c:pt>
                <c:pt idx="1166">
                  <c:v>2.87916621838</c:v>
                </c:pt>
                <c:pt idx="1167">
                  <c:v>1.81082193381</c:v>
                </c:pt>
                <c:pt idx="1168">
                  <c:v>2.1597065302</c:v>
                </c:pt>
                <c:pt idx="1169">
                  <c:v>0.981850396908</c:v>
                </c:pt>
                <c:pt idx="1170">
                  <c:v>1.66689921056</c:v>
                </c:pt>
                <c:pt idx="1171">
                  <c:v>1.65426387334</c:v>
                </c:pt>
                <c:pt idx="1172">
                  <c:v>1.45188069216</c:v>
                </c:pt>
                <c:pt idx="1173">
                  <c:v>2.56269113201</c:v>
                </c:pt>
                <c:pt idx="1174">
                  <c:v>1.17275864381</c:v>
                </c:pt>
                <c:pt idx="1175">
                  <c:v>2.80971862943</c:v>
                </c:pt>
                <c:pt idx="1176">
                  <c:v>1.34237036245</c:v>
                </c:pt>
                <c:pt idx="1177">
                  <c:v>1.93920778248</c:v>
                </c:pt>
                <c:pt idx="1178">
                  <c:v>2.07421879899</c:v>
                </c:pt>
                <c:pt idx="1179">
                  <c:v>1.01687487222</c:v>
                </c:pt>
                <c:pt idx="1180">
                  <c:v>2.04645438965</c:v>
                </c:pt>
                <c:pt idx="1181">
                  <c:v>1.72518520933</c:v>
                </c:pt>
                <c:pt idx="1182">
                  <c:v>2.243398448</c:v>
                </c:pt>
                <c:pt idx="1183">
                  <c:v>1.4655984716</c:v>
                </c:pt>
                <c:pt idx="1184">
                  <c:v>2.14863540599</c:v>
                </c:pt>
                <c:pt idx="1185">
                  <c:v>1.44910298519</c:v>
                </c:pt>
                <c:pt idx="1186">
                  <c:v>2.11250534737</c:v>
                </c:pt>
                <c:pt idx="1187">
                  <c:v>1.30156393188</c:v>
                </c:pt>
                <c:pt idx="1188">
                  <c:v>2.02223772957</c:v>
                </c:pt>
                <c:pt idx="1189">
                  <c:v>3.29899555019</c:v>
                </c:pt>
                <c:pt idx="1190">
                  <c:v>2.01479144738</c:v>
                </c:pt>
                <c:pt idx="1191">
                  <c:v>1.3543779292</c:v>
                </c:pt>
                <c:pt idx="1192">
                  <c:v>1.70244285518</c:v>
                </c:pt>
                <c:pt idx="1193">
                  <c:v>1.46815997336</c:v>
                </c:pt>
                <c:pt idx="1194">
                  <c:v>1.26386367501</c:v>
                </c:pt>
                <c:pt idx="1195">
                  <c:v>1.84559998239</c:v>
                </c:pt>
                <c:pt idx="1196">
                  <c:v>1.43944734736</c:v>
                </c:pt>
                <c:pt idx="1197">
                  <c:v>1.78627834453</c:v>
                </c:pt>
                <c:pt idx="1198">
                  <c:v>2.22414666707</c:v>
                </c:pt>
                <c:pt idx="1199">
                  <c:v>1.90750720716</c:v>
                </c:pt>
                <c:pt idx="1200">
                  <c:v>1.69615276892</c:v>
                </c:pt>
                <c:pt idx="1201">
                  <c:v>1.78863181186</c:v>
                </c:pt>
                <c:pt idx="1202">
                  <c:v>1.89737112133</c:v>
                </c:pt>
                <c:pt idx="1203">
                  <c:v>2.43185538217</c:v>
                </c:pt>
                <c:pt idx="1204">
                  <c:v>1.5804620527</c:v>
                </c:pt>
                <c:pt idx="1205">
                  <c:v>1.82859807412</c:v>
                </c:pt>
                <c:pt idx="1206">
                  <c:v>1.75470225142</c:v>
                </c:pt>
                <c:pt idx="1207">
                  <c:v>2.09886496444</c:v>
                </c:pt>
                <c:pt idx="1208">
                  <c:v>1.85267534278</c:v>
                </c:pt>
                <c:pt idx="1209">
                  <c:v>1.13628430544</c:v>
                </c:pt>
                <c:pt idx="1210">
                  <c:v>1.62465510604</c:v>
                </c:pt>
                <c:pt idx="1211">
                  <c:v>1.38327774013</c:v>
                </c:pt>
                <c:pt idx="1212">
                  <c:v>0.672352985156</c:v>
                </c:pt>
                <c:pt idx="1213">
                  <c:v>2.38744340297</c:v>
                </c:pt>
                <c:pt idx="1214">
                  <c:v>1.59967246229</c:v>
                </c:pt>
                <c:pt idx="1215">
                  <c:v>1.17031082267</c:v>
                </c:pt>
                <c:pt idx="1216">
                  <c:v>1.61200693471</c:v>
                </c:pt>
                <c:pt idx="1217">
                  <c:v>2.24659079165</c:v>
                </c:pt>
                <c:pt idx="1218">
                  <c:v>1.23323274033</c:v>
                </c:pt>
                <c:pt idx="1219">
                  <c:v>1.77874008399</c:v>
                </c:pt>
                <c:pt idx="1220">
                  <c:v>1.34476058168</c:v>
                </c:pt>
                <c:pt idx="1221">
                  <c:v>1.68889729061</c:v>
                </c:pt>
                <c:pt idx="1222">
                  <c:v>1.42289534615</c:v>
                </c:pt>
                <c:pt idx="1223">
                  <c:v>2.18326445778</c:v>
                </c:pt>
                <c:pt idx="1224">
                  <c:v>3.35305214093</c:v>
                </c:pt>
                <c:pt idx="1225">
                  <c:v>1.89172432687</c:v>
                </c:pt>
                <c:pt idx="1226">
                  <c:v>1.43314546976</c:v>
                </c:pt>
                <c:pt idx="1227">
                  <c:v>2.08119314201</c:v>
                </c:pt>
                <c:pt idx="1228">
                  <c:v>2.55804973809</c:v>
                </c:pt>
                <c:pt idx="1229">
                  <c:v>1.47259065269</c:v>
                </c:pt>
                <c:pt idx="1230">
                  <c:v>1.62190078395</c:v>
                </c:pt>
                <c:pt idx="1231">
                  <c:v>1.60037256017</c:v>
                </c:pt>
                <c:pt idx="1232">
                  <c:v>3.48486947822</c:v>
                </c:pt>
                <c:pt idx="1233">
                  <c:v>2.29803729092</c:v>
                </c:pt>
                <c:pt idx="1234">
                  <c:v>1.45543641675</c:v>
                </c:pt>
                <c:pt idx="1235">
                  <c:v>3.33456482604</c:v>
                </c:pt>
                <c:pt idx="1236">
                  <c:v>2.46668443421</c:v>
                </c:pt>
                <c:pt idx="1237">
                  <c:v>1.46085642185</c:v>
                </c:pt>
                <c:pt idx="1238">
                  <c:v>1.75585431644</c:v>
                </c:pt>
                <c:pt idx="1239">
                  <c:v>2.09279284911</c:v>
                </c:pt>
                <c:pt idx="1240">
                  <c:v>1.39364157187</c:v>
                </c:pt>
                <c:pt idx="1241">
                  <c:v>2.80697747304</c:v>
                </c:pt>
                <c:pt idx="1242">
                  <c:v>1.23582657013</c:v>
                </c:pt>
                <c:pt idx="1243">
                  <c:v>1.38580891883</c:v>
                </c:pt>
                <c:pt idx="1244">
                  <c:v>1.94224349943</c:v>
                </c:pt>
                <c:pt idx="1245">
                  <c:v>1.95748944019</c:v>
                </c:pt>
                <c:pt idx="1246">
                  <c:v>1.83372291466</c:v>
                </c:pt>
                <c:pt idx="1247">
                  <c:v>2.00894036503</c:v>
                </c:pt>
                <c:pt idx="1248">
                  <c:v>2.29761567592</c:v>
                </c:pt>
                <c:pt idx="1249">
                  <c:v>1.93823693341</c:v>
                </c:pt>
                <c:pt idx="1250">
                  <c:v>1.57177681998</c:v>
                </c:pt>
                <c:pt idx="1251">
                  <c:v>1.07728756437</c:v>
                </c:pt>
                <c:pt idx="1252">
                  <c:v>2.43803255675</c:v>
                </c:pt>
                <c:pt idx="1253">
                  <c:v>1.25777461435</c:v>
                </c:pt>
                <c:pt idx="1254">
                  <c:v>1.16922553636</c:v>
                </c:pt>
                <c:pt idx="1255">
                  <c:v>1.50279619271</c:v>
                </c:pt>
                <c:pt idx="1256">
                  <c:v>1.08059683816</c:v>
                </c:pt>
                <c:pt idx="1257">
                  <c:v>2.12746045999</c:v>
                </c:pt>
                <c:pt idx="1258">
                  <c:v>1.49852892739</c:v>
                </c:pt>
                <c:pt idx="1259">
                  <c:v>1.39466246733</c:v>
                </c:pt>
                <c:pt idx="1260">
                  <c:v>1.86859824631</c:v>
                </c:pt>
                <c:pt idx="1261">
                  <c:v>1.72269157585</c:v>
                </c:pt>
                <c:pt idx="1262">
                  <c:v>1.59370691032</c:v>
                </c:pt>
                <c:pt idx="1263">
                  <c:v>1.49688983521</c:v>
                </c:pt>
                <c:pt idx="1264">
                  <c:v>1.35256146538</c:v>
                </c:pt>
                <c:pt idx="1265">
                  <c:v>1.61838322186</c:v>
                </c:pt>
                <c:pt idx="1266">
                  <c:v>1.99066312968</c:v>
                </c:pt>
                <c:pt idx="1267">
                  <c:v>2.32483867811</c:v>
                </c:pt>
                <c:pt idx="1268">
                  <c:v>1.4414857823</c:v>
                </c:pt>
                <c:pt idx="1269">
                  <c:v>1.69030133319</c:v>
                </c:pt>
                <c:pt idx="1270">
                  <c:v>1.92526425168</c:v>
                </c:pt>
                <c:pt idx="1271">
                  <c:v>1.9684502443</c:v>
                </c:pt>
                <c:pt idx="1272">
                  <c:v>1.97040992282</c:v>
                </c:pt>
                <c:pt idx="1273">
                  <c:v>1.74682401315</c:v>
                </c:pt>
                <c:pt idx="1274">
                  <c:v>1.08328579585</c:v>
                </c:pt>
                <c:pt idx="1275">
                  <c:v>1.39943840191</c:v>
                </c:pt>
                <c:pt idx="1276">
                  <c:v>1.8172953491</c:v>
                </c:pt>
                <c:pt idx="1277">
                  <c:v>2.32679754371</c:v>
                </c:pt>
                <c:pt idx="1278">
                  <c:v>1.31198854464</c:v>
                </c:pt>
                <c:pt idx="1279">
                  <c:v>2.01920929246</c:v>
                </c:pt>
                <c:pt idx="1280">
                  <c:v>2.12691538621</c:v>
                </c:pt>
                <c:pt idx="1281">
                  <c:v>1.27790633502</c:v>
                </c:pt>
                <c:pt idx="1282">
                  <c:v>1.50807134399</c:v>
                </c:pt>
                <c:pt idx="1283">
                  <c:v>2.76158924518</c:v>
                </c:pt>
                <c:pt idx="1284">
                  <c:v>1.91525605541</c:v>
                </c:pt>
                <c:pt idx="1285">
                  <c:v>1.89894893269</c:v>
                </c:pt>
                <c:pt idx="1286">
                  <c:v>1.62817663853</c:v>
                </c:pt>
                <c:pt idx="1287">
                  <c:v>1.51673907251</c:v>
                </c:pt>
                <c:pt idx="1288">
                  <c:v>2.73630198694</c:v>
                </c:pt>
                <c:pt idx="1289">
                  <c:v>1.50103159297</c:v>
                </c:pt>
                <c:pt idx="1290">
                  <c:v>1.57124816794</c:v>
                </c:pt>
                <c:pt idx="1291">
                  <c:v>1.23681316453</c:v>
                </c:pt>
                <c:pt idx="1292">
                  <c:v>1.48653595938</c:v>
                </c:pt>
                <c:pt idx="1293">
                  <c:v>1.14708689804</c:v>
                </c:pt>
                <c:pt idx="1294">
                  <c:v>2.04760158166</c:v>
                </c:pt>
                <c:pt idx="1295">
                  <c:v>1.43025549661</c:v>
                </c:pt>
                <c:pt idx="1296">
                  <c:v>1.87873750152</c:v>
                </c:pt>
                <c:pt idx="1297">
                  <c:v>2.25849850084</c:v>
                </c:pt>
                <c:pt idx="1298">
                  <c:v>1.82472192276</c:v>
                </c:pt>
                <c:pt idx="1299">
                  <c:v>1.05596724907</c:v>
                </c:pt>
                <c:pt idx="1300">
                  <c:v>1.65194477627</c:v>
                </c:pt>
                <c:pt idx="1301">
                  <c:v>1.18143838274</c:v>
                </c:pt>
                <c:pt idx="1302">
                  <c:v>0.973179350726</c:v>
                </c:pt>
                <c:pt idx="1303">
                  <c:v>1.52212934538</c:v>
                </c:pt>
                <c:pt idx="1304">
                  <c:v>1.13842153892</c:v>
                </c:pt>
                <c:pt idx="1305">
                  <c:v>1.37294884711</c:v>
                </c:pt>
                <c:pt idx="1306">
                  <c:v>2.1506161466</c:v>
                </c:pt>
                <c:pt idx="1307">
                  <c:v>1.31959546894</c:v>
                </c:pt>
                <c:pt idx="1308">
                  <c:v>2.50250110654</c:v>
                </c:pt>
                <c:pt idx="1309">
                  <c:v>2.7552896497</c:v>
                </c:pt>
                <c:pt idx="1310">
                  <c:v>1.66927175168</c:v>
                </c:pt>
                <c:pt idx="1311">
                  <c:v>2.64793595717</c:v>
                </c:pt>
                <c:pt idx="1312">
                  <c:v>1.83544837994</c:v>
                </c:pt>
                <c:pt idx="1313">
                  <c:v>0.999376119441</c:v>
                </c:pt>
                <c:pt idx="1314">
                  <c:v>1.3295898988</c:v>
                </c:pt>
                <c:pt idx="1315">
                  <c:v>1.47395838267</c:v>
                </c:pt>
                <c:pt idx="1316">
                  <c:v>1.88785426986</c:v>
                </c:pt>
                <c:pt idx="1317">
                  <c:v>1.72685255325</c:v>
                </c:pt>
                <c:pt idx="1318">
                  <c:v>1.60070194194</c:v>
                </c:pt>
                <c:pt idx="1319">
                  <c:v>1.47455946154</c:v>
                </c:pt>
                <c:pt idx="1320">
                  <c:v>2.76585398866</c:v>
                </c:pt>
                <c:pt idx="1321">
                  <c:v>1.43989004901</c:v>
                </c:pt>
                <c:pt idx="1322">
                  <c:v>0.96259636986</c:v>
                </c:pt>
                <c:pt idx="1323">
                  <c:v>1.85658154513</c:v>
                </c:pt>
                <c:pt idx="1324">
                  <c:v>1.65144409183</c:v>
                </c:pt>
                <c:pt idx="1325">
                  <c:v>1.30402276975</c:v>
                </c:pt>
                <c:pt idx="1326">
                  <c:v>1.26652391512</c:v>
                </c:pt>
                <c:pt idx="1327">
                  <c:v>1.49204041349</c:v>
                </c:pt>
                <c:pt idx="1328">
                  <c:v>2.26965664568</c:v>
                </c:pt>
                <c:pt idx="1329">
                  <c:v>1.63733895099</c:v>
                </c:pt>
                <c:pt idx="1330">
                  <c:v>1.4178372359</c:v>
                </c:pt>
                <c:pt idx="1331">
                  <c:v>1.86040902047</c:v>
                </c:pt>
                <c:pt idx="1332">
                  <c:v>1.67000057926</c:v>
                </c:pt>
                <c:pt idx="1333">
                  <c:v>3.86922113863</c:v>
                </c:pt>
                <c:pt idx="1334">
                  <c:v>1.67192352715</c:v>
                </c:pt>
                <c:pt idx="1335">
                  <c:v>2.30633704148</c:v>
                </c:pt>
                <c:pt idx="1336">
                  <c:v>1.46114611577</c:v>
                </c:pt>
                <c:pt idx="1337">
                  <c:v>1.52231628874</c:v>
                </c:pt>
                <c:pt idx="1338">
                  <c:v>1.29676019836</c:v>
                </c:pt>
                <c:pt idx="1339">
                  <c:v>1.68981231371</c:v>
                </c:pt>
                <c:pt idx="1340">
                  <c:v>1.58086576553</c:v>
                </c:pt>
                <c:pt idx="1341">
                  <c:v>2.14863913646</c:v>
                </c:pt>
                <c:pt idx="1342">
                  <c:v>2.11475596884</c:v>
                </c:pt>
                <c:pt idx="1343">
                  <c:v>1.28983984432</c:v>
                </c:pt>
                <c:pt idx="1344">
                  <c:v>1.48928898602</c:v>
                </c:pt>
                <c:pt idx="1345">
                  <c:v>1.30479733749</c:v>
                </c:pt>
                <c:pt idx="1346">
                  <c:v>1.41845084901</c:v>
                </c:pt>
                <c:pt idx="1347">
                  <c:v>2.9971634716</c:v>
                </c:pt>
                <c:pt idx="1348">
                  <c:v>1.55713745368</c:v>
                </c:pt>
                <c:pt idx="1349">
                  <c:v>1.97336591332</c:v>
                </c:pt>
                <c:pt idx="1350">
                  <c:v>2.11366576886</c:v>
                </c:pt>
                <c:pt idx="1351">
                  <c:v>1.76861345815</c:v>
                </c:pt>
                <c:pt idx="1352">
                  <c:v>1.25559737746</c:v>
                </c:pt>
                <c:pt idx="1353">
                  <c:v>1.66186511875</c:v>
                </c:pt>
                <c:pt idx="1354">
                  <c:v>1.23756383919</c:v>
                </c:pt>
                <c:pt idx="1355">
                  <c:v>1.43169646624</c:v>
                </c:pt>
                <c:pt idx="1356">
                  <c:v>1.59730065129</c:v>
                </c:pt>
                <c:pt idx="1357">
                  <c:v>2.50169425424</c:v>
                </c:pt>
                <c:pt idx="1358">
                  <c:v>1.9254264559</c:v>
                </c:pt>
                <c:pt idx="1359">
                  <c:v>1.97277236957</c:v>
                </c:pt>
                <c:pt idx="1360">
                  <c:v>1.86981281124</c:v>
                </c:pt>
                <c:pt idx="1361">
                  <c:v>1.25505130026</c:v>
                </c:pt>
                <c:pt idx="1362">
                  <c:v>2.20058838103</c:v>
                </c:pt>
                <c:pt idx="1363">
                  <c:v>2.03464842398</c:v>
                </c:pt>
                <c:pt idx="1364">
                  <c:v>1.92509090153</c:v>
                </c:pt>
                <c:pt idx="1365">
                  <c:v>1.38852121984</c:v>
                </c:pt>
                <c:pt idx="1366">
                  <c:v>1.57064930263</c:v>
                </c:pt>
                <c:pt idx="1367">
                  <c:v>3.42002272481</c:v>
                </c:pt>
                <c:pt idx="1368">
                  <c:v>1.51602013916</c:v>
                </c:pt>
                <c:pt idx="1369">
                  <c:v>1.73239444879</c:v>
                </c:pt>
                <c:pt idx="1370">
                  <c:v>1.43367158231</c:v>
                </c:pt>
                <c:pt idx="1371">
                  <c:v>1.3318544447</c:v>
                </c:pt>
                <c:pt idx="1372">
                  <c:v>1.21510783367</c:v>
                </c:pt>
                <c:pt idx="1373">
                  <c:v>1.52879896817</c:v>
                </c:pt>
                <c:pt idx="1374">
                  <c:v>2.32798157679</c:v>
                </c:pt>
                <c:pt idx="1375">
                  <c:v>1.9427647351</c:v>
                </c:pt>
                <c:pt idx="1376">
                  <c:v>1.75121459309</c:v>
                </c:pt>
                <c:pt idx="1377">
                  <c:v>2.08468418525</c:v>
                </c:pt>
                <c:pt idx="1378">
                  <c:v>1.12342179019</c:v>
                </c:pt>
                <c:pt idx="1379">
                  <c:v>1.97523235739</c:v>
                </c:pt>
                <c:pt idx="1380">
                  <c:v>3.55631225902</c:v>
                </c:pt>
                <c:pt idx="1381">
                  <c:v>2.22592674288</c:v>
                </c:pt>
                <c:pt idx="1382">
                  <c:v>1.38753492049</c:v>
                </c:pt>
                <c:pt idx="1383">
                  <c:v>0.891800105567</c:v>
                </c:pt>
                <c:pt idx="1384">
                  <c:v>1.44269000766</c:v>
                </c:pt>
                <c:pt idx="1385">
                  <c:v>1.6302238882</c:v>
                </c:pt>
                <c:pt idx="1386">
                  <c:v>1.13321687239</c:v>
                </c:pt>
                <c:pt idx="1387">
                  <c:v>1.14357828072</c:v>
                </c:pt>
                <c:pt idx="1388">
                  <c:v>1.4147378803</c:v>
                </c:pt>
                <c:pt idx="1389">
                  <c:v>2.32671799093</c:v>
                </c:pt>
                <c:pt idx="1390">
                  <c:v>3.73412544536</c:v>
                </c:pt>
                <c:pt idx="1391">
                  <c:v>1.67221011734</c:v>
                </c:pt>
                <c:pt idx="1392">
                  <c:v>1.07260928051</c:v>
                </c:pt>
                <c:pt idx="1393">
                  <c:v>1.20163274954</c:v>
                </c:pt>
                <c:pt idx="1394">
                  <c:v>2.02695362501</c:v>
                </c:pt>
                <c:pt idx="1395">
                  <c:v>1.88294668122</c:v>
                </c:pt>
                <c:pt idx="1396">
                  <c:v>2.28920027251</c:v>
                </c:pt>
                <c:pt idx="1397">
                  <c:v>1.69210821077</c:v>
                </c:pt>
                <c:pt idx="1398">
                  <c:v>1.26140045164</c:v>
                </c:pt>
                <c:pt idx="1399">
                  <c:v>1.66398908351</c:v>
                </c:pt>
                <c:pt idx="1400">
                  <c:v>1.21714024552</c:v>
                </c:pt>
                <c:pt idx="1401">
                  <c:v>2.41568038823</c:v>
                </c:pt>
                <c:pt idx="1402">
                  <c:v>2.47946259758</c:v>
                </c:pt>
                <c:pt idx="1403">
                  <c:v>0.969962906452</c:v>
                </c:pt>
                <c:pt idx="1404">
                  <c:v>1.6001756033</c:v>
                </c:pt>
                <c:pt idx="1405">
                  <c:v>1.09899391353</c:v>
                </c:pt>
                <c:pt idx="1406">
                  <c:v>1.22280485527</c:v>
                </c:pt>
                <c:pt idx="1407">
                  <c:v>1.89695222093</c:v>
                </c:pt>
                <c:pt idx="1408">
                  <c:v>2.77046164939</c:v>
                </c:pt>
                <c:pt idx="1409">
                  <c:v>2.55664270989</c:v>
                </c:pt>
                <c:pt idx="1410">
                  <c:v>2.06752257396</c:v>
                </c:pt>
                <c:pt idx="1411">
                  <c:v>1.2722706922</c:v>
                </c:pt>
                <c:pt idx="1412">
                  <c:v>1.17492275056</c:v>
                </c:pt>
                <c:pt idx="1413">
                  <c:v>2.24090709344</c:v>
                </c:pt>
                <c:pt idx="1414">
                  <c:v>1.3642118451</c:v>
                </c:pt>
                <c:pt idx="1415">
                  <c:v>0.913380908249</c:v>
                </c:pt>
                <c:pt idx="1416">
                  <c:v>2.35904648287</c:v>
                </c:pt>
                <c:pt idx="1417">
                  <c:v>1.75991584928</c:v>
                </c:pt>
                <c:pt idx="1418">
                  <c:v>1.24031029242</c:v>
                </c:pt>
                <c:pt idx="1419">
                  <c:v>1.79419323088</c:v>
                </c:pt>
                <c:pt idx="1420">
                  <c:v>1.24915248678</c:v>
                </c:pt>
                <c:pt idx="1421">
                  <c:v>3.20605792529</c:v>
                </c:pt>
                <c:pt idx="1422">
                  <c:v>1.70281023601</c:v>
                </c:pt>
                <c:pt idx="1423">
                  <c:v>2.10469071935</c:v>
                </c:pt>
                <c:pt idx="1424">
                  <c:v>1.72875640653</c:v>
                </c:pt>
                <c:pt idx="1425">
                  <c:v>1.54441049784</c:v>
                </c:pt>
                <c:pt idx="1426">
                  <c:v>1.59615244086</c:v>
                </c:pt>
                <c:pt idx="1427">
                  <c:v>1.91624443472</c:v>
                </c:pt>
                <c:pt idx="1428">
                  <c:v>2.05168630336</c:v>
                </c:pt>
                <c:pt idx="1429">
                  <c:v>1.59912246819</c:v>
                </c:pt>
                <c:pt idx="1430">
                  <c:v>1.41011790981</c:v>
                </c:pt>
                <c:pt idx="1431">
                  <c:v>1.30936184015</c:v>
                </c:pt>
                <c:pt idx="1432">
                  <c:v>1.35327697464</c:v>
                </c:pt>
                <c:pt idx="1433">
                  <c:v>1.39088500124</c:v>
                </c:pt>
                <c:pt idx="1434">
                  <c:v>1.88443957208</c:v>
                </c:pt>
                <c:pt idx="1435">
                  <c:v>1.53573985979</c:v>
                </c:pt>
                <c:pt idx="1436">
                  <c:v>1.25890007947</c:v>
                </c:pt>
                <c:pt idx="1437">
                  <c:v>1.73185005402</c:v>
                </c:pt>
                <c:pt idx="1438">
                  <c:v>1.48756481482</c:v>
                </c:pt>
                <c:pt idx="1439">
                  <c:v>1.63310405909</c:v>
                </c:pt>
                <c:pt idx="1440">
                  <c:v>1.48335541572</c:v>
                </c:pt>
                <c:pt idx="1441">
                  <c:v>2.34834149853</c:v>
                </c:pt>
                <c:pt idx="1442">
                  <c:v>1.65310859723</c:v>
                </c:pt>
                <c:pt idx="1443">
                  <c:v>2.75857655527</c:v>
                </c:pt>
                <c:pt idx="1444">
                  <c:v>2.46093264107</c:v>
                </c:pt>
                <c:pt idx="1445">
                  <c:v>1.77385477916</c:v>
                </c:pt>
                <c:pt idx="1446">
                  <c:v>1.80579191734</c:v>
                </c:pt>
                <c:pt idx="1447">
                  <c:v>1.7318229238</c:v>
                </c:pt>
                <c:pt idx="1448">
                  <c:v>1.82185012873</c:v>
                </c:pt>
                <c:pt idx="1449">
                  <c:v>1.53257622151</c:v>
                </c:pt>
                <c:pt idx="1450">
                  <c:v>1.54796266513</c:v>
                </c:pt>
                <c:pt idx="1451">
                  <c:v>2.02153057671</c:v>
                </c:pt>
                <c:pt idx="1452">
                  <c:v>2.52303247243</c:v>
                </c:pt>
                <c:pt idx="1453">
                  <c:v>1.68797082139</c:v>
                </c:pt>
                <c:pt idx="1454">
                  <c:v>1.72100625282</c:v>
                </c:pt>
                <c:pt idx="1455">
                  <c:v>2.28207596498</c:v>
                </c:pt>
                <c:pt idx="1456">
                  <c:v>1.340034116</c:v>
                </c:pt>
                <c:pt idx="1457">
                  <c:v>2.92299786366</c:v>
                </c:pt>
                <c:pt idx="1458">
                  <c:v>1.66969959062</c:v>
                </c:pt>
                <c:pt idx="1459">
                  <c:v>2.06766275886</c:v>
                </c:pt>
                <c:pt idx="1460">
                  <c:v>1.03439561227</c:v>
                </c:pt>
                <c:pt idx="1461">
                  <c:v>1.83172421787</c:v>
                </c:pt>
                <c:pt idx="1462">
                  <c:v>1.61704678924</c:v>
                </c:pt>
                <c:pt idx="1463">
                  <c:v>1.75244289891</c:v>
                </c:pt>
                <c:pt idx="1464">
                  <c:v>1.66884206542</c:v>
                </c:pt>
                <c:pt idx="1465">
                  <c:v>1.39953909248</c:v>
                </c:pt>
                <c:pt idx="1466">
                  <c:v>1.72667771116</c:v>
                </c:pt>
                <c:pt idx="1467">
                  <c:v>1.42203613043</c:v>
                </c:pt>
                <c:pt idx="1468">
                  <c:v>1.88550573324</c:v>
                </c:pt>
                <c:pt idx="1469">
                  <c:v>1.64172389702</c:v>
                </c:pt>
                <c:pt idx="1470">
                  <c:v>2.15656531068</c:v>
                </c:pt>
                <c:pt idx="1471">
                  <c:v>1.14585193061</c:v>
                </c:pt>
                <c:pt idx="1472">
                  <c:v>2.15347710274</c:v>
                </c:pt>
                <c:pt idx="1473">
                  <c:v>1.67672832134</c:v>
                </c:pt>
                <c:pt idx="1474">
                  <c:v>2.0684070933</c:v>
                </c:pt>
                <c:pt idx="1475">
                  <c:v>1.89738771445</c:v>
                </c:pt>
                <c:pt idx="1476">
                  <c:v>1.69388120186</c:v>
                </c:pt>
                <c:pt idx="1477">
                  <c:v>1.59048111968</c:v>
                </c:pt>
                <c:pt idx="1478">
                  <c:v>1.3292853593</c:v>
                </c:pt>
                <c:pt idx="1479">
                  <c:v>1.78856953196</c:v>
                </c:pt>
                <c:pt idx="1480">
                  <c:v>1.80315935085</c:v>
                </c:pt>
                <c:pt idx="1481">
                  <c:v>3.60750675121</c:v>
                </c:pt>
                <c:pt idx="1482">
                  <c:v>1.8998483392</c:v>
                </c:pt>
                <c:pt idx="1483">
                  <c:v>1.84557129944</c:v>
                </c:pt>
                <c:pt idx="1484">
                  <c:v>1.30291580735</c:v>
                </c:pt>
                <c:pt idx="1485">
                  <c:v>1.95492670098</c:v>
                </c:pt>
                <c:pt idx="1486">
                  <c:v>1.76639176361</c:v>
                </c:pt>
                <c:pt idx="1487">
                  <c:v>1.240217025</c:v>
                </c:pt>
                <c:pt idx="1488">
                  <c:v>2.1412586952</c:v>
                </c:pt>
                <c:pt idx="1489">
                  <c:v>2.23562385404</c:v>
                </c:pt>
                <c:pt idx="1490">
                  <c:v>1.59160894512</c:v>
                </c:pt>
                <c:pt idx="1491">
                  <c:v>1.37880889745</c:v>
                </c:pt>
                <c:pt idx="1492">
                  <c:v>1.36085558537</c:v>
                </c:pt>
                <c:pt idx="1493">
                  <c:v>1.28267633027</c:v>
                </c:pt>
                <c:pt idx="1494">
                  <c:v>1.52935380959</c:v>
                </c:pt>
                <c:pt idx="1495">
                  <c:v>1.07257614129</c:v>
                </c:pt>
                <c:pt idx="1496">
                  <c:v>1.81973748333</c:v>
                </c:pt>
                <c:pt idx="1497">
                  <c:v>1.84984322106</c:v>
                </c:pt>
                <c:pt idx="1498">
                  <c:v>1.83131986147</c:v>
                </c:pt>
                <c:pt idx="1499">
                  <c:v>1.80249225321</c:v>
                </c:pt>
                <c:pt idx="1500">
                  <c:v>1.36403748145</c:v>
                </c:pt>
                <c:pt idx="1501">
                  <c:v>2.4107997191</c:v>
                </c:pt>
                <c:pt idx="1502">
                  <c:v>2.01482180389</c:v>
                </c:pt>
                <c:pt idx="1503">
                  <c:v>2.62404161815</c:v>
                </c:pt>
                <c:pt idx="1504">
                  <c:v>1.44176176605</c:v>
                </c:pt>
                <c:pt idx="1505">
                  <c:v>1.44504596364</c:v>
                </c:pt>
                <c:pt idx="1506">
                  <c:v>1.72039441916</c:v>
                </c:pt>
                <c:pt idx="1507">
                  <c:v>1.70049870463</c:v>
                </c:pt>
                <c:pt idx="1508">
                  <c:v>1.70624817367</c:v>
                </c:pt>
                <c:pt idx="1509">
                  <c:v>1.45925518702</c:v>
                </c:pt>
                <c:pt idx="1510">
                  <c:v>5.02251232298</c:v>
                </c:pt>
                <c:pt idx="1511">
                  <c:v>1.39234877681</c:v>
                </c:pt>
                <c:pt idx="1512">
                  <c:v>1.07668515666</c:v>
                </c:pt>
                <c:pt idx="1513">
                  <c:v>1.0001965705</c:v>
                </c:pt>
                <c:pt idx="1514">
                  <c:v>2.66127662757</c:v>
                </c:pt>
                <c:pt idx="1515">
                  <c:v>1.95800345723</c:v>
                </c:pt>
                <c:pt idx="1516">
                  <c:v>2.07143491546</c:v>
                </c:pt>
                <c:pt idx="1517">
                  <c:v>1.79556316171</c:v>
                </c:pt>
                <c:pt idx="1518">
                  <c:v>1.07423543374</c:v>
                </c:pt>
                <c:pt idx="1519">
                  <c:v>1.64305779246</c:v>
                </c:pt>
                <c:pt idx="1520">
                  <c:v>1.50487486405</c:v>
                </c:pt>
                <c:pt idx="1521">
                  <c:v>2.21928067731</c:v>
                </c:pt>
                <c:pt idx="1522">
                  <c:v>1.73453378338</c:v>
                </c:pt>
                <c:pt idx="1523">
                  <c:v>2.4928265495</c:v>
                </c:pt>
                <c:pt idx="1524">
                  <c:v>1.89587489345</c:v>
                </c:pt>
                <c:pt idx="1525">
                  <c:v>1.25206811187</c:v>
                </c:pt>
                <c:pt idx="1526">
                  <c:v>3.34524014706</c:v>
                </c:pt>
                <c:pt idx="1527">
                  <c:v>1.62573820767</c:v>
                </c:pt>
                <c:pt idx="1528">
                  <c:v>1.65881301214</c:v>
                </c:pt>
                <c:pt idx="1529">
                  <c:v>2.45331414382</c:v>
                </c:pt>
                <c:pt idx="1530">
                  <c:v>1.30761649011</c:v>
                </c:pt>
                <c:pt idx="1531">
                  <c:v>2.05437160631</c:v>
                </c:pt>
                <c:pt idx="1532">
                  <c:v>1.1228325381</c:v>
                </c:pt>
                <c:pt idx="1533">
                  <c:v>1.09859284498</c:v>
                </c:pt>
                <c:pt idx="1534">
                  <c:v>1.45855394212</c:v>
                </c:pt>
                <c:pt idx="1535">
                  <c:v>2.74830230292</c:v>
                </c:pt>
                <c:pt idx="1536">
                  <c:v>2.37659903312</c:v>
                </c:pt>
                <c:pt idx="1537">
                  <c:v>2.2911370608</c:v>
                </c:pt>
                <c:pt idx="1538">
                  <c:v>2.98062238986</c:v>
                </c:pt>
                <c:pt idx="1539">
                  <c:v>2.9888248519</c:v>
                </c:pt>
                <c:pt idx="1540">
                  <c:v>1.35477940394</c:v>
                </c:pt>
                <c:pt idx="1541">
                  <c:v>1.067127843</c:v>
                </c:pt>
                <c:pt idx="1542">
                  <c:v>1.48586201552</c:v>
                </c:pt>
                <c:pt idx="1543">
                  <c:v>1.75763192829</c:v>
                </c:pt>
                <c:pt idx="1544">
                  <c:v>1.36053153805</c:v>
                </c:pt>
                <c:pt idx="1545">
                  <c:v>1.45758187085</c:v>
                </c:pt>
                <c:pt idx="1546">
                  <c:v>2.09691258599</c:v>
                </c:pt>
                <c:pt idx="1547">
                  <c:v>1.43945595733</c:v>
                </c:pt>
                <c:pt idx="1548">
                  <c:v>1.21713353786</c:v>
                </c:pt>
                <c:pt idx="1549">
                  <c:v>1.77779985194</c:v>
                </c:pt>
                <c:pt idx="1550">
                  <c:v>1.79994615064</c:v>
                </c:pt>
                <c:pt idx="1551">
                  <c:v>1.88813768823</c:v>
                </c:pt>
                <c:pt idx="1552">
                  <c:v>2.16325172062</c:v>
                </c:pt>
                <c:pt idx="1553">
                  <c:v>1.42307833104</c:v>
                </c:pt>
                <c:pt idx="1554">
                  <c:v>3.39631967639</c:v>
                </c:pt>
                <c:pt idx="1555">
                  <c:v>1.80316180212</c:v>
                </c:pt>
                <c:pt idx="1556">
                  <c:v>1.21879054846</c:v>
                </c:pt>
                <c:pt idx="1557">
                  <c:v>1.70352387104</c:v>
                </c:pt>
                <c:pt idx="1558">
                  <c:v>1.44651052933</c:v>
                </c:pt>
                <c:pt idx="1559">
                  <c:v>3.01798038607</c:v>
                </c:pt>
                <c:pt idx="1560">
                  <c:v>1.59161034527</c:v>
                </c:pt>
                <c:pt idx="1561">
                  <c:v>1.50833504406</c:v>
                </c:pt>
                <c:pt idx="1562">
                  <c:v>1.80150164419</c:v>
                </c:pt>
                <c:pt idx="1563">
                  <c:v>1.91936917283</c:v>
                </c:pt>
                <c:pt idx="1564">
                  <c:v>1.87209330308</c:v>
                </c:pt>
                <c:pt idx="1565">
                  <c:v>1.96802131438</c:v>
                </c:pt>
                <c:pt idx="1566">
                  <c:v>1.55673684358</c:v>
                </c:pt>
                <c:pt idx="1567">
                  <c:v>1.85561889931</c:v>
                </c:pt>
                <c:pt idx="1568">
                  <c:v>3.10281657157</c:v>
                </c:pt>
                <c:pt idx="1569">
                  <c:v>2.65284861416</c:v>
                </c:pt>
                <c:pt idx="1570">
                  <c:v>1.62016268231</c:v>
                </c:pt>
                <c:pt idx="1571">
                  <c:v>1.46782653929</c:v>
                </c:pt>
                <c:pt idx="1572">
                  <c:v>3.01433583157</c:v>
                </c:pt>
                <c:pt idx="1573">
                  <c:v>2.64881563828</c:v>
                </c:pt>
                <c:pt idx="1574">
                  <c:v>1.96366700796</c:v>
                </c:pt>
                <c:pt idx="1575">
                  <c:v>1.24281094844</c:v>
                </c:pt>
                <c:pt idx="1576">
                  <c:v>1.35663172438</c:v>
                </c:pt>
                <c:pt idx="1577">
                  <c:v>1.76368257713</c:v>
                </c:pt>
                <c:pt idx="1578">
                  <c:v>1.40348359052</c:v>
                </c:pt>
                <c:pt idx="1579">
                  <c:v>1.29978998197</c:v>
                </c:pt>
                <c:pt idx="1580">
                  <c:v>1.41761686338</c:v>
                </c:pt>
                <c:pt idx="1581">
                  <c:v>1.31055181792</c:v>
                </c:pt>
                <c:pt idx="1582">
                  <c:v>2.15271308372</c:v>
                </c:pt>
                <c:pt idx="1583">
                  <c:v>1.45902602951</c:v>
                </c:pt>
                <c:pt idx="1584">
                  <c:v>1.24374696519</c:v>
                </c:pt>
                <c:pt idx="1585">
                  <c:v>1.31490759009</c:v>
                </c:pt>
                <c:pt idx="1586">
                  <c:v>1.89889161463</c:v>
                </c:pt>
                <c:pt idx="1587">
                  <c:v>0.981440877645</c:v>
                </c:pt>
                <c:pt idx="1588">
                  <c:v>2.56044127665</c:v>
                </c:pt>
                <c:pt idx="1589">
                  <c:v>3.35895790812</c:v>
                </c:pt>
                <c:pt idx="1590">
                  <c:v>2.77972583623</c:v>
                </c:pt>
                <c:pt idx="1591">
                  <c:v>2.42951613874</c:v>
                </c:pt>
                <c:pt idx="1592">
                  <c:v>1.99730638705</c:v>
                </c:pt>
                <c:pt idx="1593">
                  <c:v>3.76815536545</c:v>
                </c:pt>
                <c:pt idx="1594">
                  <c:v>1.45254613339</c:v>
                </c:pt>
                <c:pt idx="1595">
                  <c:v>1.9699336725</c:v>
                </c:pt>
                <c:pt idx="1596">
                  <c:v>1.74845800576</c:v>
                </c:pt>
                <c:pt idx="1597">
                  <c:v>2.23839482911</c:v>
                </c:pt>
                <c:pt idx="1598">
                  <c:v>2.78697748485</c:v>
                </c:pt>
                <c:pt idx="1599">
                  <c:v>2.05433714641</c:v>
                </c:pt>
                <c:pt idx="1600">
                  <c:v>1.7741385617</c:v>
                </c:pt>
                <c:pt idx="1601">
                  <c:v>1.29856027214</c:v>
                </c:pt>
                <c:pt idx="1602">
                  <c:v>1.97547569219</c:v>
                </c:pt>
                <c:pt idx="1603">
                  <c:v>2.73525473928</c:v>
                </c:pt>
                <c:pt idx="1604">
                  <c:v>1.9787823781</c:v>
                </c:pt>
                <c:pt idx="1605">
                  <c:v>1.7666443913</c:v>
                </c:pt>
                <c:pt idx="1606">
                  <c:v>1.80049718286</c:v>
                </c:pt>
                <c:pt idx="1607">
                  <c:v>3.04175647193</c:v>
                </c:pt>
                <c:pt idx="1608">
                  <c:v>2.03655174488</c:v>
                </c:pt>
                <c:pt idx="1609">
                  <c:v>1.61056679857</c:v>
                </c:pt>
                <c:pt idx="1610">
                  <c:v>1.7132256031</c:v>
                </c:pt>
                <c:pt idx="1611">
                  <c:v>2.14437296761</c:v>
                </c:pt>
                <c:pt idx="1612">
                  <c:v>1.389848218</c:v>
                </c:pt>
                <c:pt idx="1613">
                  <c:v>1.54780765277</c:v>
                </c:pt>
                <c:pt idx="1614">
                  <c:v>1.17047105771</c:v>
                </c:pt>
                <c:pt idx="1615">
                  <c:v>1.01949888498</c:v>
                </c:pt>
                <c:pt idx="1616">
                  <c:v>1.38112852787</c:v>
                </c:pt>
                <c:pt idx="1617">
                  <c:v>1.51977598638</c:v>
                </c:pt>
                <c:pt idx="1618">
                  <c:v>1.60944474626</c:v>
                </c:pt>
                <c:pt idx="1619">
                  <c:v>1.55012419255</c:v>
                </c:pt>
                <c:pt idx="1620">
                  <c:v>1.79004767078</c:v>
                </c:pt>
                <c:pt idx="1621">
                  <c:v>1.29390333612</c:v>
                </c:pt>
                <c:pt idx="1622">
                  <c:v>1.71470187351</c:v>
                </c:pt>
                <c:pt idx="1623">
                  <c:v>1.41020493181</c:v>
                </c:pt>
                <c:pt idx="1624">
                  <c:v>3.41994771393</c:v>
                </c:pt>
                <c:pt idx="1625">
                  <c:v>1.30773928022</c:v>
                </c:pt>
                <c:pt idx="1626">
                  <c:v>2.15650964601</c:v>
                </c:pt>
                <c:pt idx="1627">
                  <c:v>1.65335828102</c:v>
                </c:pt>
                <c:pt idx="1628">
                  <c:v>1.4827780449</c:v>
                </c:pt>
                <c:pt idx="1629">
                  <c:v>1.20007099056</c:v>
                </c:pt>
                <c:pt idx="1630">
                  <c:v>1.78663921659</c:v>
                </c:pt>
                <c:pt idx="1631">
                  <c:v>2.27354449141</c:v>
                </c:pt>
                <c:pt idx="1632">
                  <c:v>1.45101345382</c:v>
                </c:pt>
                <c:pt idx="1633">
                  <c:v>1.47118154542</c:v>
                </c:pt>
                <c:pt idx="1634">
                  <c:v>1.96958922592</c:v>
                </c:pt>
                <c:pt idx="1635">
                  <c:v>1.75422025791</c:v>
                </c:pt>
                <c:pt idx="1636">
                  <c:v>2.66587787569</c:v>
                </c:pt>
                <c:pt idx="1637">
                  <c:v>2.28214168031</c:v>
                </c:pt>
                <c:pt idx="1638">
                  <c:v>1.85771108235</c:v>
                </c:pt>
                <c:pt idx="1639">
                  <c:v>1.48807922861</c:v>
                </c:pt>
                <c:pt idx="1640">
                  <c:v>1.1985457519</c:v>
                </c:pt>
                <c:pt idx="1641">
                  <c:v>1.38910389489</c:v>
                </c:pt>
                <c:pt idx="1642">
                  <c:v>1.5800596549</c:v>
                </c:pt>
                <c:pt idx="1643">
                  <c:v>1.60547277286</c:v>
                </c:pt>
                <c:pt idx="1644">
                  <c:v>1.27120283165</c:v>
                </c:pt>
                <c:pt idx="1645">
                  <c:v>3.98582741549</c:v>
                </c:pt>
                <c:pt idx="1646">
                  <c:v>3.1207421475</c:v>
                </c:pt>
                <c:pt idx="1647">
                  <c:v>2.06366166879</c:v>
                </c:pt>
                <c:pt idx="1648">
                  <c:v>1.73219656073</c:v>
                </c:pt>
                <c:pt idx="1649">
                  <c:v>1.57240758287</c:v>
                </c:pt>
                <c:pt idx="1650">
                  <c:v>1.18983631518</c:v>
                </c:pt>
                <c:pt idx="1651">
                  <c:v>1.52627971931</c:v>
                </c:pt>
                <c:pt idx="1652">
                  <c:v>1.53082479679</c:v>
                </c:pt>
                <c:pt idx="1653">
                  <c:v>2.6441783907</c:v>
                </c:pt>
                <c:pt idx="1654">
                  <c:v>1.42276289158</c:v>
                </c:pt>
                <c:pt idx="1655">
                  <c:v>1.67559060997</c:v>
                </c:pt>
                <c:pt idx="1656">
                  <c:v>1.87031822687</c:v>
                </c:pt>
                <c:pt idx="1657">
                  <c:v>2.90091893944</c:v>
                </c:pt>
                <c:pt idx="1658">
                  <c:v>1.18144962258</c:v>
                </c:pt>
                <c:pt idx="1659">
                  <c:v>1.37572545675</c:v>
                </c:pt>
                <c:pt idx="1660">
                  <c:v>1.52356719884</c:v>
                </c:pt>
                <c:pt idx="1661">
                  <c:v>2.42228020186</c:v>
                </c:pt>
                <c:pt idx="1662">
                  <c:v>1.61634643349</c:v>
                </c:pt>
                <c:pt idx="1663">
                  <c:v>2.08850878575</c:v>
                </c:pt>
                <c:pt idx="1664">
                  <c:v>1.4588658127</c:v>
                </c:pt>
                <c:pt idx="1665">
                  <c:v>1.63654776365</c:v>
                </c:pt>
                <c:pt idx="1666">
                  <c:v>1.52199784697</c:v>
                </c:pt>
                <c:pt idx="1667">
                  <c:v>2.40567378115</c:v>
                </c:pt>
                <c:pt idx="1668">
                  <c:v>1.37996416557</c:v>
                </c:pt>
                <c:pt idx="1669">
                  <c:v>2.66020456437</c:v>
                </c:pt>
                <c:pt idx="1670">
                  <c:v>1.76418714754</c:v>
                </c:pt>
                <c:pt idx="1671">
                  <c:v>1.49204393298</c:v>
                </c:pt>
                <c:pt idx="1672">
                  <c:v>1.56176217002</c:v>
                </c:pt>
                <c:pt idx="1673">
                  <c:v>1.83743023005</c:v>
                </c:pt>
                <c:pt idx="1674">
                  <c:v>1.8898213867</c:v>
                </c:pt>
                <c:pt idx="1675">
                  <c:v>1.57766233755</c:v>
                </c:pt>
                <c:pt idx="1676">
                  <c:v>1.28451528914</c:v>
                </c:pt>
                <c:pt idx="1677">
                  <c:v>1.7850465929</c:v>
                </c:pt>
                <c:pt idx="1678">
                  <c:v>1.54294400113</c:v>
                </c:pt>
                <c:pt idx="1679">
                  <c:v>1.89401479924</c:v>
                </c:pt>
                <c:pt idx="1680">
                  <c:v>1.74438682527</c:v>
                </c:pt>
                <c:pt idx="1681">
                  <c:v>2.6046007519</c:v>
                </c:pt>
                <c:pt idx="1682">
                  <c:v>1.33345662704</c:v>
                </c:pt>
                <c:pt idx="1683">
                  <c:v>1.58473916493</c:v>
                </c:pt>
                <c:pt idx="1684">
                  <c:v>1.92043464416</c:v>
                </c:pt>
                <c:pt idx="1685">
                  <c:v>2.15301883182</c:v>
                </c:pt>
                <c:pt idx="1686">
                  <c:v>1.12276483511</c:v>
                </c:pt>
                <c:pt idx="1687">
                  <c:v>4.09963454</c:v>
                </c:pt>
                <c:pt idx="1688">
                  <c:v>0.78241603454</c:v>
                </c:pt>
                <c:pt idx="1689">
                  <c:v>1.93020125833</c:v>
                </c:pt>
                <c:pt idx="1690">
                  <c:v>1.5270301904</c:v>
                </c:pt>
                <c:pt idx="1691">
                  <c:v>2.05689973972</c:v>
                </c:pt>
                <c:pt idx="1692">
                  <c:v>1.0875032665</c:v>
                </c:pt>
                <c:pt idx="1693">
                  <c:v>1.17053695585</c:v>
                </c:pt>
                <c:pt idx="1694">
                  <c:v>2.50048946407</c:v>
                </c:pt>
                <c:pt idx="1695">
                  <c:v>1.8516248775</c:v>
                </c:pt>
                <c:pt idx="1696">
                  <c:v>1.57986393892</c:v>
                </c:pt>
                <c:pt idx="1697">
                  <c:v>2.21010998572</c:v>
                </c:pt>
                <c:pt idx="1698">
                  <c:v>1.84928717228</c:v>
                </c:pt>
                <c:pt idx="1699">
                  <c:v>2.67838351275</c:v>
                </c:pt>
                <c:pt idx="1700">
                  <c:v>1.84393899581</c:v>
                </c:pt>
                <c:pt idx="1701">
                  <c:v>1.732133683</c:v>
                </c:pt>
                <c:pt idx="1702">
                  <c:v>1.26668429829</c:v>
                </c:pt>
                <c:pt idx="1703">
                  <c:v>1.86887686331</c:v>
                </c:pt>
                <c:pt idx="1704">
                  <c:v>2.73584837081</c:v>
                </c:pt>
                <c:pt idx="1705">
                  <c:v>1.11638307919</c:v>
                </c:pt>
                <c:pt idx="1706">
                  <c:v>1.3418072048</c:v>
                </c:pt>
                <c:pt idx="1707">
                  <c:v>1.19494460351</c:v>
                </c:pt>
                <c:pt idx="1708">
                  <c:v>2.5089735533</c:v>
                </c:pt>
                <c:pt idx="1709">
                  <c:v>1.50360672304</c:v>
                </c:pt>
                <c:pt idx="1710">
                  <c:v>1.70443838882</c:v>
                </c:pt>
                <c:pt idx="1711">
                  <c:v>1.41538232307</c:v>
                </c:pt>
                <c:pt idx="1712">
                  <c:v>1.37594327999</c:v>
                </c:pt>
                <c:pt idx="1713">
                  <c:v>1.56866467294</c:v>
                </c:pt>
                <c:pt idx="1714">
                  <c:v>1.3859618408</c:v>
                </c:pt>
                <c:pt idx="1715">
                  <c:v>1.53922730075</c:v>
                </c:pt>
                <c:pt idx="1716">
                  <c:v>1.8419976942</c:v>
                </c:pt>
                <c:pt idx="1717">
                  <c:v>1.26855108115</c:v>
                </c:pt>
                <c:pt idx="1718">
                  <c:v>2.06459516558</c:v>
                </c:pt>
                <c:pt idx="1719">
                  <c:v>1.33054754475</c:v>
                </c:pt>
                <c:pt idx="1720">
                  <c:v>1.71727521378</c:v>
                </c:pt>
                <c:pt idx="1721">
                  <c:v>1.32802264535</c:v>
                </c:pt>
                <c:pt idx="1722">
                  <c:v>1.84213454254</c:v>
                </c:pt>
                <c:pt idx="1723">
                  <c:v>1.73211789044</c:v>
                </c:pt>
                <c:pt idx="1724">
                  <c:v>1.94216604216</c:v>
                </c:pt>
                <c:pt idx="1725">
                  <c:v>1.01810955752</c:v>
                </c:pt>
                <c:pt idx="1726">
                  <c:v>4.09113545165</c:v>
                </c:pt>
                <c:pt idx="1727">
                  <c:v>1.29057244259</c:v>
                </c:pt>
                <c:pt idx="1728">
                  <c:v>2.19168663159</c:v>
                </c:pt>
                <c:pt idx="1729">
                  <c:v>2.52696226325</c:v>
                </c:pt>
                <c:pt idx="1730">
                  <c:v>1.05194127722</c:v>
                </c:pt>
                <c:pt idx="1731">
                  <c:v>1.47359655835</c:v>
                </c:pt>
                <c:pt idx="1732">
                  <c:v>1.94012188941</c:v>
                </c:pt>
                <c:pt idx="1733">
                  <c:v>2.60688952506</c:v>
                </c:pt>
                <c:pt idx="1734">
                  <c:v>1.51738792141</c:v>
                </c:pt>
                <c:pt idx="1735">
                  <c:v>1.4143390158</c:v>
                </c:pt>
                <c:pt idx="1736">
                  <c:v>1.11468454903</c:v>
                </c:pt>
                <c:pt idx="1737">
                  <c:v>1.11700263553</c:v>
                </c:pt>
                <c:pt idx="1738">
                  <c:v>2.98209170086</c:v>
                </c:pt>
                <c:pt idx="1739">
                  <c:v>3.01783719042</c:v>
                </c:pt>
                <c:pt idx="1740">
                  <c:v>1.44101362595</c:v>
                </c:pt>
                <c:pt idx="1741">
                  <c:v>1.38597116917</c:v>
                </c:pt>
                <c:pt idx="1742">
                  <c:v>2.54912583533</c:v>
                </c:pt>
                <c:pt idx="1743">
                  <c:v>2.55839421961</c:v>
                </c:pt>
                <c:pt idx="1744">
                  <c:v>1.51520001259</c:v>
                </c:pt>
                <c:pt idx="1745">
                  <c:v>2.63485761916</c:v>
                </c:pt>
                <c:pt idx="1746">
                  <c:v>1.92193103302</c:v>
                </c:pt>
                <c:pt idx="1747">
                  <c:v>1.61530045017</c:v>
                </c:pt>
                <c:pt idx="1748">
                  <c:v>1.05292521538</c:v>
                </c:pt>
                <c:pt idx="1749">
                  <c:v>2.29724705479</c:v>
                </c:pt>
                <c:pt idx="1750">
                  <c:v>1.67633917686</c:v>
                </c:pt>
                <c:pt idx="1751">
                  <c:v>1.86509234721</c:v>
                </c:pt>
                <c:pt idx="1752">
                  <c:v>2.20039191791</c:v>
                </c:pt>
                <c:pt idx="1753">
                  <c:v>1.48706938747</c:v>
                </c:pt>
                <c:pt idx="1754">
                  <c:v>1.42541166081</c:v>
                </c:pt>
                <c:pt idx="1755">
                  <c:v>1.28669329534</c:v>
                </c:pt>
                <c:pt idx="1756">
                  <c:v>1.62158696619</c:v>
                </c:pt>
                <c:pt idx="1757">
                  <c:v>1.94892380822</c:v>
                </c:pt>
                <c:pt idx="1758">
                  <c:v>1.33798327383</c:v>
                </c:pt>
                <c:pt idx="1759">
                  <c:v>1.54571085459</c:v>
                </c:pt>
                <c:pt idx="1760">
                  <c:v>1.17076272435</c:v>
                </c:pt>
                <c:pt idx="1761">
                  <c:v>2.80628222168</c:v>
                </c:pt>
                <c:pt idx="1762">
                  <c:v>2.88790932638</c:v>
                </c:pt>
                <c:pt idx="1763">
                  <c:v>1.70739359814</c:v>
                </c:pt>
                <c:pt idx="1764">
                  <c:v>1.49387676038</c:v>
                </c:pt>
                <c:pt idx="1765">
                  <c:v>3.65562550001</c:v>
                </c:pt>
                <c:pt idx="1766">
                  <c:v>2.4643936969</c:v>
                </c:pt>
                <c:pt idx="1767">
                  <c:v>1.29780239346</c:v>
                </c:pt>
                <c:pt idx="1768">
                  <c:v>2.42380345239</c:v>
                </c:pt>
                <c:pt idx="1769">
                  <c:v>1.83953593239</c:v>
                </c:pt>
                <c:pt idx="1770">
                  <c:v>2.11480696781</c:v>
                </c:pt>
                <c:pt idx="1771">
                  <c:v>2.29666178351</c:v>
                </c:pt>
                <c:pt idx="1772">
                  <c:v>2.00635689997</c:v>
                </c:pt>
                <c:pt idx="1773">
                  <c:v>1.12209218233</c:v>
                </c:pt>
                <c:pt idx="1774">
                  <c:v>1.56711410538</c:v>
                </c:pt>
                <c:pt idx="1775">
                  <c:v>1.60181347421</c:v>
                </c:pt>
                <c:pt idx="1776">
                  <c:v>2.06491211587</c:v>
                </c:pt>
                <c:pt idx="1777">
                  <c:v>4.00217991916</c:v>
                </c:pt>
                <c:pt idx="1778">
                  <c:v>1.3069606761</c:v>
                </c:pt>
                <c:pt idx="1779">
                  <c:v>2.56542810834</c:v>
                </c:pt>
                <c:pt idx="1780">
                  <c:v>3.23924072698</c:v>
                </c:pt>
                <c:pt idx="1781">
                  <c:v>1.48689680549</c:v>
                </c:pt>
                <c:pt idx="1782">
                  <c:v>1.74187968298</c:v>
                </c:pt>
                <c:pt idx="1783">
                  <c:v>1.30246081298</c:v>
                </c:pt>
                <c:pt idx="1784">
                  <c:v>1.5244227341</c:v>
                </c:pt>
                <c:pt idx="1785">
                  <c:v>1.36026030132</c:v>
                </c:pt>
                <c:pt idx="1786">
                  <c:v>1.55371138655</c:v>
                </c:pt>
                <c:pt idx="1787">
                  <c:v>1.38677990962</c:v>
                </c:pt>
                <c:pt idx="1788">
                  <c:v>1.69942240603</c:v>
                </c:pt>
                <c:pt idx="1789">
                  <c:v>1.40083950253</c:v>
                </c:pt>
                <c:pt idx="1790">
                  <c:v>2.11134915801</c:v>
                </c:pt>
                <c:pt idx="1791">
                  <c:v>1.25263913821</c:v>
                </c:pt>
                <c:pt idx="1792">
                  <c:v>2.20212614077</c:v>
                </c:pt>
                <c:pt idx="1793">
                  <c:v>1.38488326327</c:v>
                </c:pt>
                <c:pt idx="1794">
                  <c:v>1.80221515926</c:v>
                </c:pt>
                <c:pt idx="1795">
                  <c:v>1.22178964907</c:v>
                </c:pt>
                <c:pt idx="1796">
                  <c:v>1.69949911488</c:v>
                </c:pt>
                <c:pt idx="1797">
                  <c:v>1.65632532055</c:v>
                </c:pt>
                <c:pt idx="1798">
                  <c:v>1.17033755259</c:v>
                </c:pt>
                <c:pt idx="1799">
                  <c:v>2.39671500487</c:v>
                </c:pt>
                <c:pt idx="1800">
                  <c:v>2.17494744027</c:v>
                </c:pt>
                <c:pt idx="1801">
                  <c:v>2.35708709901</c:v>
                </c:pt>
                <c:pt idx="1802">
                  <c:v>1.81143036985</c:v>
                </c:pt>
                <c:pt idx="1803">
                  <c:v>1.33828258304</c:v>
                </c:pt>
                <c:pt idx="1804">
                  <c:v>1.88852388987</c:v>
                </c:pt>
                <c:pt idx="1805">
                  <c:v>2.33476644627</c:v>
                </c:pt>
                <c:pt idx="1806">
                  <c:v>1.6180536379</c:v>
                </c:pt>
                <c:pt idx="1807">
                  <c:v>1.16143992614</c:v>
                </c:pt>
                <c:pt idx="1808">
                  <c:v>1.48788604114</c:v>
                </c:pt>
                <c:pt idx="1809">
                  <c:v>2.25812008449</c:v>
                </c:pt>
                <c:pt idx="1810">
                  <c:v>2.42470373876</c:v>
                </c:pt>
                <c:pt idx="1811">
                  <c:v>1.57671058582</c:v>
                </c:pt>
                <c:pt idx="1812">
                  <c:v>1.75106343734</c:v>
                </c:pt>
                <c:pt idx="1813">
                  <c:v>1.39363808176</c:v>
                </c:pt>
                <c:pt idx="1814">
                  <c:v>1.03652079866</c:v>
                </c:pt>
                <c:pt idx="1815">
                  <c:v>1.84321502377</c:v>
                </c:pt>
                <c:pt idx="1816">
                  <c:v>1.4528141653</c:v>
                </c:pt>
                <c:pt idx="1817">
                  <c:v>1.55051605356</c:v>
                </c:pt>
                <c:pt idx="1818">
                  <c:v>1.36090193135</c:v>
                </c:pt>
                <c:pt idx="1819">
                  <c:v>2.41752334728</c:v>
                </c:pt>
                <c:pt idx="1820">
                  <c:v>2.34155782858</c:v>
                </c:pt>
                <c:pt idx="1821">
                  <c:v>3.72252367502</c:v>
                </c:pt>
                <c:pt idx="1822">
                  <c:v>2.94992778422</c:v>
                </c:pt>
                <c:pt idx="1823">
                  <c:v>2.02518855865</c:v>
                </c:pt>
                <c:pt idx="1824">
                  <c:v>1.35036343783</c:v>
                </c:pt>
                <c:pt idx="1825">
                  <c:v>1.68956572056</c:v>
                </c:pt>
                <c:pt idx="1826">
                  <c:v>2.28471236218</c:v>
                </c:pt>
                <c:pt idx="1827">
                  <c:v>2.00110936769</c:v>
                </c:pt>
                <c:pt idx="1828">
                  <c:v>1.51353862382</c:v>
                </c:pt>
                <c:pt idx="1829">
                  <c:v>2.43984063387</c:v>
                </c:pt>
                <c:pt idx="1830">
                  <c:v>1.76192392173</c:v>
                </c:pt>
                <c:pt idx="1831">
                  <c:v>1.58777458107</c:v>
                </c:pt>
                <c:pt idx="1832">
                  <c:v>2.48469845357</c:v>
                </c:pt>
                <c:pt idx="1833">
                  <c:v>1.97270285938</c:v>
                </c:pt>
                <c:pt idx="1834">
                  <c:v>1.69799352479</c:v>
                </c:pt>
                <c:pt idx="1835">
                  <c:v>1.61137376059</c:v>
                </c:pt>
                <c:pt idx="1836">
                  <c:v>3.98456389812</c:v>
                </c:pt>
                <c:pt idx="1837">
                  <c:v>3.13573610855</c:v>
                </c:pt>
                <c:pt idx="1838">
                  <c:v>1.18566216614</c:v>
                </c:pt>
                <c:pt idx="1839">
                  <c:v>2.84649656649</c:v>
                </c:pt>
                <c:pt idx="1840">
                  <c:v>1.30956790343</c:v>
                </c:pt>
                <c:pt idx="1841">
                  <c:v>1.32035881429</c:v>
                </c:pt>
                <c:pt idx="1842">
                  <c:v>1.6461072849</c:v>
                </c:pt>
                <c:pt idx="1843">
                  <c:v>1.16697723964</c:v>
                </c:pt>
                <c:pt idx="1844">
                  <c:v>1.87681002099</c:v>
                </c:pt>
                <c:pt idx="1845">
                  <c:v>1.71650606802</c:v>
                </c:pt>
                <c:pt idx="1846">
                  <c:v>1.4335004409</c:v>
                </c:pt>
                <c:pt idx="1847">
                  <c:v>3.02137983983</c:v>
                </c:pt>
                <c:pt idx="1848">
                  <c:v>1.72425065856</c:v>
                </c:pt>
                <c:pt idx="1849">
                  <c:v>1.52363894555</c:v>
                </c:pt>
                <c:pt idx="1850">
                  <c:v>1.65687417233</c:v>
                </c:pt>
                <c:pt idx="1851">
                  <c:v>1.84936794981</c:v>
                </c:pt>
                <c:pt idx="1852">
                  <c:v>1.36245413281</c:v>
                </c:pt>
                <c:pt idx="1853">
                  <c:v>1.24235760631</c:v>
                </c:pt>
                <c:pt idx="1854">
                  <c:v>1.58865755342</c:v>
                </c:pt>
                <c:pt idx="1855">
                  <c:v>1.2655933715</c:v>
                </c:pt>
                <c:pt idx="1856">
                  <c:v>1.13776937016</c:v>
                </c:pt>
                <c:pt idx="1857">
                  <c:v>1.76867759157</c:v>
                </c:pt>
                <c:pt idx="1858">
                  <c:v>1.32671409031</c:v>
                </c:pt>
                <c:pt idx="1859">
                  <c:v>1.64383468428</c:v>
                </c:pt>
                <c:pt idx="1860">
                  <c:v>2.17760302534</c:v>
                </c:pt>
                <c:pt idx="1861">
                  <c:v>2.23745056599</c:v>
                </c:pt>
                <c:pt idx="1862">
                  <c:v>2.3096932284</c:v>
                </c:pt>
                <c:pt idx="1863">
                  <c:v>1.42580681541</c:v>
                </c:pt>
                <c:pt idx="1864">
                  <c:v>1.47934249125</c:v>
                </c:pt>
                <c:pt idx="1865">
                  <c:v>1.7499599226</c:v>
                </c:pt>
                <c:pt idx="1866">
                  <c:v>1.58253746001</c:v>
                </c:pt>
                <c:pt idx="1867">
                  <c:v>1.8647417853</c:v>
                </c:pt>
                <c:pt idx="1868">
                  <c:v>1.38374400475</c:v>
                </c:pt>
                <c:pt idx="1869">
                  <c:v>1.39531799189</c:v>
                </c:pt>
                <c:pt idx="1870">
                  <c:v>1.21425352357</c:v>
                </c:pt>
                <c:pt idx="1871">
                  <c:v>2.72345112661</c:v>
                </c:pt>
                <c:pt idx="1872">
                  <c:v>1.42727327405</c:v>
                </c:pt>
                <c:pt idx="1873">
                  <c:v>1.35154226771</c:v>
                </c:pt>
                <c:pt idx="1874">
                  <c:v>2.15167903539</c:v>
                </c:pt>
                <c:pt idx="1875">
                  <c:v>1.47296660139</c:v>
                </c:pt>
                <c:pt idx="1876">
                  <c:v>1.65421302239</c:v>
                </c:pt>
                <c:pt idx="1877">
                  <c:v>1.53537564747</c:v>
                </c:pt>
                <c:pt idx="1878">
                  <c:v>2.08111951873</c:v>
                </c:pt>
                <c:pt idx="1879">
                  <c:v>1.80408634251</c:v>
                </c:pt>
                <c:pt idx="1880">
                  <c:v>1.46702695215</c:v>
                </c:pt>
                <c:pt idx="1881">
                  <c:v>1.11472559254</c:v>
                </c:pt>
                <c:pt idx="1882">
                  <c:v>2.5503618674</c:v>
                </c:pt>
                <c:pt idx="1883">
                  <c:v>2.94251154684</c:v>
                </c:pt>
                <c:pt idx="1884">
                  <c:v>1.9997576463</c:v>
                </c:pt>
                <c:pt idx="1885">
                  <c:v>1.56186068446</c:v>
                </c:pt>
                <c:pt idx="1886">
                  <c:v>1.83306551297</c:v>
                </c:pt>
                <c:pt idx="1887">
                  <c:v>1.6437436462</c:v>
                </c:pt>
                <c:pt idx="1888">
                  <c:v>1.89552889738</c:v>
                </c:pt>
                <c:pt idx="1889">
                  <c:v>1.57913848543</c:v>
                </c:pt>
                <c:pt idx="1890">
                  <c:v>0.851832531625</c:v>
                </c:pt>
                <c:pt idx="1891">
                  <c:v>2.42438443337</c:v>
                </c:pt>
                <c:pt idx="1892">
                  <c:v>1.16256676059</c:v>
                </c:pt>
                <c:pt idx="1893">
                  <c:v>1.21626621798</c:v>
                </c:pt>
                <c:pt idx="1894">
                  <c:v>2.02452574483</c:v>
                </c:pt>
                <c:pt idx="1895">
                  <c:v>1.98086353823</c:v>
                </c:pt>
                <c:pt idx="1896">
                  <c:v>1.75836325226</c:v>
                </c:pt>
                <c:pt idx="1897">
                  <c:v>3.05814491425</c:v>
                </c:pt>
                <c:pt idx="1898">
                  <c:v>2.308114076</c:v>
                </c:pt>
                <c:pt idx="1899">
                  <c:v>1.58286940325</c:v>
                </c:pt>
                <c:pt idx="1900">
                  <c:v>1.39936909113</c:v>
                </c:pt>
                <c:pt idx="1901">
                  <c:v>3.21406042734</c:v>
                </c:pt>
                <c:pt idx="1902">
                  <c:v>0.629624286206</c:v>
                </c:pt>
                <c:pt idx="1903">
                  <c:v>1.92196455019</c:v>
                </c:pt>
                <c:pt idx="1904">
                  <c:v>1.71715145834</c:v>
                </c:pt>
                <c:pt idx="1905">
                  <c:v>1.79203831258</c:v>
                </c:pt>
                <c:pt idx="1906">
                  <c:v>1.36146498099</c:v>
                </c:pt>
                <c:pt idx="1907">
                  <c:v>1.11424047238</c:v>
                </c:pt>
                <c:pt idx="1908">
                  <c:v>1.73365668516</c:v>
                </c:pt>
                <c:pt idx="1909">
                  <c:v>2.79737277542</c:v>
                </c:pt>
                <c:pt idx="1910">
                  <c:v>1.79882954581</c:v>
                </c:pt>
                <c:pt idx="1911">
                  <c:v>1.60324445691</c:v>
                </c:pt>
                <c:pt idx="1912">
                  <c:v>2.34314857339</c:v>
                </c:pt>
                <c:pt idx="1913">
                  <c:v>1.50945822904</c:v>
                </c:pt>
                <c:pt idx="1914">
                  <c:v>2.61584124695</c:v>
                </c:pt>
                <c:pt idx="1915">
                  <c:v>2.1975100708</c:v>
                </c:pt>
                <c:pt idx="1916">
                  <c:v>2.41380953189</c:v>
                </c:pt>
                <c:pt idx="1917">
                  <c:v>1.6611050908</c:v>
                </c:pt>
                <c:pt idx="1918">
                  <c:v>1.79119437995</c:v>
                </c:pt>
                <c:pt idx="1919">
                  <c:v>0.995739567933</c:v>
                </c:pt>
                <c:pt idx="1920">
                  <c:v>1.66787122321</c:v>
                </c:pt>
                <c:pt idx="1921">
                  <c:v>2.24020486415</c:v>
                </c:pt>
                <c:pt idx="1922">
                  <c:v>1.47840952261</c:v>
                </c:pt>
                <c:pt idx="1923">
                  <c:v>2.20852558448</c:v>
                </c:pt>
                <c:pt idx="1924">
                  <c:v>1.38412985399</c:v>
                </c:pt>
                <c:pt idx="1925">
                  <c:v>1.67650446267</c:v>
                </c:pt>
                <c:pt idx="1926">
                  <c:v>1.92891193829</c:v>
                </c:pt>
                <c:pt idx="1927">
                  <c:v>2.37236454765</c:v>
                </c:pt>
                <c:pt idx="1928">
                  <c:v>1.57368096809</c:v>
                </c:pt>
                <c:pt idx="1929">
                  <c:v>1.43944563971</c:v>
                </c:pt>
                <c:pt idx="1930">
                  <c:v>1.52756836324</c:v>
                </c:pt>
                <c:pt idx="1931">
                  <c:v>2.79728743545</c:v>
                </c:pt>
                <c:pt idx="1932">
                  <c:v>2.54797880926</c:v>
                </c:pt>
                <c:pt idx="1933">
                  <c:v>1.61470021035</c:v>
                </c:pt>
                <c:pt idx="1934">
                  <c:v>2.33261545078</c:v>
                </c:pt>
                <c:pt idx="1935">
                  <c:v>0.976327162795</c:v>
                </c:pt>
                <c:pt idx="1936">
                  <c:v>2.43330238198</c:v>
                </c:pt>
                <c:pt idx="1937">
                  <c:v>2.08029214928</c:v>
                </c:pt>
                <c:pt idx="1938">
                  <c:v>1.2550911916</c:v>
                </c:pt>
                <c:pt idx="1939">
                  <c:v>2.29545747362</c:v>
                </c:pt>
                <c:pt idx="1940">
                  <c:v>1.62070814132</c:v>
                </c:pt>
                <c:pt idx="1941">
                  <c:v>1.43646241139</c:v>
                </c:pt>
                <c:pt idx="1942">
                  <c:v>1.87644732185</c:v>
                </c:pt>
                <c:pt idx="1943">
                  <c:v>1.29221830062</c:v>
                </c:pt>
                <c:pt idx="1944">
                  <c:v>1.53017453186</c:v>
                </c:pt>
                <c:pt idx="1945">
                  <c:v>2.83405643651</c:v>
                </c:pt>
                <c:pt idx="1946">
                  <c:v>1.08980187635</c:v>
                </c:pt>
                <c:pt idx="1947">
                  <c:v>2.42560138365</c:v>
                </c:pt>
                <c:pt idx="1948">
                  <c:v>1.32642603911</c:v>
                </c:pt>
                <c:pt idx="1949">
                  <c:v>1.25810531601</c:v>
                </c:pt>
                <c:pt idx="1950">
                  <c:v>2.45242351919</c:v>
                </c:pt>
                <c:pt idx="1951">
                  <c:v>1.59230615591</c:v>
                </c:pt>
                <c:pt idx="1952">
                  <c:v>2.20234606498</c:v>
                </c:pt>
                <c:pt idx="1953">
                  <c:v>1.52888679283</c:v>
                </c:pt>
                <c:pt idx="1954">
                  <c:v>2.36680666466</c:v>
                </c:pt>
                <c:pt idx="1955">
                  <c:v>2.02656988559</c:v>
                </c:pt>
                <c:pt idx="1956">
                  <c:v>1.19765007494</c:v>
                </c:pt>
                <c:pt idx="1957">
                  <c:v>1.96727338034</c:v>
                </c:pt>
                <c:pt idx="1958">
                  <c:v>2.56106512684</c:v>
                </c:pt>
                <c:pt idx="1959">
                  <c:v>3.09206723593</c:v>
                </c:pt>
                <c:pt idx="1960">
                  <c:v>1.48379421165</c:v>
                </c:pt>
                <c:pt idx="1961">
                  <c:v>1.70545121158</c:v>
                </c:pt>
                <c:pt idx="1962">
                  <c:v>2.50719940654</c:v>
                </c:pt>
                <c:pt idx="1963">
                  <c:v>1.52054205382</c:v>
                </c:pt>
                <c:pt idx="1964">
                  <c:v>2.25243990652</c:v>
                </c:pt>
                <c:pt idx="1965">
                  <c:v>1.65381709977</c:v>
                </c:pt>
                <c:pt idx="1966">
                  <c:v>2.16332335326</c:v>
                </c:pt>
                <c:pt idx="1967">
                  <c:v>1.28655809939</c:v>
                </c:pt>
                <c:pt idx="1968">
                  <c:v>1.82009471847</c:v>
                </c:pt>
                <c:pt idx="1969">
                  <c:v>1.22820215285</c:v>
                </c:pt>
                <c:pt idx="1970">
                  <c:v>2.9478352071</c:v>
                </c:pt>
                <c:pt idx="1971">
                  <c:v>2.03912480948</c:v>
                </c:pt>
                <c:pt idx="1972">
                  <c:v>1.26763411895</c:v>
                </c:pt>
                <c:pt idx="1973">
                  <c:v>4.7351880189</c:v>
                </c:pt>
                <c:pt idx="1974">
                  <c:v>4.13762030801</c:v>
                </c:pt>
                <c:pt idx="1975">
                  <c:v>1.74416896458</c:v>
                </c:pt>
                <c:pt idx="1976">
                  <c:v>1.80189853009</c:v>
                </c:pt>
                <c:pt idx="1977">
                  <c:v>2.04884511832</c:v>
                </c:pt>
                <c:pt idx="1978">
                  <c:v>1.87772902463</c:v>
                </c:pt>
                <c:pt idx="1979">
                  <c:v>2.12480460649</c:v>
                </c:pt>
                <c:pt idx="1980">
                  <c:v>1.45354401649</c:v>
                </c:pt>
                <c:pt idx="1981">
                  <c:v>1.61747380733</c:v>
                </c:pt>
                <c:pt idx="1982">
                  <c:v>1.23541748347</c:v>
                </c:pt>
                <c:pt idx="1983">
                  <c:v>0.851644853283</c:v>
                </c:pt>
                <c:pt idx="1984">
                  <c:v>1.05286232395</c:v>
                </c:pt>
                <c:pt idx="1985">
                  <c:v>1.65867604686</c:v>
                </c:pt>
                <c:pt idx="1986">
                  <c:v>1.0934339315</c:v>
                </c:pt>
                <c:pt idx="1987">
                  <c:v>1.46291730186</c:v>
                </c:pt>
                <c:pt idx="1988">
                  <c:v>1.83279109049</c:v>
                </c:pt>
                <c:pt idx="1989">
                  <c:v>1.50377554544</c:v>
                </c:pt>
                <c:pt idx="1990">
                  <c:v>1.31448475237</c:v>
                </c:pt>
                <c:pt idx="1991">
                  <c:v>2.37485231942</c:v>
                </c:pt>
                <c:pt idx="1992">
                  <c:v>1.32707060959</c:v>
                </c:pt>
                <c:pt idx="1993">
                  <c:v>1.56888495411</c:v>
                </c:pt>
                <c:pt idx="1994">
                  <c:v>1.03693853931</c:v>
                </c:pt>
                <c:pt idx="1995">
                  <c:v>1.81468425354</c:v>
                </c:pt>
                <c:pt idx="1996">
                  <c:v>2.79954283976</c:v>
                </c:pt>
                <c:pt idx="1997">
                  <c:v>1.79328780344</c:v>
                </c:pt>
                <c:pt idx="1998">
                  <c:v>2.22720335193</c:v>
                </c:pt>
                <c:pt idx="1999">
                  <c:v>0.923825058122</c:v>
                </c:pt>
                <c:pt idx="2000">
                  <c:v>2.38044933236</c:v>
                </c:pt>
                <c:pt idx="2001">
                  <c:v>1.24783421223</c:v>
                </c:pt>
                <c:pt idx="2002">
                  <c:v>1.87650549062</c:v>
                </c:pt>
                <c:pt idx="2003">
                  <c:v>1.95287707455</c:v>
                </c:pt>
                <c:pt idx="2004">
                  <c:v>1.79152521992</c:v>
                </c:pt>
                <c:pt idx="2005">
                  <c:v>1.83005025466</c:v>
                </c:pt>
                <c:pt idx="2006">
                  <c:v>2.55928756161</c:v>
                </c:pt>
                <c:pt idx="2007">
                  <c:v>1.79000448745</c:v>
                </c:pt>
                <c:pt idx="2008">
                  <c:v>2.04658966857</c:v>
                </c:pt>
                <c:pt idx="2009">
                  <c:v>1.84492275387</c:v>
                </c:pt>
                <c:pt idx="2010">
                  <c:v>1.31991636053</c:v>
                </c:pt>
                <c:pt idx="2011">
                  <c:v>1.25325897607</c:v>
                </c:pt>
                <c:pt idx="2012">
                  <c:v>1.36095705406</c:v>
                </c:pt>
                <c:pt idx="2013">
                  <c:v>1.68908665177</c:v>
                </c:pt>
                <c:pt idx="2014">
                  <c:v>2.09770023931</c:v>
                </c:pt>
                <c:pt idx="2015">
                  <c:v>2.13449526068</c:v>
                </c:pt>
                <c:pt idx="2016">
                  <c:v>2.20390213314</c:v>
                </c:pt>
                <c:pt idx="2017">
                  <c:v>2.05418520153</c:v>
                </c:pt>
                <c:pt idx="2018">
                  <c:v>1.34399106693</c:v>
                </c:pt>
                <c:pt idx="2019">
                  <c:v>1.4085442157</c:v>
                </c:pt>
                <c:pt idx="2020">
                  <c:v>1.05039335812</c:v>
                </c:pt>
                <c:pt idx="2021">
                  <c:v>1.38201757238</c:v>
                </c:pt>
                <c:pt idx="2022">
                  <c:v>2.66211260326</c:v>
                </c:pt>
                <c:pt idx="2023">
                  <c:v>1.28782500173</c:v>
                </c:pt>
                <c:pt idx="2024">
                  <c:v>2.90516030759</c:v>
                </c:pt>
                <c:pt idx="2025">
                  <c:v>1.94069288066</c:v>
                </c:pt>
                <c:pt idx="2026">
                  <c:v>1.6209146245</c:v>
                </c:pt>
                <c:pt idx="2027">
                  <c:v>1.39844611427</c:v>
                </c:pt>
                <c:pt idx="2028">
                  <c:v>1.97259043228</c:v>
                </c:pt>
                <c:pt idx="2029">
                  <c:v>1.97548151838</c:v>
                </c:pt>
                <c:pt idx="2030">
                  <c:v>0.933879883005</c:v>
                </c:pt>
                <c:pt idx="2031">
                  <c:v>2.13267596239</c:v>
                </c:pt>
                <c:pt idx="2032">
                  <c:v>1.66865095969</c:v>
                </c:pt>
                <c:pt idx="2033">
                  <c:v>1.05560104012</c:v>
                </c:pt>
                <c:pt idx="2034">
                  <c:v>1.60385568619</c:v>
                </c:pt>
                <c:pt idx="2035">
                  <c:v>1.62568303853</c:v>
                </c:pt>
                <c:pt idx="2036">
                  <c:v>1.5942400813</c:v>
                </c:pt>
                <c:pt idx="2037">
                  <c:v>1.40514229965</c:v>
                </c:pt>
                <c:pt idx="2038">
                  <c:v>0.594170704932</c:v>
                </c:pt>
                <c:pt idx="2039">
                  <c:v>1.2631363244</c:v>
                </c:pt>
                <c:pt idx="2040">
                  <c:v>1.72680748973</c:v>
                </c:pt>
                <c:pt idx="2041">
                  <c:v>1.1851069611</c:v>
                </c:pt>
                <c:pt idx="2042">
                  <c:v>1.49964959501</c:v>
                </c:pt>
                <c:pt idx="2043">
                  <c:v>1.39149420989</c:v>
                </c:pt>
                <c:pt idx="2044">
                  <c:v>1.95329288496</c:v>
                </c:pt>
                <c:pt idx="2045">
                  <c:v>2.24876258362</c:v>
                </c:pt>
                <c:pt idx="2046">
                  <c:v>1.16206743116</c:v>
                </c:pt>
                <c:pt idx="2047">
                  <c:v>1.04669846573</c:v>
                </c:pt>
                <c:pt idx="2048">
                  <c:v>1.36896139626</c:v>
                </c:pt>
                <c:pt idx="2049">
                  <c:v>1.71437107437</c:v>
                </c:pt>
                <c:pt idx="2050">
                  <c:v>2.64320758908</c:v>
                </c:pt>
                <c:pt idx="2051">
                  <c:v>1.15454267076</c:v>
                </c:pt>
                <c:pt idx="2052">
                  <c:v>1.41218929639</c:v>
                </c:pt>
                <c:pt idx="2053">
                  <c:v>1.28059021651</c:v>
                </c:pt>
                <c:pt idx="2054">
                  <c:v>1.48962420702</c:v>
                </c:pt>
                <c:pt idx="2055">
                  <c:v>2.35408392997</c:v>
                </c:pt>
                <c:pt idx="2056">
                  <c:v>2.0103754426</c:v>
                </c:pt>
                <c:pt idx="2057">
                  <c:v>1.77861825945</c:v>
                </c:pt>
                <c:pt idx="2058">
                  <c:v>1.20618346172</c:v>
                </c:pt>
                <c:pt idx="2059">
                  <c:v>1.80635338999</c:v>
                </c:pt>
                <c:pt idx="2060">
                  <c:v>2.4411440717</c:v>
                </c:pt>
                <c:pt idx="2061">
                  <c:v>2.26301022126</c:v>
                </c:pt>
                <c:pt idx="2062">
                  <c:v>2.95565865201</c:v>
                </c:pt>
                <c:pt idx="2063">
                  <c:v>1.53149211961</c:v>
                </c:pt>
                <c:pt idx="2064">
                  <c:v>2.17053761561</c:v>
                </c:pt>
                <c:pt idx="2065">
                  <c:v>2.13045852302</c:v>
                </c:pt>
                <c:pt idx="2066">
                  <c:v>0.89545805827</c:v>
                </c:pt>
                <c:pt idx="2067">
                  <c:v>1.34381374058</c:v>
                </c:pt>
                <c:pt idx="2068">
                  <c:v>2.70872607172</c:v>
                </c:pt>
                <c:pt idx="2069">
                  <c:v>1.40853165365</c:v>
                </c:pt>
                <c:pt idx="2070">
                  <c:v>2.6291083656</c:v>
                </c:pt>
                <c:pt idx="2071">
                  <c:v>1.85341893258</c:v>
                </c:pt>
                <c:pt idx="2072">
                  <c:v>2.51776105348</c:v>
                </c:pt>
                <c:pt idx="2073">
                  <c:v>1.5078757803</c:v>
                </c:pt>
                <c:pt idx="2074">
                  <c:v>2.34436373504</c:v>
                </c:pt>
                <c:pt idx="2075">
                  <c:v>1.5696319969</c:v>
                </c:pt>
                <c:pt idx="2076">
                  <c:v>1.29936964203</c:v>
                </c:pt>
                <c:pt idx="2077">
                  <c:v>2.25710171205</c:v>
                </c:pt>
                <c:pt idx="2078">
                  <c:v>1.76506678685</c:v>
                </c:pt>
                <c:pt idx="2079">
                  <c:v>1.74586975351</c:v>
                </c:pt>
                <c:pt idx="2080">
                  <c:v>1.73744764398</c:v>
                </c:pt>
                <c:pt idx="2081">
                  <c:v>1.80726947727</c:v>
                </c:pt>
                <c:pt idx="2082">
                  <c:v>1.84933002773</c:v>
                </c:pt>
                <c:pt idx="2083">
                  <c:v>2.21578693823</c:v>
                </c:pt>
                <c:pt idx="2084">
                  <c:v>1.76835455485</c:v>
                </c:pt>
                <c:pt idx="2085">
                  <c:v>0.771951701879</c:v>
                </c:pt>
                <c:pt idx="2086">
                  <c:v>1.53113624393</c:v>
                </c:pt>
                <c:pt idx="2087">
                  <c:v>2.21563462907</c:v>
                </c:pt>
                <c:pt idx="2088">
                  <c:v>1.67851434777</c:v>
                </c:pt>
                <c:pt idx="2089">
                  <c:v>1.53028850175</c:v>
                </c:pt>
                <c:pt idx="2090">
                  <c:v>1.24584782967</c:v>
                </c:pt>
                <c:pt idx="2091">
                  <c:v>1.95106395807</c:v>
                </c:pt>
                <c:pt idx="2092">
                  <c:v>1.95719397276</c:v>
                </c:pt>
                <c:pt idx="2093">
                  <c:v>1.37993034603</c:v>
                </c:pt>
                <c:pt idx="2094">
                  <c:v>1.51804655225</c:v>
                </c:pt>
                <c:pt idx="2095">
                  <c:v>2.9639420928</c:v>
                </c:pt>
                <c:pt idx="2096">
                  <c:v>3.07321757798</c:v>
                </c:pt>
                <c:pt idx="2097">
                  <c:v>1.61994489652</c:v>
                </c:pt>
                <c:pt idx="2098">
                  <c:v>2.34359097068</c:v>
                </c:pt>
                <c:pt idx="2099">
                  <c:v>2.12743112463</c:v>
                </c:pt>
                <c:pt idx="2100">
                  <c:v>1.63208724644</c:v>
                </c:pt>
                <c:pt idx="2101">
                  <c:v>2.32821759824</c:v>
                </c:pt>
                <c:pt idx="2102">
                  <c:v>4.99097411809</c:v>
                </c:pt>
                <c:pt idx="2103">
                  <c:v>1.52625325479</c:v>
                </c:pt>
                <c:pt idx="2104">
                  <c:v>1.24081376031</c:v>
                </c:pt>
                <c:pt idx="2105">
                  <c:v>1.83376232494</c:v>
                </c:pt>
                <c:pt idx="2106">
                  <c:v>2.05645012098</c:v>
                </c:pt>
                <c:pt idx="2107">
                  <c:v>1.80319772884</c:v>
                </c:pt>
                <c:pt idx="2108">
                  <c:v>1.84402580525</c:v>
                </c:pt>
                <c:pt idx="2109">
                  <c:v>1.85471696453</c:v>
                </c:pt>
                <c:pt idx="2110">
                  <c:v>0.974535075046</c:v>
                </c:pt>
                <c:pt idx="2111">
                  <c:v>1.86978057091</c:v>
                </c:pt>
                <c:pt idx="2112">
                  <c:v>1.50308161071</c:v>
                </c:pt>
                <c:pt idx="2113">
                  <c:v>1.97415978512</c:v>
                </c:pt>
                <c:pt idx="2114">
                  <c:v>1.19256425511</c:v>
                </c:pt>
                <c:pt idx="2115">
                  <c:v>1.75828663928</c:v>
                </c:pt>
                <c:pt idx="2116">
                  <c:v>1.26061389445</c:v>
                </c:pt>
                <c:pt idx="2117">
                  <c:v>1.97968698115</c:v>
                </c:pt>
                <c:pt idx="2118">
                  <c:v>1.55590443593</c:v>
                </c:pt>
                <c:pt idx="2119">
                  <c:v>1.36351645976</c:v>
                </c:pt>
                <c:pt idx="2120">
                  <c:v>2.20082777247</c:v>
                </c:pt>
                <c:pt idx="2121">
                  <c:v>1.94158332095</c:v>
                </c:pt>
                <c:pt idx="2122">
                  <c:v>1.77525376738</c:v>
                </c:pt>
                <c:pt idx="2123">
                  <c:v>1.41401461264</c:v>
                </c:pt>
                <c:pt idx="2124">
                  <c:v>1.71277129481</c:v>
                </c:pt>
                <c:pt idx="2125">
                  <c:v>1.39938177754</c:v>
                </c:pt>
                <c:pt idx="2126">
                  <c:v>1.33414765726</c:v>
                </c:pt>
                <c:pt idx="2127">
                  <c:v>1.1088273702</c:v>
                </c:pt>
                <c:pt idx="2128">
                  <c:v>1.57335647616</c:v>
                </c:pt>
                <c:pt idx="2129">
                  <c:v>3.04584210763</c:v>
                </c:pt>
                <c:pt idx="2130">
                  <c:v>1.72142029682</c:v>
                </c:pt>
                <c:pt idx="2131">
                  <c:v>2.00772654856</c:v>
                </c:pt>
                <c:pt idx="2132">
                  <c:v>2.32494998963</c:v>
                </c:pt>
                <c:pt idx="2133">
                  <c:v>1.71143420999</c:v>
                </c:pt>
                <c:pt idx="2134">
                  <c:v>1.00155052009</c:v>
                </c:pt>
                <c:pt idx="2135">
                  <c:v>1.70584601841</c:v>
                </c:pt>
                <c:pt idx="2136">
                  <c:v>2.37797870482</c:v>
                </c:pt>
                <c:pt idx="2137">
                  <c:v>2.05649135941</c:v>
                </c:pt>
                <c:pt idx="2138">
                  <c:v>1.43341427012</c:v>
                </c:pt>
                <c:pt idx="2139">
                  <c:v>1.72324596829</c:v>
                </c:pt>
                <c:pt idx="2140">
                  <c:v>1.9582411082</c:v>
                </c:pt>
                <c:pt idx="2141">
                  <c:v>2.12465456483</c:v>
                </c:pt>
                <c:pt idx="2142">
                  <c:v>2.15839795792</c:v>
                </c:pt>
                <c:pt idx="2143">
                  <c:v>1.21646558804</c:v>
                </c:pt>
                <c:pt idx="2144">
                  <c:v>1.3002104673</c:v>
                </c:pt>
                <c:pt idx="2145">
                  <c:v>1.76814643407</c:v>
                </c:pt>
                <c:pt idx="2146">
                  <c:v>1.69058100461</c:v>
                </c:pt>
                <c:pt idx="2147">
                  <c:v>1.33725512044</c:v>
                </c:pt>
                <c:pt idx="2148">
                  <c:v>1.69256876932</c:v>
                </c:pt>
                <c:pt idx="2149">
                  <c:v>2.33222483798</c:v>
                </c:pt>
                <c:pt idx="2150">
                  <c:v>2.42217608137</c:v>
                </c:pt>
                <c:pt idx="2151">
                  <c:v>1.98833547729</c:v>
                </c:pt>
                <c:pt idx="2152">
                  <c:v>2.23727056336</c:v>
                </c:pt>
                <c:pt idx="2153">
                  <c:v>1.51790409281</c:v>
                </c:pt>
                <c:pt idx="2154">
                  <c:v>1.44452673063</c:v>
                </c:pt>
                <c:pt idx="2155">
                  <c:v>3.61730746224</c:v>
                </c:pt>
                <c:pt idx="2156">
                  <c:v>1.86849033139</c:v>
                </c:pt>
                <c:pt idx="2157">
                  <c:v>1.10114483406</c:v>
                </c:pt>
                <c:pt idx="2158">
                  <c:v>1.46254424239</c:v>
                </c:pt>
                <c:pt idx="2159">
                  <c:v>1.17786414048</c:v>
                </c:pt>
                <c:pt idx="2160">
                  <c:v>2.33946683639</c:v>
                </c:pt>
                <c:pt idx="2161">
                  <c:v>2.55432232917</c:v>
                </c:pt>
                <c:pt idx="2162">
                  <c:v>1.49113501591</c:v>
                </c:pt>
                <c:pt idx="2163">
                  <c:v>1.85394554381</c:v>
                </c:pt>
                <c:pt idx="2164">
                  <c:v>1.89139308198</c:v>
                </c:pt>
                <c:pt idx="2165">
                  <c:v>2.50267879018</c:v>
                </c:pt>
                <c:pt idx="2166">
                  <c:v>1.77295304181</c:v>
                </c:pt>
                <c:pt idx="2167">
                  <c:v>1.5358347693</c:v>
                </c:pt>
                <c:pt idx="2168">
                  <c:v>1.2254996002</c:v>
                </c:pt>
                <c:pt idx="2169">
                  <c:v>1.4406614029</c:v>
                </c:pt>
                <c:pt idx="2170">
                  <c:v>1.6560476063</c:v>
                </c:pt>
                <c:pt idx="2171">
                  <c:v>2.16413829005</c:v>
                </c:pt>
                <c:pt idx="2172">
                  <c:v>1.51789688332</c:v>
                </c:pt>
                <c:pt idx="2173">
                  <c:v>1.87945515118</c:v>
                </c:pt>
                <c:pt idx="2174">
                  <c:v>1.13196322189</c:v>
                </c:pt>
                <c:pt idx="2175">
                  <c:v>1.78673513243</c:v>
                </c:pt>
                <c:pt idx="2176">
                  <c:v>1.30163855152</c:v>
                </c:pt>
                <c:pt idx="2177">
                  <c:v>1.12126079198</c:v>
                </c:pt>
                <c:pt idx="2178">
                  <c:v>1.17992875221</c:v>
                </c:pt>
                <c:pt idx="2179">
                  <c:v>1.77236738952</c:v>
                </c:pt>
                <c:pt idx="2180">
                  <c:v>3.0427882118</c:v>
                </c:pt>
                <c:pt idx="2181">
                  <c:v>1.94337847642</c:v>
                </c:pt>
                <c:pt idx="2182">
                  <c:v>1.19303680259</c:v>
                </c:pt>
                <c:pt idx="2183">
                  <c:v>0.998852398626</c:v>
                </c:pt>
                <c:pt idx="2184">
                  <c:v>1.23988086844</c:v>
                </c:pt>
                <c:pt idx="2185">
                  <c:v>2.28872753498</c:v>
                </c:pt>
                <c:pt idx="2186">
                  <c:v>1.66920183501</c:v>
                </c:pt>
                <c:pt idx="2187">
                  <c:v>3.04253743989</c:v>
                </c:pt>
                <c:pt idx="2188">
                  <c:v>3.30275645728</c:v>
                </c:pt>
                <c:pt idx="2189">
                  <c:v>1.40661869697</c:v>
                </c:pt>
                <c:pt idx="2190">
                  <c:v>1.21064652054</c:v>
                </c:pt>
                <c:pt idx="2191">
                  <c:v>1.74424843846</c:v>
                </c:pt>
                <c:pt idx="2192">
                  <c:v>1.75798498818</c:v>
                </c:pt>
                <c:pt idx="2193">
                  <c:v>1.54000853531</c:v>
                </c:pt>
                <c:pt idx="2194">
                  <c:v>1.83298541325</c:v>
                </c:pt>
                <c:pt idx="2195">
                  <c:v>1.23770864795</c:v>
                </c:pt>
                <c:pt idx="2196">
                  <c:v>1.59414456033</c:v>
                </c:pt>
                <c:pt idx="2197">
                  <c:v>2.34662971155</c:v>
                </c:pt>
                <c:pt idx="2198">
                  <c:v>1.40522494534</c:v>
                </c:pt>
                <c:pt idx="2199">
                  <c:v>2.06689782469</c:v>
                </c:pt>
                <c:pt idx="2200">
                  <c:v>2.50628478167</c:v>
                </c:pt>
                <c:pt idx="2201">
                  <c:v>2.14962758264</c:v>
                </c:pt>
                <c:pt idx="2202">
                  <c:v>1.80530640455</c:v>
                </c:pt>
                <c:pt idx="2203">
                  <c:v>2.0807769548</c:v>
                </c:pt>
                <c:pt idx="2204">
                  <c:v>1.95089137218</c:v>
                </c:pt>
                <c:pt idx="2205">
                  <c:v>1.33405324817</c:v>
                </c:pt>
                <c:pt idx="2206">
                  <c:v>1.71118288968</c:v>
                </c:pt>
                <c:pt idx="2207">
                  <c:v>2.0610995317</c:v>
                </c:pt>
                <c:pt idx="2208">
                  <c:v>1.84029669189</c:v>
                </c:pt>
                <c:pt idx="2209">
                  <c:v>1.95010472771</c:v>
                </c:pt>
                <c:pt idx="2210">
                  <c:v>1.84846376882</c:v>
                </c:pt>
                <c:pt idx="2211">
                  <c:v>1.77576570615</c:v>
                </c:pt>
                <c:pt idx="2212">
                  <c:v>2.34806621403</c:v>
                </c:pt>
                <c:pt idx="2213">
                  <c:v>1.52909089036</c:v>
                </c:pt>
                <c:pt idx="2214">
                  <c:v>1.59798044169</c:v>
                </c:pt>
                <c:pt idx="2215">
                  <c:v>1.08198022881</c:v>
                </c:pt>
                <c:pt idx="2216">
                  <c:v>1.52206411791</c:v>
                </c:pt>
                <c:pt idx="2217">
                  <c:v>1.31657764624</c:v>
                </c:pt>
                <c:pt idx="2218">
                  <c:v>1.43385877225</c:v>
                </c:pt>
                <c:pt idx="2219">
                  <c:v>2.88791688724</c:v>
                </c:pt>
                <c:pt idx="2220">
                  <c:v>1.38880506211</c:v>
                </c:pt>
                <c:pt idx="2221">
                  <c:v>1.18089648498</c:v>
                </c:pt>
                <c:pt idx="2222">
                  <c:v>1.21741990782</c:v>
                </c:pt>
                <c:pt idx="2223">
                  <c:v>2.52437150713</c:v>
                </c:pt>
                <c:pt idx="2224">
                  <c:v>1.71774341869</c:v>
                </c:pt>
                <c:pt idx="2225">
                  <c:v>1.7814352047</c:v>
                </c:pt>
                <c:pt idx="2226">
                  <c:v>2.12713767824</c:v>
                </c:pt>
                <c:pt idx="2227">
                  <c:v>1.57017512543</c:v>
                </c:pt>
                <c:pt idx="2228">
                  <c:v>1.71931112603</c:v>
                </c:pt>
                <c:pt idx="2229">
                  <c:v>2.12053204269</c:v>
                </c:pt>
                <c:pt idx="2230">
                  <c:v>2.07619131564</c:v>
                </c:pt>
                <c:pt idx="2231">
                  <c:v>2.56187497825</c:v>
                </c:pt>
                <c:pt idx="2232">
                  <c:v>1.38565339423</c:v>
                </c:pt>
                <c:pt idx="2233">
                  <c:v>2.18189091179</c:v>
                </c:pt>
                <c:pt idx="2234">
                  <c:v>1.0194711208</c:v>
                </c:pt>
                <c:pt idx="2235">
                  <c:v>1.29248905662</c:v>
                </c:pt>
                <c:pt idx="2236">
                  <c:v>3.54462829173</c:v>
                </c:pt>
                <c:pt idx="2237">
                  <c:v>2.35249660559</c:v>
                </c:pt>
                <c:pt idx="2238">
                  <c:v>1.53011745982</c:v>
                </c:pt>
                <c:pt idx="2239">
                  <c:v>1.45213182091</c:v>
                </c:pt>
                <c:pt idx="2240">
                  <c:v>0.955583777531</c:v>
                </c:pt>
                <c:pt idx="2241">
                  <c:v>1.46133058071</c:v>
                </c:pt>
                <c:pt idx="2242">
                  <c:v>1.82665975143</c:v>
                </c:pt>
                <c:pt idx="2243">
                  <c:v>1.45420204963</c:v>
                </c:pt>
                <c:pt idx="2244">
                  <c:v>1.75226450735</c:v>
                </c:pt>
                <c:pt idx="2245">
                  <c:v>1.27873672139</c:v>
                </c:pt>
                <c:pt idx="2246">
                  <c:v>1.45941106006</c:v>
                </c:pt>
                <c:pt idx="2247">
                  <c:v>2.35112933175</c:v>
                </c:pt>
                <c:pt idx="2248">
                  <c:v>1.17157871891</c:v>
                </c:pt>
                <c:pt idx="2249">
                  <c:v>2.12447823456</c:v>
                </c:pt>
                <c:pt idx="2250">
                  <c:v>1.66240883466</c:v>
                </c:pt>
                <c:pt idx="2251">
                  <c:v>2.11521654855</c:v>
                </c:pt>
                <c:pt idx="2252">
                  <c:v>1.2701389347</c:v>
                </c:pt>
                <c:pt idx="2253">
                  <c:v>1.27726849497</c:v>
                </c:pt>
                <c:pt idx="2254">
                  <c:v>1.85561853824</c:v>
                </c:pt>
                <c:pt idx="2255">
                  <c:v>1.37000701082</c:v>
                </c:pt>
                <c:pt idx="2256">
                  <c:v>1.4329262321</c:v>
                </c:pt>
                <c:pt idx="2257">
                  <c:v>1.45876092294</c:v>
                </c:pt>
                <c:pt idx="2258">
                  <c:v>1.46239661121</c:v>
                </c:pt>
                <c:pt idx="2259">
                  <c:v>1.37829070698</c:v>
                </c:pt>
                <c:pt idx="2260">
                  <c:v>1.63497908686</c:v>
                </c:pt>
                <c:pt idx="2261">
                  <c:v>1.34723655249</c:v>
                </c:pt>
                <c:pt idx="2262">
                  <c:v>2.03787265311</c:v>
                </c:pt>
                <c:pt idx="2263">
                  <c:v>1.03743331983</c:v>
                </c:pt>
                <c:pt idx="2264">
                  <c:v>1.19553840417</c:v>
                </c:pt>
                <c:pt idx="2265">
                  <c:v>2.67800720248</c:v>
                </c:pt>
                <c:pt idx="2266">
                  <c:v>1.03827243224</c:v>
                </c:pt>
                <c:pt idx="2267">
                  <c:v>2.60912775837</c:v>
                </c:pt>
                <c:pt idx="2268">
                  <c:v>2.70806115026</c:v>
                </c:pt>
                <c:pt idx="2269">
                  <c:v>1.38990376627</c:v>
                </c:pt>
                <c:pt idx="2270">
                  <c:v>1.7906134693</c:v>
                </c:pt>
                <c:pt idx="2271">
                  <c:v>1.85511390179</c:v>
                </c:pt>
                <c:pt idx="2272">
                  <c:v>1.23961813466</c:v>
                </c:pt>
                <c:pt idx="2273">
                  <c:v>1.73232939805</c:v>
                </c:pt>
                <c:pt idx="2274">
                  <c:v>2.01105613939</c:v>
                </c:pt>
                <c:pt idx="2275">
                  <c:v>1.80328935104</c:v>
                </c:pt>
                <c:pt idx="2276">
                  <c:v>3.99924022961</c:v>
                </c:pt>
                <c:pt idx="2277">
                  <c:v>1.96043363566</c:v>
                </c:pt>
                <c:pt idx="2278">
                  <c:v>1.81756471794</c:v>
                </c:pt>
                <c:pt idx="2279">
                  <c:v>1.58592299797</c:v>
                </c:pt>
                <c:pt idx="2280">
                  <c:v>3.80612002072</c:v>
                </c:pt>
                <c:pt idx="2281">
                  <c:v>1.52684177372</c:v>
                </c:pt>
                <c:pt idx="2282">
                  <c:v>2.46643577218</c:v>
                </c:pt>
                <c:pt idx="2283">
                  <c:v>2.07027031369</c:v>
                </c:pt>
                <c:pt idx="2284">
                  <c:v>1.87415892219</c:v>
                </c:pt>
                <c:pt idx="2285">
                  <c:v>1.95840170892</c:v>
                </c:pt>
                <c:pt idx="2286">
                  <c:v>1.31398020869</c:v>
                </c:pt>
                <c:pt idx="2287">
                  <c:v>1.30014802116</c:v>
                </c:pt>
                <c:pt idx="2288">
                  <c:v>1.37063985428</c:v>
                </c:pt>
                <c:pt idx="2289">
                  <c:v>1.67470000154</c:v>
                </c:pt>
                <c:pt idx="2290">
                  <c:v>2.16842812549</c:v>
                </c:pt>
                <c:pt idx="2291">
                  <c:v>2.06880776121</c:v>
                </c:pt>
                <c:pt idx="2292">
                  <c:v>0.834230941394</c:v>
                </c:pt>
                <c:pt idx="2293">
                  <c:v>1.81934408917</c:v>
                </c:pt>
                <c:pt idx="2294">
                  <c:v>1.40653736861</c:v>
                </c:pt>
                <c:pt idx="2295">
                  <c:v>1.30520743098</c:v>
                </c:pt>
                <c:pt idx="2296">
                  <c:v>1.45882817886</c:v>
                </c:pt>
                <c:pt idx="2297">
                  <c:v>1.42400282478</c:v>
                </c:pt>
                <c:pt idx="2298">
                  <c:v>1.38091490883</c:v>
                </c:pt>
                <c:pt idx="2299">
                  <c:v>1.63953303513</c:v>
                </c:pt>
                <c:pt idx="2300">
                  <c:v>1.3420088563</c:v>
                </c:pt>
                <c:pt idx="2301">
                  <c:v>2.17328149678</c:v>
                </c:pt>
                <c:pt idx="2302">
                  <c:v>1.82560308766</c:v>
                </c:pt>
                <c:pt idx="2303">
                  <c:v>1.51610634994</c:v>
                </c:pt>
                <c:pt idx="2304">
                  <c:v>2.42895101162</c:v>
                </c:pt>
                <c:pt idx="2305">
                  <c:v>0.494411319447</c:v>
                </c:pt>
                <c:pt idx="2306">
                  <c:v>1.97178349559</c:v>
                </c:pt>
                <c:pt idx="2307">
                  <c:v>2.18623971561</c:v>
                </c:pt>
                <c:pt idx="2308">
                  <c:v>1.92628099513</c:v>
                </c:pt>
                <c:pt idx="2309">
                  <c:v>2.30125505064</c:v>
                </c:pt>
                <c:pt idx="2310">
                  <c:v>1.35985841563</c:v>
                </c:pt>
                <c:pt idx="2311">
                  <c:v>2.37767065381</c:v>
                </c:pt>
                <c:pt idx="2312">
                  <c:v>1.54894332945</c:v>
                </c:pt>
                <c:pt idx="2313">
                  <c:v>2.08339359031</c:v>
                </c:pt>
                <c:pt idx="2314">
                  <c:v>1.67314997682</c:v>
                </c:pt>
                <c:pt idx="2315">
                  <c:v>2.01149028002</c:v>
                </c:pt>
                <c:pt idx="2316">
                  <c:v>2.09720837025</c:v>
                </c:pt>
                <c:pt idx="2317">
                  <c:v>1.08806542981</c:v>
                </c:pt>
                <c:pt idx="2318">
                  <c:v>1.70020230483</c:v>
                </c:pt>
                <c:pt idx="2319">
                  <c:v>1.60624024136</c:v>
                </c:pt>
                <c:pt idx="2320">
                  <c:v>1.45921461286</c:v>
                </c:pt>
                <c:pt idx="2321">
                  <c:v>1.43588443477</c:v>
                </c:pt>
                <c:pt idx="2322">
                  <c:v>1.10091906539</c:v>
                </c:pt>
                <c:pt idx="2323">
                  <c:v>2.13454374751</c:v>
                </c:pt>
                <c:pt idx="2324">
                  <c:v>1.43577085228</c:v>
                </c:pt>
                <c:pt idx="2325">
                  <c:v>2.24200300244</c:v>
                </c:pt>
                <c:pt idx="2326">
                  <c:v>2.16676109372</c:v>
                </c:pt>
                <c:pt idx="2327">
                  <c:v>1.90294784441</c:v>
                </c:pt>
                <c:pt idx="2328">
                  <c:v>1.67965538515</c:v>
                </c:pt>
                <c:pt idx="2329">
                  <c:v>1.53301335875</c:v>
                </c:pt>
                <c:pt idx="2330">
                  <c:v>1.48420467061</c:v>
                </c:pt>
                <c:pt idx="2331">
                  <c:v>1.52739893764</c:v>
                </c:pt>
                <c:pt idx="2332">
                  <c:v>2.05496895059</c:v>
                </c:pt>
                <c:pt idx="2333">
                  <c:v>0.908461898308</c:v>
                </c:pt>
                <c:pt idx="2334">
                  <c:v>1.64026859461</c:v>
                </c:pt>
                <c:pt idx="2335">
                  <c:v>1.31751889416</c:v>
                </c:pt>
                <c:pt idx="2336">
                  <c:v>1.44533300208</c:v>
                </c:pt>
                <c:pt idx="2337">
                  <c:v>0.666401803003</c:v>
                </c:pt>
                <c:pt idx="2338">
                  <c:v>1.32683572696</c:v>
                </c:pt>
                <c:pt idx="2339">
                  <c:v>1.05263089458</c:v>
                </c:pt>
                <c:pt idx="2340">
                  <c:v>3.18600611985</c:v>
                </c:pt>
                <c:pt idx="2341">
                  <c:v>2.56618082556</c:v>
                </c:pt>
                <c:pt idx="2342">
                  <c:v>1.86737816052</c:v>
                </c:pt>
                <c:pt idx="2343">
                  <c:v>1.94749888067</c:v>
                </c:pt>
                <c:pt idx="2344">
                  <c:v>2.40063860799</c:v>
                </c:pt>
                <c:pt idx="2345">
                  <c:v>1.57343624092</c:v>
                </c:pt>
                <c:pt idx="2346">
                  <c:v>1.98454363659</c:v>
                </c:pt>
                <c:pt idx="2347">
                  <c:v>1.03791576007</c:v>
                </c:pt>
                <c:pt idx="2348">
                  <c:v>1.2590173527</c:v>
                </c:pt>
                <c:pt idx="2349">
                  <c:v>2.51083617139</c:v>
                </c:pt>
                <c:pt idx="2350">
                  <c:v>1.37000760151</c:v>
                </c:pt>
                <c:pt idx="2351">
                  <c:v>4.30758368898</c:v>
                </c:pt>
                <c:pt idx="2352">
                  <c:v>1.92282184567</c:v>
                </c:pt>
                <c:pt idx="2353">
                  <c:v>1.23082840367</c:v>
                </c:pt>
                <c:pt idx="2354">
                  <c:v>1.33083277536</c:v>
                </c:pt>
                <c:pt idx="2355">
                  <c:v>1.33097089603</c:v>
                </c:pt>
                <c:pt idx="2356">
                  <c:v>1.75518123898</c:v>
                </c:pt>
                <c:pt idx="2357">
                  <c:v>1.34198161947</c:v>
                </c:pt>
                <c:pt idx="2358">
                  <c:v>2.10051448141</c:v>
                </c:pt>
                <c:pt idx="2359">
                  <c:v>2.28540071466</c:v>
                </c:pt>
                <c:pt idx="2360">
                  <c:v>1.85719077998</c:v>
                </c:pt>
                <c:pt idx="2361">
                  <c:v>1.65881843566</c:v>
                </c:pt>
                <c:pt idx="2362">
                  <c:v>1.86852690312</c:v>
                </c:pt>
                <c:pt idx="2363">
                  <c:v>1.13297729164</c:v>
                </c:pt>
                <c:pt idx="2364">
                  <c:v>1.52695341049</c:v>
                </c:pt>
                <c:pt idx="2365">
                  <c:v>2.41680334768</c:v>
                </c:pt>
                <c:pt idx="2366">
                  <c:v>2.17801833738</c:v>
                </c:pt>
                <c:pt idx="2367">
                  <c:v>1.32756333586</c:v>
                </c:pt>
                <c:pt idx="2368">
                  <c:v>4.91609199698</c:v>
                </c:pt>
                <c:pt idx="2369">
                  <c:v>1.70542924441</c:v>
                </c:pt>
                <c:pt idx="2370">
                  <c:v>1.2893254885</c:v>
                </c:pt>
                <c:pt idx="2371">
                  <c:v>2.28541564361</c:v>
                </c:pt>
                <c:pt idx="2372">
                  <c:v>1.76978376472</c:v>
                </c:pt>
                <c:pt idx="2373">
                  <c:v>1.5196825573</c:v>
                </c:pt>
                <c:pt idx="2374">
                  <c:v>1.83485713951</c:v>
                </c:pt>
                <c:pt idx="2375">
                  <c:v>1.57185001794</c:v>
                </c:pt>
                <c:pt idx="2376">
                  <c:v>1.42669458272</c:v>
                </c:pt>
                <c:pt idx="2377">
                  <c:v>1.57017587927</c:v>
                </c:pt>
                <c:pt idx="2378">
                  <c:v>1.9955093753</c:v>
                </c:pt>
                <c:pt idx="2379">
                  <c:v>2.02776995943</c:v>
                </c:pt>
                <c:pt idx="2380">
                  <c:v>2.24505677037</c:v>
                </c:pt>
                <c:pt idx="2381">
                  <c:v>2.45006809475</c:v>
                </c:pt>
                <c:pt idx="2382">
                  <c:v>1.3033485158</c:v>
                </c:pt>
                <c:pt idx="2383">
                  <c:v>1.67291298605</c:v>
                </c:pt>
                <c:pt idx="2384">
                  <c:v>1.44729561786</c:v>
                </c:pt>
                <c:pt idx="2385">
                  <c:v>1.89646571778</c:v>
                </c:pt>
                <c:pt idx="2386">
                  <c:v>2.78832619048</c:v>
                </c:pt>
                <c:pt idx="2387">
                  <c:v>1.90381709967</c:v>
                </c:pt>
                <c:pt idx="2388">
                  <c:v>0.977696708743</c:v>
                </c:pt>
                <c:pt idx="2389">
                  <c:v>1.78885072479</c:v>
                </c:pt>
                <c:pt idx="2390">
                  <c:v>1.90541504316</c:v>
                </c:pt>
                <c:pt idx="2391">
                  <c:v>1.98089298606</c:v>
                </c:pt>
                <c:pt idx="2392">
                  <c:v>1.4688305753</c:v>
                </c:pt>
                <c:pt idx="2393">
                  <c:v>2.4596637682</c:v>
                </c:pt>
                <c:pt idx="2394">
                  <c:v>1.9147743621</c:v>
                </c:pt>
                <c:pt idx="2395">
                  <c:v>1.65394739721</c:v>
                </c:pt>
                <c:pt idx="2396">
                  <c:v>1.43427628746</c:v>
                </c:pt>
                <c:pt idx="2397">
                  <c:v>1.31484597593</c:v>
                </c:pt>
                <c:pt idx="2398">
                  <c:v>2.17795633463</c:v>
                </c:pt>
                <c:pt idx="2399">
                  <c:v>1.59423359695</c:v>
                </c:pt>
                <c:pt idx="2400">
                  <c:v>2.32412041681</c:v>
                </c:pt>
                <c:pt idx="2401">
                  <c:v>1.50442745517</c:v>
                </c:pt>
                <c:pt idx="2402">
                  <c:v>2.40422604812</c:v>
                </c:pt>
                <c:pt idx="2403">
                  <c:v>1.44089914094</c:v>
                </c:pt>
                <c:pt idx="2404">
                  <c:v>1.57125843496</c:v>
                </c:pt>
                <c:pt idx="2405">
                  <c:v>1.9268120954</c:v>
                </c:pt>
                <c:pt idx="2406">
                  <c:v>1.16806778593</c:v>
                </c:pt>
                <c:pt idx="2407">
                  <c:v>3.37285342345</c:v>
                </c:pt>
                <c:pt idx="2408">
                  <c:v>1.56532884558</c:v>
                </c:pt>
                <c:pt idx="2409">
                  <c:v>1.21791503609</c:v>
                </c:pt>
                <c:pt idx="2410">
                  <c:v>1.69115393681</c:v>
                </c:pt>
                <c:pt idx="2411">
                  <c:v>1.78793940226</c:v>
                </c:pt>
                <c:pt idx="2412">
                  <c:v>2.4421278229</c:v>
                </c:pt>
                <c:pt idx="2413">
                  <c:v>1.73664591402</c:v>
                </c:pt>
                <c:pt idx="2414">
                  <c:v>1.62610357475</c:v>
                </c:pt>
                <c:pt idx="2415">
                  <c:v>1.46047600407</c:v>
                </c:pt>
                <c:pt idx="2416">
                  <c:v>1.30971397456</c:v>
                </c:pt>
                <c:pt idx="2417">
                  <c:v>2.15916359213</c:v>
                </c:pt>
                <c:pt idx="2418">
                  <c:v>1.19854754053</c:v>
                </c:pt>
                <c:pt idx="2419">
                  <c:v>2.22041492315</c:v>
                </c:pt>
                <c:pt idx="2420">
                  <c:v>1.45788507644</c:v>
                </c:pt>
                <c:pt idx="2421">
                  <c:v>1.55973910438</c:v>
                </c:pt>
                <c:pt idx="2422">
                  <c:v>2.22817318702</c:v>
                </c:pt>
                <c:pt idx="2423">
                  <c:v>2.05223047086</c:v>
                </c:pt>
                <c:pt idx="2424">
                  <c:v>2.64484024896</c:v>
                </c:pt>
                <c:pt idx="2425">
                  <c:v>1.8691481978</c:v>
                </c:pt>
                <c:pt idx="2426">
                  <c:v>1.64824354717</c:v>
                </c:pt>
                <c:pt idx="2427">
                  <c:v>1.27326596187</c:v>
                </c:pt>
                <c:pt idx="2428">
                  <c:v>2.11620684149</c:v>
                </c:pt>
                <c:pt idx="2429">
                  <c:v>1.78731168257</c:v>
                </c:pt>
                <c:pt idx="2430">
                  <c:v>1.84395310911</c:v>
                </c:pt>
                <c:pt idx="2431">
                  <c:v>1.97475288267</c:v>
                </c:pt>
                <c:pt idx="2432">
                  <c:v>1.70849105802</c:v>
                </c:pt>
                <c:pt idx="2433">
                  <c:v>1.95632061404</c:v>
                </c:pt>
                <c:pt idx="2434">
                  <c:v>1.61122641961</c:v>
                </c:pt>
                <c:pt idx="2435">
                  <c:v>1.81938164526</c:v>
                </c:pt>
                <c:pt idx="2436">
                  <c:v>2.01511360482</c:v>
                </c:pt>
                <c:pt idx="2437">
                  <c:v>1.68046499042</c:v>
                </c:pt>
                <c:pt idx="2438">
                  <c:v>1.52296130988</c:v>
                </c:pt>
                <c:pt idx="2439">
                  <c:v>2.0717188312</c:v>
                </c:pt>
                <c:pt idx="2440">
                  <c:v>1.67901597509</c:v>
                </c:pt>
                <c:pt idx="2441">
                  <c:v>1.4049841837</c:v>
                </c:pt>
                <c:pt idx="2442">
                  <c:v>1.42364856469</c:v>
                </c:pt>
                <c:pt idx="2443">
                  <c:v>1.26160095417</c:v>
                </c:pt>
                <c:pt idx="2444">
                  <c:v>2.19207201094</c:v>
                </c:pt>
                <c:pt idx="2445">
                  <c:v>1.55394321615</c:v>
                </c:pt>
                <c:pt idx="2446">
                  <c:v>1.65633455015</c:v>
                </c:pt>
                <c:pt idx="2447">
                  <c:v>1.64048687894</c:v>
                </c:pt>
                <c:pt idx="2448">
                  <c:v>1.68308459661</c:v>
                </c:pt>
                <c:pt idx="2449">
                  <c:v>1.65904735362</c:v>
                </c:pt>
                <c:pt idx="2450">
                  <c:v>1.74898389212</c:v>
                </c:pt>
                <c:pt idx="2451">
                  <c:v>1.9773804318</c:v>
                </c:pt>
                <c:pt idx="2452">
                  <c:v>2.53978088896</c:v>
                </c:pt>
                <c:pt idx="2453">
                  <c:v>2.22949671776</c:v>
                </c:pt>
                <c:pt idx="2454">
                  <c:v>1.32604915568</c:v>
                </c:pt>
                <c:pt idx="2455">
                  <c:v>1.71928173919</c:v>
                </c:pt>
                <c:pt idx="2456">
                  <c:v>1.95170381148</c:v>
                </c:pt>
                <c:pt idx="2457">
                  <c:v>2.44411245755</c:v>
                </c:pt>
                <c:pt idx="2458">
                  <c:v>2.40647622623</c:v>
                </c:pt>
                <c:pt idx="2459">
                  <c:v>1.76279558842</c:v>
                </c:pt>
                <c:pt idx="2460">
                  <c:v>1.0551760242</c:v>
                </c:pt>
                <c:pt idx="2461">
                  <c:v>3.64420750037</c:v>
                </c:pt>
                <c:pt idx="2462">
                  <c:v>1.8585213048</c:v>
                </c:pt>
                <c:pt idx="2463">
                  <c:v>2.19110106804</c:v>
                </c:pt>
                <c:pt idx="2464">
                  <c:v>2.30101180726</c:v>
                </c:pt>
                <c:pt idx="2465">
                  <c:v>1.48215905358</c:v>
                </c:pt>
                <c:pt idx="2466">
                  <c:v>1.46274774419</c:v>
                </c:pt>
                <c:pt idx="2467">
                  <c:v>1.93351993992</c:v>
                </c:pt>
                <c:pt idx="2468">
                  <c:v>1.3308821844</c:v>
                </c:pt>
                <c:pt idx="2469">
                  <c:v>1.22849895345</c:v>
                </c:pt>
                <c:pt idx="2470">
                  <c:v>1.71611739817</c:v>
                </c:pt>
                <c:pt idx="2471">
                  <c:v>1.47012580524</c:v>
                </c:pt>
                <c:pt idx="2472">
                  <c:v>2.22062601094</c:v>
                </c:pt>
                <c:pt idx="2473">
                  <c:v>1.87849938102</c:v>
                </c:pt>
                <c:pt idx="2474">
                  <c:v>1.47274580279</c:v>
                </c:pt>
                <c:pt idx="2475">
                  <c:v>1.59953533261</c:v>
                </c:pt>
                <c:pt idx="2476">
                  <c:v>1.31431994426</c:v>
                </c:pt>
                <c:pt idx="2477">
                  <c:v>1.85359771188</c:v>
                </c:pt>
                <c:pt idx="2478">
                  <c:v>1.30655762209</c:v>
                </c:pt>
                <c:pt idx="2479">
                  <c:v>1.66681676464</c:v>
                </c:pt>
                <c:pt idx="2480">
                  <c:v>1.17736783198</c:v>
                </c:pt>
                <c:pt idx="2481">
                  <c:v>1.745697124</c:v>
                </c:pt>
                <c:pt idx="2482">
                  <c:v>1.30908365862</c:v>
                </c:pt>
                <c:pt idx="2483">
                  <c:v>1.30141683412</c:v>
                </c:pt>
                <c:pt idx="2484">
                  <c:v>2.35625323985</c:v>
                </c:pt>
                <c:pt idx="2485">
                  <c:v>1.19482756521</c:v>
                </c:pt>
                <c:pt idx="2486">
                  <c:v>1.06367690771</c:v>
                </c:pt>
                <c:pt idx="2487">
                  <c:v>1.47310706872</c:v>
                </c:pt>
                <c:pt idx="2488">
                  <c:v>1.83149788349</c:v>
                </c:pt>
                <c:pt idx="2489">
                  <c:v>1.72001703204</c:v>
                </c:pt>
                <c:pt idx="2490">
                  <c:v>1.37686927003</c:v>
                </c:pt>
                <c:pt idx="2491">
                  <c:v>1.44690856257</c:v>
                </c:pt>
                <c:pt idx="2492">
                  <c:v>1.74870150828</c:v>
                </c:pt>
                <c:pt idx="2493">
                  <c:v>1.39421472879</c:v>
                </c:pt>
                <c:pt idx="2494">
                  <c:v>1.18812990704</c:v>
                </c:pt>
                <c:pt idx="2495">
                  <c:v>1.23077739197</c:v>
                </c:pt>
                <c:pt idx="2496">
                  <c:v>2.54952664515</c:v>
                </c:pt>
                <c:pt idx="2497">
                  <c:v>2.26709381398</c:v>
                </c:pt>
                <c:pt idx="2498">
                  <c:v>2.30060634367</c:v>
                </c:pt>
                <c:pt idx="2499">
                  <c:v>4.03820500686</c:v>
                </c:pt>
                <c:pt idx="2500">
                  <c:v>2.30752436197</c:v>
                </c:pt>
                <c:pt idx="2501">
                  <c:v>2.21265843061</c:v>
                </c:pt>
                <c:pt idx="2502">
                  <c:v>1.45171377833</c:v>
                </c:pt>
                <c:pt idx="2503">
                  <c:v>1.33776036117</c:v>
                </c:pt>
                <c:pt idx="2504">
                  <c:v>1.98765188554</c:v>
                </c:pt>
                <c:pt idx="2505">
                  <c:v>1.37615348816</c:v>
                </c:pt>
                <c:pt idx="2506">
                  <c:v>1.76600787886</c:v>
                </c:pt>
                <c:pt idx="2507">
                  <c:v>1.28804548477</c:v>
                </c:pt>
                <c:pt idx="2508">
                  <c:v>1.54408499559</c:v>
                </c:pt>
                <c:pt idx="2509">
                  <c:v>1.37900218262</c:v>
                </c:pt>
                <c:pt idx="2510">
                  <c:v>2.6744439355</c:v>
                </c:pt>
                <c:pt idx="2511">
                  <c:v>1.55300330021</c:v>
                </c:pt>
                <c:pt idx="2512">
                  <c:v>2.016820939</c:v>
                </c:pt>
                <c:pt idx="2513">
                  <c:v>2.01543759739</c:v>
                </c:pt>
                <c:pt idx="2514">
                  <c:v>1.8405011295</c:v>
                </c:pt>
                <c:pt idx="2515">
                  <c:v>2.85972348639</c:v>
                </c:pt>
                <c:pt idx="2516">
                  <c:v>2.2051283388</c:v>
                </c:pt>
                <c:pt idx="2517">
                  <c:v>1.53075432364</c:v>
                </c:pt>
                <c:pt idx="2518">
                  <c:v>2.11743045732</c:v>
                </c:pt>
                <c:pt idx="2519">
                  <c:v>3.33647852992</c:v>
                </c:pt>
                <c:pt idx="2520">
                  <c:v>1.03480734436</c:v>
                </c:pt>
                <c:pt idx="2521">
                  <c:v>1.23288363182</c:v>
                </c:pt>
                <c:pt idx="2522">
                  <c:v>0.767146511619</c:v>
                </c:pt>
                <c:pt idx="2523">
                  <c:v>1.29949019126</c:v>
                </c:pt>
                <c:pt idx="2524">
                  <c:v>1.64996774082</c:v>
                </c:pt>
                <c:pt idx="2525">
                  <c:v>1.46197075011</c:v>
                </c:pt>
                <c:pt idx="2526">
                  <c:v>1.9970161692</c:v>
                </c:pt>
                <c:pt idx="2527">
                  <c:v>1.38078407246</c:v>
                </c:pt>
                <c:pt idx="2528">
                  <c:v>1.83942044721</c:v>
                </c:pt>
                <c:pt idx="2529">
                  <c:v>1.50801081363</c:v>
                </c:pt>
                <c:pt idx="2530">
                  <c:v>2.95983269418</c:v>
                </c:pt>
                <c:pt idx="2531">
                  <c:v>2.06793984899</c:v>
                </c:pt>
                <c:pt idx="2532">
                  <c:v>1.76608827787</c:v>
                </c:pt>
                <c:pt idx="2533">
                  <c:v>2.45454575521</c:v>
                </c:pt>
                <c:pt idx="2534">
                  <c:v>1.56878129658</c:v>
                </c:pt>
                <c:pt idx="2535">
                  <c:v>2.48128443118</c:v>
                </c:pt>
                <c:pt idx="2536">
                  <c:v>3.40524448031</c:v>
                </c:pt>
                <c:pt idx="2537">
                  <c:v>1.90110022044</c:v>
                </c:pt>
                <c:pt idx="2538">
                  <c:v>1.99309675744</c:v>
                </c:pt>
                <c:pt idx="2539">
                  <c:v>1.96787520454</c:v>
                </c:pt>
                <c:pt idx="2540">
                  <c:v>1.61384446322</c:v>
                </c:pt>
                <c:pt idx="2541">
                  <c:v>2.39961035963</c:v>
                </c:pt>
                <c:pt idx="2542">
                  <c:v>1.25635164109</c:v>
                </c:pt>
                <c:pt idx="2543">
                  <c:v>1.29026269112</c:v>
                </c:pt>
                <c:pt idx="2544">
                  <c:v>1.50734988768</c:v>
                </c:pt>
                <c:pt idx="2545">
                  <c:v>1.36826692032</c:v>
                </c:pt>
                <c:pt idx="2546">
                  <c:v>1.31618338507</c:v>
                </c:pt>
                <c:pt idx="2547">
                  <c:v>1.37999263827</c:v>
                </c:pt>
                <c:pt idx="2548">
                  <c:v>1.78187122585</c:v>
                </c:pt>
                <c:pt idx="2549">
                  <c:v>1.83084746468</c:v>
                </c:pt>
                <c:pt idx="2550">
                  <c:v>1.76279710919</c:v>
                </c:pt>
                <c:pt idx="2551">
                  <c:v>1.61860957434</c:v>
                </c:pt>
                <c:pt idx="2552">
                  <c:v>1.39404312225</c:v>
                </c:pt>
                <c:pt idx="2553">
                  <c:v>1.56399241782</c:v>
                </c:pt>
                <c:pt idx="2554">
                  <c:v>1.49878280745</c:v>
                </c:pt>
                <c:pt idx="2555">
                  <c:v>2.04921105361</c:v>
                </c:pt>
                <c:pt idx="2556">
                  <c:v>1.66093280603</c:v>
                </c:pt>
                <c:pt idx="2557">
                  <c:v>2.01316039399</c:v>
                </c:pt>
                <c:pt idx="2558">
                  <c:v>0.915395723734</c:v>
                </c:pt>
                <c:pt idx="2559">
                  <c:v>1.62899058993</c:v>
                </c:pt>
                <c:pt idx="2560">
                  <c:v>1.36443239878</c:v>
                </c:pt>
                <c:pt idx="2561">
                  <c:v>1.38672220792</c:v>
                </c:pt>
                <c:pt idx="2562">
                  <c:v>2.46164460102</c:v>
                </c:pt>
                <c:pt idx="2563">
                  <c:v>1.38871451168</c:v>
                </c:pt>
                <c:pt idx="2564">
                  <c:v>2.77563703669</c:v>
                </c:pt>
                <c:pt idx="2565">
                  <c:v>2.4399047711</c:v>
                </c:pt>
                <c:pt idx="2566">
                  <c:v>2.41116962596</c:v>
                </c:pt>
                <c:pt idx="2567">
                  <c:v>1.3389973942</c:v>
                </c:pt>
                <c:pt idx="2568">
                  <c:v>1.27674349369</c:v>
                </c:pt>
                <c:pt idx="2569">
                  <c:v>1.80091650612</c:v>
                </c:pt>
                <c:pt idx="2570">
                  <c:v>2.25087711611</c:v>
                </c:pt>
                <c:pt idx="2571">
                  <c:v>1.67892022608</c:v>
                </c:pt>
                <c:pt idx="2572">
                  <c:v>1.99895532538</c:v>
                </c:pt>
                <c:pt idx="2573">
                  <c:v>1.42026436542</c:v>
                </c:pt>
                <c:pt idx="2574">
                  <c:v>2.92558426878</c:v>
                </c:pt>
                <c:pt idx="2575">
                  <c:v>1.44928635161</c:v>
                </c:pt>
                <c:pt idx="2576">
                  <c:v>1.72847575216</c:v>
                </c:pt>
                <c:pt idx="2577">
                  <c:v>1.21932207503</c:v>
                </c:pt>
                <c:pt idx="2578">
                  <c:v>1.06012308366</c:v>
                </c:pt>
                <c:pt idx="2579">
                  <c:v>2.11376968823</c:v>
                </c:pt>
                <c:pt idx="2580">
                  <c:v>1.40502621295</c:v>
                </c:pt>
                <c:pt idx="2581">
                  <c:v>1.82844201546</c:v>
                </c:pt>
                <c:pt idx="2582">
                  <c:v>1.60982228202</c:v>
                </c:pt>
                <c:pt idx="2583">
                  <c:v>1.85216592535</c:v>
                </c:pt>
                <c:pt idx="2584">
                  <c:v>1.62974821</c:v>
                </c:pt>
                <c:pt idx="2585">
                  <c:v>1.43271764721</c:v>
                </c:pt>
                <c:pt idx="2586">
                  <c:v>1.55209667482</c:v>
                </c:pt>
                <c:pt idx="2587">
                  <c:v>0.920078747728</c:v>
                </c:pt>
                <c:pt idx="2588">
                  <c:v>1.96705206194</c:v>
                </c:pt>
                <c:pt idx="2589">
                  <c:v>2.20357448315</c:v>
                </c:pt>
                <c:pt idx="2590">
                  <c:v>1.43455426599</c:v>
                </c:pt>
                <c:pt idx="2591">
                  <c:v>1.36466492251</c:v>
                </c:pt>
                <c:pt idx="2592">
                  <c:v>1.92018214253</c:v>
                </c:pt>
                <c:pt idx="2593">
                  <c:v>2.33214437335</c:v>
                </c:pt>
                <c:pt idx="2594">
                  <c:v>1.27108772461</c:v>
                </c:pt>
                <c:pt idx="2595">
                  <c:v>1.3067982199</c:v>
                </c:pt>
                <c:pt idx="2596">
                  <c:v>1.50320028131</c:v>
                </c:pt>
                <c:pt idx="2597">
                  <c:v>1.32988159981</c:v>
                </c:pt>
                <c:pt idx="2598">
                  <c:v>1.43454452557</c:v>
                </c:pt>
                <c:pt idx="2599">
                  <c:v>1.47481360257</c:v>
                </c:pt>
                <c:pt idx="2600">
                  <c:v>1.73685908361</c:v>
                </c:pt>
                <c:pt idx="2601">
                  <c:v>1.37359383541</c:v>
                </c:pt>
                <c:pt idx="2602">
                  <c:v>1.56789444435</c:v>
                </c:pt>
                <c:pt idx="2603">
                  <c:v>2.03956780241</c:v>
                </c:pt>
                <c:pt idx="2604">
                  <c:v>1.30725400375</c:v>
                </c:pt>
                <c:pt idx="2605">
                  <c:v>1.38472844635</c:v>
                </c:pt>
                <c:pt idx="2606">
                  <c:v>2.21539404804</c:v>
                </c:pt>
                <c:pt idx="2607">
                  <c:v>1.91078760748</c:v>
                </c:pt>
                <c:pt idx="2608">
                  <c:v>1.32062500231</c:v>
                </c:pt>
                <c:pt idx="2609">
                  <c:v>2.24921703113</c:v>
                </c:pt>
                <c:pt idx="2610">
                  <c:v>1.68504351569</c:v>
                </c:pt>
                <c:pt idx="2611">
                  <c:v>1.51113296544</c:v>
                </c:pt>
                <c:pt idx="2612">
                  <c:v>3.0592957915</c:v>
                </c:pt>
                <c:pt idx="2613">
                  <c:v>1.58169717934</c:v>
                </c:pt>
                <c:pt idx="2614">
                  <c:v>1.25187078906</c:v>
                </c:pt>
                <c:pt idx="2615">
                  <c:v>1.8963590995</c:v>
                </c:pt>
                <c:pt idx="2616">
                  <c:v>2.88874611492</c:v>
                </c:pt>
                <c:pt idx="2617">
                  <c:v>1.72599573258</c:v>
                </c:pt>
                <c:pt idx="2618">
                  <c:v>2.85451752708</c:v>
                </c:pt>
                <c:pt idx="2619">
                  <c:v>2.12122117724</c:v>
                </c:pt>
                <c:pt idx="2620">
                  <c:v>3.0931489043</c:v>
                </c:pt>
                <c:pt idx="2621">
                  <c:v>1.90309531218</c:v>
                </c:pt>
                <c:pt idx="2622">
                  <c:v>1.97806434334</c:v>
                </c:pt>
                <c:pt idx="2623">
                  <c:v>1.93030425096</c:v>
                </c:pt>
                <c:pt idx="2624">
                  <c:v>1.33265820905</c:v>
                </c:pt>
                <c:pt idx="2625">
                  <c:v>1.96258231907</c:v>
                </c:pt>
                <c:pt idx="2626">
                  <c:v>1.86328330305</c:v>
                </c:pt>
                <c:pt idx="2627">
                  <c:v>1.73557986401</c:v>
                </c:pt>
                <c:pt idx="2628">
                  <c:v>1.47601275656</c:v>
                </c:pt>
                <c:pt idx="2629">
                  <c:v>2.0884489601</c:v>
                </c:pt>
                <c:pt idx="2630">
                  <c:v>1.49897039817</c:v>
                </c:pt>
                <c:pt idx="2631">
                  <c:v>1.77198803433</c:v>
                </c:pt>
                <c:pt idx="2632">
                  <c:v>1.54285077831</c:v>
                </c:pt>
                <c:pt idx="2633">
                  <c:v>1.4797769294</c:v>
                </c:pt>
                <c:pt idx="2634">
                  <c:v>1.35888458589</c:v>
                </c:pt>
                <c:pt idx="2635">
                  <c:v>2.63759771599</c:v>
                </c:pt>
                <c:pt idx="2636">
                  <c:v>1.07385161913</c:v>
                </c:pt>
                <c:pt idx="2637">
                  <c:v>1.44833306443</c:v>
                </c:pt>
                <c:pt idx="2638">
                  <c:v>1.1838620652</c:v>
                </c:pt>
                <c:pt idx="2639">
                  <c:v>2.17767952246</c:v>
                </c:pt>
                <c:pt idx="2640">
                  <c:v>1.88858015079</c:v>
                </c:pt>
                <c:pt idx="2641">
                  <c:v>3.59200409308</c:v>
                </c:pt>
                <c:pt idx="2642">
                  <c:v>1.52220898165</c:v>
                </c:pt>
                <c:pt idx="2643">
                  <c:v>1.7991698419</c:v>
                </c:pt>
                <c:pt idx="2644">
                  <c:v>3.34923166724</c:v>
                </c:pt>
                <c:pt idx="2645">
                  <c:v>1.9433581352</c:v>
                </c:pt>
                <c:pt idx="2646">
                  <c:v>1.60246078073</c:v>
                </c:pt>
                <c:pt idx="2647">
                  <c:v>1.87120391558</c:v>
                </c:pt>
                <c:pt idx="2648">
                  <c:v>1.90304824487</c:v>
                </c:pt>
                <c:pt idx="2649">
                  <c:v>1.75558053913</c:v>
                </c:pt>
                <c:pt idx="2650">
                  <c:v>1.51155018842</c:v>
                </c:pt>
                <c:pt idx="2651">
                  <c:v>1.00250327848</c:v>
                </c:pt>
                <c:pt idx="2652">
                  <c:v>1.30996681836</c:v>
                </c:pt>
                <c:pt idx="2653">
                  <c:v>1.50744492278</c:v>
                </c:pt>
                <c:pt idx="2654">
                  <c:v>1.8297651001</c:v>
                </c:pt>
                <c:pt idx="2655">
                  <c:v>1.72418106666</c:v>
                </c:pt>
                <c:pt idx="2656">
                  <c:v>3.15360717675</c:v>
                </c:pt>
                <c:pt idx="2657">
                  <c:v>2.42179666433</c:v>
                </c:pt>
                <c:pt idx="2658">
                  <c:v>1.40732985498</c:v>
                </c:pt>
                <c:pt idx="2659">
                  <c:v>1.20145061855</c:v>
                </c:pt>
                <c:pt idx="2660">
                  <c:v>1.81700614866</c:v>
                </c:pt>
                <c:pt idx="2661">
                  <c:v>3.11637399671</c:v>
                </c:pt>
                <c:pt idx="2662">
                  <c:v>1.55064468785</c:v>
                </c:pt>
                <c:pt idx="2663">
                  <c:v>4.07509041125</c:v>
                </c:pt>
                <c:pt idx="2664">
                  <c:v>1.48627734269</c:v>
                </c:pt>
                <c:pt idx="2665">
                  <c:v>1.20694000481</c:v>
                </c:pt>
                <c:pt idx="2666">
                  <c:v>3.45052761825</c:v>
                </c:pt>
                <c:pt idx="2667">
                  <c:v>1.84739623218</c:v>
                </c:pt>
                <c:pt idx="2668">
                  <c:v>1.68265233237</c:v>
                </c:pt>
                <c:pt idx="2669">
                  <c:v>2.21690567107</c:v>
                </c:pt>
                <c:pt idx="2670">
                  <c:v>0.910264487452</c:v>
                </c:pt>
                <c:pt idx="2671">
                  <c:v>2.52902000003</c:v>
                </c:pt>
                <c:pt idx="2672">
                  <c:v>1.6496998747</c:v>
                </c:pt>
                <c:pt idx="2673">
                  <c:v>2.07237083975</c:v>
                </c:pt>
                <c:pt idx="2674">
                  <c:v>1.48852033888</c:v>
                </c:pt>
                <c:pt idx="2675">
                  <c:v>1.40025276104</c:v>
                </c:pt>
                <c:pt idx="2676">
                  <c:v>1.28519777464</c:v>
                </c:pt>
                <c:pt idx="2677">
                  <c:v>2.01190678371</c:v>
                </c:pt>
                <c:pt idx="2678">
                  <c:v>1.53390522712</c:v>
                </c:pt>
                <c:pt idx="2679">
                  <c:v>1.13384327414</c:v>
                </c:pt>
                <c:pt idx="2680">
                  <c:v>3.2617473018</c:v>
                </c:pt>
                <c:pt idx="2681">
                  <c:v>1.91585690211</c:v>
                </c:pt>
                <c:pt idx="2682">
                  <c:v>2.12199737455</c:v>
                </c:pt>
                <c:pt idx="2683">
                  <c:v>1.6457807653</c:v>
                </c:pt>
                <c:pt idx="2684">
                  <c:v>1.58857684033</c:v>
                </c:pt>
                <c:pt idx="2685">
                  <c:v>1.64052070616</c:v>
                </c:pt>
                <c:pt idx="2686">
                  <c:v>1.66912390153</c:v>
                </c:pt>
                <c:pt idx="2687">
                  <c:v>1.18309030385</c:v>
                </c:pt>
                <c:pt idx="2688">
                  <c:v>1.26338998658</c:v>
                </c:pt>
                <c:pt idx="2689">
                  <c:v>2.15767110516</c:v>
                </c:pt>
                <c:pt idx="2690">
                  <c:v>1.09298947239</c:v>
                </c:pt>
                <c:pt idx="2691">
                  <c:v>4.77235641855</c:v>
                </c:pt>
                <c:pt idx="2692">
                  <c:v>2.47692455752</c:v>
                </c:pt>
                <c:pt idx="2693">
                  <c:v>1.50968139556</c:v>
                </c:pt>
                <c:pt idx="2694">
                  <c:v>1.91100911921</c:v>
                </c:pt>
                <c:pt idx="2695">
                  <c:v>2.75628875135</c:v>
                </c:pt>
                <c:pt idx="2696">
                  <c:v>1.44881630574</c:v>
                </c:pt>
                <c:pt idx="2697">
                  <c:v>3.60011197282</c:v>
                </c:pt>
                <c:pt idx="2698">
                  <c:v>1.71604737621</c:v>
                </c:pt>
                <c:pt idx="2699">
                  <c:v>1.78704180453</c:v>
                </c:pt>
                <c:pt idx="2700">
                  <c:v>1.51583286825</c:v>
                </c:pt>
                <c:pt idx="2701">
                  <c:v>2.75694986354</c:v>
                </c:pt>
                <c:pt idx="2702">
                  <c:v>1.65846100344</c:v>
                </c:pt>
                <c:pt idx="2703">
                  <c:v>1.46340342994</c:v>
                </c:pt>
                <c:pt idx="2704">
                  <c:v>2.68127407688</c:v>
                </c:pt>
                <c:pt idx="2705">
                  <c:v>1.87095428385</c:v>
                </c:pt>
                <c:pt idx="2706">
                  <c:v>1.94302539296</c:v>
                </c:pt>
                <c:pt idx="2707">
                  <c:v>1.40598958345</c:v>
                </c:pt>
                <c:pt idx="2708">
                  <c:v>1.35130031937</c:v>
                </c:pt>
                <c:pt idx="2709">
                  <c:v>2.37419814414</c:v>
                </c:pt>
                <c:pt idx="2710">
                  <c:v>1.80406059893</c:v>
                </c:pt>
                <c:pt idx="2711">
                  <c:v>1.72764805513</c:v>
                </c:pt>
                <c:pt idx="2712">
                  <c:v>1.9871482272</c:v>
                </c:pt>
                <c:pt idx="2713">
                  <c:v>1.2992226584</c:v>
                </c:pt>
                <c:pt idx="2714">
                  <c:v>1.25954854229</c:v>
                </c:pt>
                <c:pt idx="2715">
                  <c:v>2.25811814376</c:v>
                </c:pt>
                <c:pt idx="2716">
                  <c:v>2.87737003016</c:v>
                </c:pt>
                <c:pt idx="2717">
                  <c:v>2.08107620435</c:v>
                </c:pt>
                <c:pt idx="2718">
                  <c:v>2.36242951649</c:v>
                </c:pt>
                <c:pt idx="2719">
                  <c:v>2.09923581478</c:v>
                </c:pt>
                <c:pt idx="2720">
                  <c:v>1.70028595131</c:v>
                </c:pt>
                <c:pt idx="2721">
                  <c:v>1.48463337855</c:v>
                </c:pt>
                <c:pt idx="2722">
                  <c:v>1.807463367</c:v>
                </c:pt>
                <c:pt idx="2723">
                  <c:v>1.46216099389</c:v>
                </c:pt>
                <c:pt idx="2724">
                  <c:v>1.55985108048</c:v>
                </c:pt>
                <c:pt idx="2725">
                  <c:v>2.5479504817</c:v>
                </c:pt>
                <c:pt idx="2726">
                  <c:v>1.48185733142</c:v>
                </c:pt>
                <c:pt idx="2727">
                  <c:v>1.62618191023</c:v>
                </c:pt>
                <c:pt idx="2728">
                  <c:v>2.10805564582</c:v>
                </c:pt>
                <c:pt idx="2729">
                  <c:v>2.26386819867</c:v>
                </c:pt>
                <c:pt idx="2730">
                  <c:v>3.06822318532</c:v>
                </c:pt>
                <c:pt idx="2731">
                  <c:v>1.63959732368</c:v>
                </c:pt>
                <c:pt idx="2732">
                  <c:v>1.62667430144</c:v>
                </c:pt>
                <c:pt idx="2733">
                  <c:v>1.38110180489</c:v>
                </c:pt>
                <c:pt idx="2734">
                  <c:v>2.72106466292</c:v>
                </c:pt>
                <c:pt idx="2735">
                  <c:v>1.10192569605</c:v>
                </c:pt>
                <c:pt idx="2736">
                  <c:v>2.4383087525</c:v>
                </c:pt>
                <c:pt idx="2737">
                  <c:v>1.80763540179</c:v>
                </c:pt>
                <c:pt idx="2738">
                  <c:v>1.22861788407</c:v>
                </c:pt>
                <c:pt idx="2739">
                  <c:v>1.61340337462</c:v>
                </c:pt>
                <c:pt idx="2740">
                  <c:v>2.24778954628</c:v>
                </c:pt>
                <c:pt idx="2741">
                  <c:v>2.10804641476</c:v>
                </c:pt>
                <c:pt idx="2742">
                  <c:v>1.66308617281</c:v>
                </c:pt>
                <c:pt idx="2743">
                  <c:v>2.08027799837</c:v>
                </c:pt>
                <c:pt idx="2744">
                  <c:v>2.32209945528</c:v>
                </c:pt>
                <c:pt idx="2745">
                  <c:v>1.58350125638</c:v>
                </c:pt>
                <c:pt idx="2746">
                  <c:v>1.97190518765</c:v>
                </c:pt>
                <c:pt idx="2747">
                  <c:v>1.22551382217</c:v>
                </c:pt>
                <c:pt idx="2748">
                  <c:v>1.23666320607</c:v>
                </c:pt>
                <c:pt idx="2749">
                  <c:v>1.75617883507</c:v>
                </c:pt>
                <c:pt idx="2750">
                  <c:v>2.15897666894</c:v>
                </c:pt>
                <c:pt idx="2751">
                  <c:v>2.5537299541</c:v>
                </c:pt>
                <c:pt idx="2752">
                  <c:v>1.78818436782</c:v>
                </c:pt>
                <c:pt idx="2753">
                  <c:v>2.1067538248</c:v>
                </c:pt>
                <c:pt idx="2754">
                  <c:v>2.15387970576</c:v>
                </c:pt>
                <c:pt idx="2755">
                  <c:v>2.47645163444</c:v>
                </c:pt>
                <c:pt idx="2756">
                  <c:v>1.74462186677</c:v>
                </c:pt>
                <c:pt idx="2757">
                  <c:v>1.31788164234</c:v>
                </c:pt>
                <c:pt idx="2758">
                  <c:v>1.01081066447</c:v>
                </c:pt>
                <c:pt idx="2759">
                  <c:v>2.05494809468</c:v>
                </c:pt>
                <c:pt idx="2760">
                  <c:v>1.67249694831</c:v>
                </c:pt>
                <c:pt idx="2761">
                  <c:v>1.62979966891</c:v>
                </c:pt>
                <c:pt idx="2762">
                  <c:v>1.5846831391</c:v>
                </c:pt>
                <c:pt idx="2763">
                  <c:v>1.96364828353</c:v>
                </c:pt>
                <c:pt idx="2764">
                  <c:v>1.63767108971</c:v>
                </c:pt>
                <c:pt idx="2765">
                  <c:v>1.61480313649</c:v>
                </c:pt>
                <c:pt idx="2766">
                  <c:v>1.51917620446</c:v>
                </c:pt>
                <c:pt idx="2767">
                  <c:v>1.2575758731</c:v>
                </c:pt>
                <c:pt idx="2768">
                  <c:v>2.67809189447</c:v>
                </c:pt>
                <c:pt idx="2769">
                  <c:v>2.2620630225</c:v>
                </c:pt>
                <c:pt idx="2770">
                  <c:v>1.76016603274</c:v>
                </c:pt>
                <c:pt idx="2771">
                  <c:v>4.14303270373</c:v>
                </c:pt>
                <c:pt idx="2772">
                  <c:v>1.22749709723</c:v>
                </c:pt>
                <c:pt idx="2773">
                  <c:v>1.84274756811</c:v>
                </c:pt>
                <c:pt idx="2774">
                  <c:v>1.70503107221</c:v>
                </c:pt>
                <c:pt idx="2775">
                  <c:v>2.43494746416</c:v>
                </c:pt>
                <c:pt idx="2776">
                  <c:v>2.43056007321</c:v>
                </c:pt>
                <c:pt idx="2777">
                  <c:v>1.206613589</c:v>
                </c:pt>
                <c:pt idx="2778">
                  <c:v>1.07063466653</c:v>
                </c:pt>
                <c:pt idx="2779">
                  <c:v>1.23713374367</c:v>
                </c:pt>
                <c:pt idx="2780">
                  <c:v>1.26492811467</c:v>
                </c:pt>
                <c:pt idx="2781">
                  <c:v>1.53001641684</c:v>
                </c:pt>
                <c:pt idx="2782">
                  <c:v>1.33960938621</c:v>
                </c:pt>
                <c:pt idx="2783">
                  <c:v>1.94418471943</c:v>
                </c:pt>
                <c:pt idx="2784">
                  <c:v>1.65134619948</c:v>
                </c:pt>
                <c:pt idx="2785">
                  <c:v>1.46132220899</c:v>
                </c:pt>
                <c:pt idx="2786">
                  <c:v>2.12292032955</c:v>
                </c:pt>
                <c:pt idx="2787">
                  <c:v>1.88904173632</c:v>
                </c:pt>
                <c:pt idx="2788">
                  <c:v>1.83801828684</c:v>
                </c:pt>
                <c:pt idx="2789">
                  <c:v>2.10783680313</c:v>
                </c:pt>
                <c:pt idx="2790">
                  <c:v>1.65904352536</c:v>
                </c:pt>
                <c:pt idx="2791">
                  <c:v>2.03824289862</c:v>
                </c:pt>
                <c:pt idx="2792">
                  <c:v>2.08466480546</c:v>
                </c:pt>
                <c:pt idx="2793">
                  <c:v>1.82751246646</c:v>
                </c:pt>
                <c:pt idx="2794">
                  <c:v>1.36722019587</c:v>
                </c:pt>
                <c:pt idx="2795">
                  <c:v>2.01118836614</c:v>
                </c:pt>
                <c:pt idx="2796">
                  <c:v>1.57966448845</c:v>
                </c:pt>
                <c:pt idx="2797">
                  <c:v>2.12853537457</c:v>
                </c:pt>
                <c:pt idx="2798">
                  <c:v>1.54580246665</c:v>
                </c:pt>
                <c:pt idx="2799">
                  <c:v>1.27977530527</c:v>
                </c:pt>
                <c:pt idx="2800">
                  <c:v>1.46693972928</c:v>
                </c:pt>
                <c:pt idx="2801">
                  <c:v>1.82880863164</c:v>
                </c:pt>
                <c:pt idx="2802">
                  <c:v>1.6909606137</c:v>
                </c:pt>
                <c:pt idx="2803">
                  <c:v>1.57115453371</c:v>
                </c:pt>
                <c:pt idx="2804">
                  <c:v>3.37097957671</c:v>
                </c:pt>
                <c:pt idx="2805">
                  <c:v>1.50032148032</c:v>
                </c:pt>
                <c:pt idx="2806">
                  <c:v>1.96058854804</c:v>
                </c:pt>
                <c:pt idx="2807">
                  <c:v>1.83761658803</c:v>
                </c:pt>
                <c:pt idx="2808">
                  <c:v>1.33214287164</c:v>
                </c:pt>
                <c:pt idx="2809">
                  <c:v>1.46280875149</c:v>
                </c:pt>
                <c:pt idx="2810">
                  <c:v>1.19318479373</c:v>
                </c:pt>
                <c:pt idx="2811">
                  <c:v>2.91418276</c:v>
                </c:pt>
                <c:pt idx="2812">
                  <c:v>1.28557131365</c:v>
                </c:pt>
                <c:pt idx="2813">
                  <c:v>1.19620065208</c:v>
                </c:pt>
                <c:pt idx="2814">
                  <c:v>1.3545324387</c:v>
                </c:pt>
                <c:pt idx="2815">
                  <c:v>1.7120240917</c:v>
                </c:pt>
                <c:pt idx="2816">
                  <c:v>2.40696878266</c:v>
                </c:pt>
                <c:pt idx="2817">
                  <c:v>0.904658958179</c:v>
                </c:pt>
                <c:pt idx="2818">
                  <c:v>1.79725447416</c:v>
                </c:pt>
                <c:pt idx="2819">
                  <c:v>1.21440204554</c:v>
                </c:pt>
                <c:pt idx="2820">
                  <c:v>2.77076602286</c:v>
                </c:pt>
                <c:pt idx="2821">
                  <c:v>1.84167760011</c:v>
                </c:pt>
                <c:pt idx="2822">
                  <c:v>1.18285741178</c:v>
                </c:pt>
                <c:pt idx="2823">
                  <c:v>2.3502317124</c:v>
                </c:pt>
                <c:pt idx="2824">
                  <c:v>1.55812857581</c:v>
                </c:pt>
                <c:pt idx="2825">
                  <c:v>1.99833693779</c:v>
                </c:pt>
                <c:pt idx="2826">
                  <c:v>2.18004763288</c:v>
                </c:pt>
                <c:pt idx="2827">
                  <c:v>2.12159616299</c:v>
                </c:pt>
                <c:pt idx="2828">
                  <c:v>2.14964185165</c:v>
                </c:pt>
                <c:pt idx="2829">
                  <c:v>2.18808836293</c:v>
                </c:pt>
                <c:pt idx="2830">
                  <c:v>1.90275552616</c:v>
                </c:pt>
                <c:pt idx="2831">
                  <c:v>1.26020834494</c:v>
                </c:pt>
                <c:pt idx="2832">
                  <c:v>1.27172304385</c:v>
                </c:pt>
                <c:pt idx="2833">
                  <c:v>1.75162999637</c:v>
                </c:pt>
                <c:pt idx="2834">
                  <c:v>1.53272874229</c:v>
                </c:pt>
                <c:pt idx="2835">
                  <c:v>2.25385480434</c:v>
                </c:pt>
                <c:pt idx="2836">
                  <c:v>1.88913566284</c:v>
                </c:pt>
                <c:pt idx="2837">
                  <c:v>1.68180793334</c:v>
                </c:pt>
                <c:pt idx="2838">
                  <c:v>1.10848861099</c:v>
                </c:pt>
                <c:pt idx="2839">
                  <c:v>1.08002244812</c:v>
                </c:pt>
                <c:pt idx="2840">
                  <c:v>1.52835953634</c:v>
                </c:pt>
                <c:pt idx="2841">
                  <c:v>2.23013874995</c:v>
                </c:pt>
                <c:pt idx="2842">
                  <c:v>1.69433671898</c:v>
                </c:pt>
                <c:pt idx="2843">
                  <c:v>1.86451966563</c:v>
                </c:pt>
                <c:pt idx="2844">
                  <c:v>2.7066136283</c:v>
                </c:pt>
                <c:pt idx="2845">
                  <c:v>2.01093572931</c:v>
                </c:pt>
                <c:pt idx="2846">
                  <c:v>1.46144679863</c:v>
                </c:pt>
                <c:pt idx="2847">
                  <c:v>1.52136386866</c:v>
                </c:pt>
                <c:pt idx="2848">
                  <c:v>1.570716145</c:v>
                </c:pt>
                <c:pt idx="2849">
                  <c:v>1.38866580704</c:v>
                </c:pt>
                <c:pt idx="2850">
                  <c:v>2.35000902514</c:v>
                </c:pt>
                <c:pt idx="2851">
                  <c:v>1.58016234295</c:v>
                </c:pt>
                <c:pt idx="2852">
                  <c:v>2.12048746165</c:v>
                </c:pt>
                <c:pt idx="2853">
                  <c:v>0.759686310044</c:v>
                </c:pt>
                <c:pt idx="2854">
                  <c:v>1.1444747045</c:v>
                </c:pt>
                <c:pt idx="2855">
                  <c:v>1.52634959955</c:v>
                </c:pt>
                <c:pt idx="2856">
                  <c:v>1.65233118529</c:v>
                </c:pt>
                <c:pt idx="2857">
                  <c:v>1.94520669258</c:v>
                </c:pt>
                <c:pt idx="2858">
                  <c:v>1.23300255586</c:v>
                </c:pt>
                <c:pt idx="2859">
                  <c:v>2.16885450917</c:v>
                </c:pt>
                <c:pt idx="2860">
                  <c:v>1.28407855086</c:v>
                </c:pt>
                <c:pt idx="2861">
                  <c:v>0.90651582807</c:v>
                </c:pt>
                <c:pt idx="2862">
                  <c:v>1.79055591205</c:v>
                </c:pt>
                <c:pt idx="2863">
                  <c:v>1.78122141639</c:v>
                </c:pt>
                <c:pt idx="2864">
                  <c:v>2.19204421349</c:v>
                </c:pt>
                <c:pt idx="2865">
                  <c:v>0.994840012309</c:v>
                </c:pt>
                <c:pt idx="2866">
                  <c:v>1.20431860931</c:v>
                </c:pt>
                <c:pt idx="2867">
                  <c:v>1.87302419025</c:v>
                </c:pt>
                <c:pt idx="2868">
                  <c:v>1.54408464412</c:v>
                </c:pt>
                <c:pt idx="2869">
                  <c:v>1.80087231921</c:v>
                </c:pt>
                <c:pt idx="2870">
                  <c:v>0.93761146802</c:v>
                </c:pt>
                <c:pt idx="2871">
                  <c:v>2.0509114919</c:v>
                </c:pt>
                <c:pt idx="2872">
                  <c:v>3.37649570165</c:v>
                </c:pt>
                <c:pt idx="2873">
                  <c:v>1.37669378983</c:v>
                </c:pt>
                <c:pt idx="2874">
                  <c:v>2.83675532591</c:v>
                </c:pt>
                <c:pt idx="2875">
                  <c:v>2.01495216941</c:v>
                </c:pt>
                <c:pt idx="2876">
                  <c:v>2.06071374253</c:v>
                </c:pt>
                <c:pt idx="2877">
                  <c:v>1.66039749245</c:v>
                </c:pt>
                <c:pt idx="2878">
                  <c:v>1.74692429126</c:v>
                </c:pt>
                <c:pt idx="2879">
                  <c:v>1.36501130451</c:v>
                </c:pt>
                <c:pt idx="2880">
                  <c:v>1.87604709943</c:v>
                </c:pt>
                <c:pt idx="2881">
                  <c:v>1.44300136083</c:v>
                </c:pt>
                <c:pt idx="2882">
                  <c:v>1.62371617481</c:v>
                </c:pt>
                <c:pt idx="2883">
                  <c:v>2.16150732529</c:v>
                </c:pt>
                <c:pt idx="2884">
                  <c:v>1.98237916967</c:v>
                </c:pt>
                <c:pt idx="2885">
                  <c:v>1.46055798473</c:v>
                </c:pt>
                <c:pt idx="2886">
                  <c:v>1.37619025265</c:v>
                </c:pt>
                <c:pt idx="2887">
                  <c:v>2.81048208377</c:v>
                </c:pt>
                <c:pt idx="2888">
                  <c:v>1.78435777203</c:v>
                </c:pt>
                <c:pt idx="2889">
                  <c:v>2.54516448072</c:v>
                </c:pt>
                <c:pt idx="2890">
                  <c:v>1.83088171725</c:v>
                </c:pt>
                <c:pt idx="2891">
                  <c:v>0.957244182936</c:v>
                </c:pt>
                <c:pt idx="2892">
                  <c:v>1.54599266933</c:v>
                </c:pt>
                <c:pt idx="2893">
                  <c:v>1.57154603278</c:v>
                </c:pt>
                <c:pt idx="2894">
                  <c:v>2.07863854509</c:v>
                </c:pt>
                <c:pt idx="2895">
                  <c:v>2.00613801749</c:v>
                </c:pt>
                <c:pt idx="2896">
                  <c:v>1.43014687709</c:v>
                </c:pt>
                <c:pt idx="2897">
                  <c:v>1.72879810301</c:v>
                </c:pt>
                <c:pt idx="2898">
                  <c:v>3.13505392799</c:v>
                </c:pt>
                <c:pt idx="2899">
                  <c:v>1.77219143786</c:v>
                </c:pt>
                <c:pt idx="2900">
                  <c:v>1.95408538243</c:v>
                </c:pt>
                <c:pt idx="2901">
                  <c:v>1.54395264368</c:v>
                </c:pt>
                <c:pt idx="2902">
                  <c:v>1.57451053427</c:v>
                </c:pt>
                <c:pt idx="2903">
                  <c:v>1.71520715952</c:v>
                </c:pt>
                <c:pt idx="2904">
                  <c:v>2.0173231822</c:v>
                </c:pt>
                <c:pt idx="2905">
                  <c:v>1.87391903706</c:v>
                </c:pt>
                <c:pt idx="2906">
                  <c:v>1.70689730829</c:v>
                </c:pt>
                <c:pt idx="2907">
                  <c:v>2.58940357677</c:v>
                </c:pt>
                <c:pt idx="2908">
                  <c:v>1.7943496643</c:v>
                </c:pt>
                <c:pt idx="2909">
                  <c:v>1.37175503718</c:v>
                </c:pt>
                <c:pt idx="2910">
                  <c:v>2.50600367922</c:v>
                </c:pt>
                <c:pt idx="2911">
                  <c:v>1.46423968353</c:v>
                </c:pt>
                <c:pt idx="2912">
                  <c:v>3.53937671418</c:v>
                </c:pt>
                <c:pt idx="2913">
                  <c:v>2.97857053067</c:v>
                </c:pt>
                <c:pt idx="2914">
                  <c:v>2.30398446956</c:v>
                </c:pt>
                <c:pt idx="2915">
                  <c:v>2.05229811063</c:v>
                </c:pt>
                <c:pt idx="2916">
                  <c:v>0.986683885602</c:v>
                </c:pt>
                <c:pt idx="2917">
                  <c:v>2.02446634731</c:v>
                </c:pt>
                <c:pt idx="2918">
                  <c:v>2.23550692649</c:v>
                </c:pt>
                <c:pt idx="2919">
                  <c:v>1.83521450202</c:v>
                </c:pt>
                <c:pt idx="2920">
                  <c:v>2.54902015485</c:v>
                </c:pt>
                <c:pt idx="2921">
                  <c:v>1.68248364878</c:v>
                </c:pt>
                <c:pt idx="2922">
                  <c:v>1.30540308901</c:v>
                </c:pt>
                <c:pt idx="2923">
                  <c:v>2.37972587889</c:v>
                </c:pt>
                <c:pt idx="2924">
                  <c:v>1.83246553518</c:v>
                </c:pt>
                <c:pt idx="2925">
                  <c:v>2.8545839161</c:v>
                </c:pt>
                <c:pt idx="2926">
                  <c:v>1.61535279634</c:v>
                </c:pt>
                <c:pt idx="2927">
                  <c:v>2.3037237441</c:v>
                </c:pt>
                <c:pt idx="2928">
                  <c:v>1.9026770847</c:v>
                </c:pt>
                <c:pt idx="2929">
                  <c:v>1.34225257658</c:v>
                </c:pt>
                <c:pt idx="2930">
                  <c:v>1.1459225666</c:v>
                </c:pt>
                <c:pt idx="2931">
                  <c:v>1.09302883199</c:v>
                </c:pt>
                <c:pt idx="2932">
                  <c:v>1.56114336902</c:v>
                </c:pt>
                <c:pt idx="2933">
                  <c:v>2.3415695616</c:v>
                </c:pt>
                <c:pt idx="2934">
                  <c:v>1.82727306653</c:v>
                </c:pt>
                <c:pt idx="2935">
                  <c:v>1.30967308527</c:v>
                </c:pt>
                <c:pt idx="2936">
                  <c:v>2.13104147561</c:v>
                </c:pt>
                <c:pt idx="2937">
                  <c:v>2.0013969594</c:v>
                </c:pt>
                <c:pt idx="2938">
                  <c:v>2.58210467882</c:v>
                </c:pt>
                <c:pt idx="2939">
                  <c:v>1.6778144701</c:v>
                </c:pt>
                <c:pt idx="2940">
                  <c:v>1.9079478812</c:v>
                </c:pt>
                <c:pt idx="2941">
                  <c:v>1.78989027871</c:v>
                </c:pt>
                <c:pt idx="2942">
                  <c:v>1.92315522146</c:v>
                </c:pt>
                <c:pt idx="2943">
                  <c:v>2.34889907141</c:v>
                </c:pt>
                <c:pt idx="2944">
                  <c:v>1.15547343383</c:v>
                </c:pt>
                <c:pt idx="2945">
                  <c:v>2.14001483669</c:v>
                </c:pt>
                <c:pt idx="2946">
                  <c:v>2.80048041766</c:v>
                </c:pt>
                <c:pt idx="2947">
                  <c:v>2.06449224466</c:v>
                </c:pt>
                <c:pt idx="2948">
                  <c:v>1.71123917913</c:v>
                </c:pt>
                <c:pt idx="2949">
                  <c:v>2.457673128</c:v>
                </c:pt>
                <c:pt idx="2950">
                  <c:v>2.09842464956</c:v>
                </c:pt>
                <c:pt idx="2951">
                  <c:v>1.55581649473</c:v>
                </c:pt>
                <c:pt idx="2952">
                  <c:v>1.55088813739</c:v>
                </c:pt>
                <c:pt idx="2953">
                  <c:v>2.25710116602</c:v>
                </c:pt>
                <c:pt idx="2954">
                  <c:v>2.29036028649</c:v>
                </c:pt>
                <c:pt idx="2955">
                  <c:v>3.30762298274</c:v>
                </c:pt>
                <c:pt idx="2956">
                  <c:v>1.99610331633</c:v>
                </c:pt>
                <c:pt idx="2957">
                  <c:v>2.27720148702</c:v>
                </c:pt>
                <c:pt idx="2958">
                  <c:v>2.02035394048</c:v>
                </c:pt>
                <c:pt idx="2959">
                  <c:v>1.23474533507</c:v>
                </c:pt>
                <c:pt idx="2960">
                  <c:v>1.18955073277</c:v>
                </c:pt>
                <c:pt idx="2961">
                  <c:v>1.4623324128</c:v>
                </c:pt>
                <c:pt idx="2962">
                  <c:v>1.59062828564</c:v>
                </c:pt>
                <c:pt idx="2963">
                  <c:v>2.30007709328</c:v>
                </c:pt>
                <c:pt idx="2964">
                  <c:v>1.3332874209</c:v>
                </c:pt>
                <c:pt idx="2965">
                  <c:v>1.17289563367</c:v>
                </c:pt>
                <c:pt idx="2966">
                  <c:v>1.92290897802</c:v>
                </c:pt>
                <c:pt idx="2967">
                  <c:v>1.61697820645</c:v>
                </c:pt>
                <c:pt idx="2968">
                  <c:v>1.66612659881</c:v>
                </c:pt>
                <c:pt idx="2969">
                  <c:v>1.91917423062</c:v>
                </c:pt>
                <c:pt idx="2970">
                  <c:v>1.69508165824</c:v>
                </c:pt>
                <c:pt idx="2971">
                  <c:v>1.65854737758</c:v>
                </c:pt>
                <c:pt idx="2972">
                  <c:v>1.22085251786</c:v>
                </c:pt>
                <c:pt idx="2973">
                  <c:v>1.95368321843</c:v>
                </c:pt>
                <c:pt idx="2974">
                  <c:v>1.45724457108</c:v>
                </c:pt>
                <c:pt idx="2975">
                  <c:v>1.99604325852</c:v>
                </c:pt>
                <c:pt idx="2976">
                  <c:v>1.91725830035</c:v>
                </c:pt>
                <c:pt idx="2977">
                  <c:v>0.87627173342</c:v>
                </c:pt>
                <c:pt idx="2978">
                  <c:v>1.2878964709</c:v>
                </c:pt>
                <c:pt idx="2979">
                  <c:v>1.30634712855</c:v>
                </c:pt>
                <c:pt idx="2980">
                  <c:v>2.3331917794</c:v>
                </c:pt>
                <c:pt idx="2981">
                  <c:v>2.96899451176</c:v>
                </c:pt>
                <c:pt idx="2982">
                  <c:v>2.10251369524</c:v>
                </c:pt>
                <c:pt idx="2983">
                  <c:v>1.40893234705</c:v>
                </c:pt>
                <c:pt idx="2984">
                  <c:v>1.4654411777</c:v>
                </c:pt>
                <c:pt idx="2985">
                  <c:v>1.49359251428</c:v>
                </c:pt>
                <c:pt idx="2986">
                  <c:v>1.96791895593</c:v>
                </c:pt>
                <c:pt idx="2987">
                  <c:v>1.64069203614</c:v>
                </c:pt>
                <c:pt idx="2988">
                  <c:v>1.84623650268</c:v>
                </c:pt>
                <c:pt idx="2989">
                  <c:v>2.45338564825</c:v>
                </c:pt>
                <c:pt idx="2990">
                  <c:v>1.62145217375</c:v>
                </c:pt>
                <c:pt idx="2991">
                  <c:v>2.39936903378</c:v>
                </c:pt>
                <c:pt idx="2992">
                  <c:v>1.03886276755</c:v>
                </c:pt>
                <c:pt idx="2993">
                  <c:v>1.26982679974</c:v>
                </c:pt>
                <c:pt idx="2994">
                  <c:v>1.0302668289</c:v>
                </c:pt>
                <c:pt idx="2995">
                  <c:v>2.56653633593</c:v>
                </c:pt>
                <c:pt idx="2996">
                  <c:v>2.35745762487</c:v>
                </c:pt>
                <c:pt idx="2997">
                  <c:v>1.03180108983</c:v>
                </c:pt>
                <c:pt idx="2998">
                  <c:v>1.34369356267</c:v>
                </c:pt>
                <c:pt idx="2999">
                  <c:v>2.65945350845</c:v>
                </c:pt>
                <c:pt idx="3000">
                  <c:v>1.55046565579</c:v>
                </c:pt>
                <c:pt idx="3001">
                  <c:v>1.59332221337</c:v>
                </c:pt>
                <c:pt idx="3002">
                  <c:v>1.4616343079</c:v>
                </c:pt>
                <c:pt idx="3003">
                  <c:v>1.88124661475</c:v>
                </c:pt>
                <c:pt idx="3004">
                  <c:v>1.84207692502</c:v>
                </c:pt>
                <c:pt idx="3005">
                  <c:v>1.21628761657</c:v>
                </c:pt>
                <c:pt idx="3006">
                  <c:v>2.28706319556</c:v>
                </c:pt>
                <c:pt idx="3007">
                  <c:v>0.95697636451</c:v>
                </c:pt>
                <c:pt idx="3008">
                  <c:v>2.12143393575</c:v>
                </c:pt>
                <c:pt idx="3009">
                  <c:v>1.84820393267</c:v>
                </c:pt>
                <c:pt idx="3010">
                  <c:v>2.31251775908</c:v>
                </c:pt>
                <c:pt idx="3011">
                  <c:v>1.56546645773</c:v>
                </c:pt>
                <c:pt idx="3012">
                  <c:v>1.79358352644</c:v>
                </c:pt>
                <c:pt idx="3013">
                  <c:v>1.02980500267</c:v>
                </c:pt>
                <c:pt idx="3014">
                  <c:v>1.57881910505</c:v>
                </c:pt>
                <c:pt idx="3015">
                  <c:v>1.24344271618</c:v>
                </c:pt>
                <c:pt idx="3016">
                  <c:v>1.39415315011</c:v>
                </c:pt>
                <c:pt idx="3017">
                  <c:v>1.00165135867</c:v>
                </c:pt>
                <c:pt idx="3018">
                  <c:v>1.31910465607</c:v>
                </c:pt>
                <c:pt idx="3019">
                  <c:v>1.2880582757</c:v>
                </c:pt>
                <c:pt idx="3020">
                  <c:v>2.08568715122</c:v>
                </c:pt>
                <c:pt idx="3021">
                  <c:v>1.2368182006</c:v>
                </c:pt>
                <c:pt idx="3022">
                  <c:v>3.53663948464</c:v>
                </c:pt>
                <c:pt idx="3023">
                  <c:v>1.50695519081</c:v>
                </c:pt>
                <c:pt idx="3024">
                  <c:v>1.51256729078</c:v>
                </c:pt>
                <c:pt idx="3025">
                  <c:v>2.17905818813</c:v>
                </c:pt>
                <c:pt idx="3026">
                  <c:v>1.28690121333</c:v>
                </c:pt>
                <c:pt idx="3027">
                  <c:v>2.45267731097</c:v>
                </c:pt>
                <c:pt idx="3028">
                  <c:v>2.03454893515</c:v>
                </c:pt>
                <c:pt idx="3029">
                  <c:v>2.01653998399</c:v>
                </c:pt>
                <c:pt idx="3030">
                  <c:v>1.64533255801</c:v>
                </c:pt>
                <c:pt idx="3031">
                  <c:v>1.41177968492</c:v>
                </c:pt>
                <c:pt idx="3032">
                  <c:v>1.6654978943</c:v>
                </c:pt>
                <c:pt idx="3033">
                  <c:v>1.44125803452</c:v>
                </c:pt>
                <c:pt idx="3034">
                  <c:v>2.10263951533</c:v>
                </c:pt>
                <c:pt idx="3035">
                  <c:v>1.52903271925</c:v>
                </c:pt>
                <c:pt idx="3036">
                  <c:v>2.22431304743</c:v>
                </c:pt>
                <c:pt idx="3037">
                  <c:v>2.36953251308</c:v>
                </c:pt>
                <c:pt idx="3038">
                  <c:v>1.31578356077</c:v>
                </c:pt>
                <c:pt idx="3039">
                  <c:v>3.89378542193</c:v>
                </c:pt>
                <c:pt idx="3040">
                  <c:v>2.31939679043</c:v>
                </c:pt>
                <c:pt idx="3041">
                  <c:v>1.45720008118</c:v>
                </c:pt>
                <c:pt idx="3042">
                  <c:v>2.71778305938</c:v>
                </c:pt>
                <c:pt idx="3043">
                  <c:v>2.72997022472</c:v>
                </c:pt>
                <c:pt idx="3044">
                  <c:v>1.44852615102</c:v>
                </c:pt>
                <c:pt idx="3045">
                  <c:v>1.60689439822</c:v>
                </c:pt>
                <c:pt idx="3046">
                  <c:v>1.53398452534</c:v>
                </c:pt>
                <c:pt idx="3047">
                  <c:v>1.80079156552</c:v>
                </c:pt>
                <c:pt idx="3048">
                  <c:v>1.63105544572</c:v>
                </c:pt>
                <c:pt idx="3049">
                  <c:v>1.16148212358</c:v>
                </c:pt>
                <c:pt idx="3050">
                  <c:v>2.5041089862</c:v>
                </c:pt>
                <c:pt idx="3051">
                  <c:v>1.46872572531</c:v>
                </c:pt>
                <c:pt idx="3052">
                  <c:v>1.28222985472</c:v>
                </c:pt>
                <c:pt idx="3053">
                  <c:v>2.03305469705</c:v>
                </c:pt>
                <c:pt idx="3054">
                  <c:v>1.73857598714</c:v>
                </c:pt>
                <c:pt idx="3055">
                  <c:v>1.77923378626</c:v>
                </c:pt>
                <c:pt idx="3056">
                  <c:v>2.00679552872</c:v>
                </c:pt>
                <c:pt idx="3057">
                  <c:v>2.06149136543</c:v>
                </c:pt>
                <c:pt idx="3058">
                  <c:v>1.81420104907</c:v>
                </c:pt>
                <c:pt idx="3059">
                  <c:v>1.61696523327</c:v>
                </c:pt>
                <c:pt idx="3060">
                  <c:v>2.12707118224</c:v>
                </c:pt>
                <c:pt idx="3061">
                  <c:v>1.41811778193</c:v>
                </c:pt>
                <c:pt idx="3062">
                  <c:v>1.40482232808</c:v>
                </c:pt>
                <c:pt idx="3063">
                  <c:v>2.100495596</c:v>
                </c:pt>
                <c:pt idx="3064">
                  <c:v>1.13317928634</c:v>
                </c:pt>
                <c:pt idx="3065">
                  <c:v>1.31231980272</c:v>
                </c:pt>
                <c:pt idx="3066">
                  <c:v>1.97913598802</c:v>
                </c:pt>
                <c:pt idx="3067">
                  <c:v>2.41873072495</c:v>
                </c:pt>
                <c:pt idx="3068">
                  <c:v>1.77087015962</c:v>
                </c:pt>
                <c:pt idx="3069">
                  <c:v>1.82612279605</c:v>
                </c:pt>
                <c:pt idx="3070">
                  <c:v>1.87353246181</c:v>
                </c:pt>
                <c:pt idx="3071">
                  <c:v>2.16701755868</c:v>
                </c:pt>
                <c:pt idx="3072">
                  <c:v>1.99320847462</c:v>
                </c:pt>
                <c:pt idx="3073">
                  <c:v>1.3698341275</c:v>
                </c:pt>
                <c:pt idx="3074">
                  <c:v>1.61436211368</c:v>
                </c:pt>
                <c:pt idx="3075">
                  <c:v>1.21380113078</c:v>
                </c:pt>
                <c:pt idx="3076">
                  <c:v>2.51887752807</c:v>
                </c:pt>
                <c:pt idx="3077">
                  <c:v>2.4816520194</c:v>
                </c:pt>
                <c:pt idx="3078">
                  <c:v>2.19832801749</c:v>
                </c:pt>
                <c:pt idx="3079">
                  <c:v>1.50640267948</c:v>
                </c:pt>
                <c:pt idx="3080">
                  <c:v>1.52783181338</c:v>
                </c:pt>
                <c:pt idx="3081">
                  <c:v>3.222487478</c:v>
                </c:pt>
                <c:pt idx="3082">
                  <c:v>1.73210708961</c:v>
                </c:pt>
                <c:pt idx="3083">
                  <c:v>1.13019730108</c:v>
                </c:pt>
                <c:pt idx="3084">
                  <c:v>1.54060807194</c:v>
                </c:pt>
                <c:pt idx="3085">
                  <c:v>1.50276515635</c:v>
                </c:pt>
                <c:pt idx="3086">
                  <c:v>0.963017950239</c:v>
                </c:pt>
                <c:pt idx="3087">
                  <c:v>1.78046890736</c:v>
                </c:pt>
                <c:pt idx="3088">
                  <c:v>2.85944550754</c:v>
                </c:pt>
                <c:pt idx="3089">
                  <c:v>1.69908022809</c:v>
                </c:pt>
                <c:pt idx="3090">
                  <c:v>2.64967312835</c:v>
                </c:pt>
                <c:pt idx="3091">
                  <c:v>2.18003437212</c:v>
                </c:pt>
                <c:pt idx="3092">
                  <c:v>1.50439509042</c:v>
                </c:pt>
                <c:pt idx="3093">
                  <c:v>1.65316547801</c:v>
                </c:pt>
                <c:pt idx="3094">
                  <c:v>1.1348566131</c:v>
                </c:pt>
                <c:pt idx="3095">
                  <c:v>1.37532726984</c:v>
                </c:pt>
                <c:pt idx="3096">
                  <c:v>2.77247560936</c:v>
                </c:pt>
                <c:pt idx="3097">
                  <c:v>1.67671188942</c:v>
                </c:pt>
                <c:pt idx="3098">
                  <c:v>2.02090206302</c:v>
                </c:pt>
                <c:pt idx="3099">
                  <c:v>1.84072410883</c:v>
                </c:pt>
                <c:pt idx="3100">
                  <c:v>1.75379076037</c:v>
                </c:pt>
                <c:pt idx="3101">
                  <c:v>2.08332061756</c:v>
                </c:pt>
                <c:pt idx="3102">
                  <c:v>0.977024695181</c:v>
                </c:pt>
                <c:pt idx="3103">
                  <c:v>2.34286354686</c:v>
                </c:pt>
                <c:pt idx="3104">
                  <c:v>1.94970694009</c:v>
                </c:pt>
                <c:pt idx="3105">
                  <c:v>2.97070615409</c:v>
                </c:pt>
                <c:pt idx="3106">
                  <c:v>1.25838251368</c:v>
                </c:pt>
                <c:pt idx="3107">
                  <c:v>2.43063644031</c:v>
                </c:pt>
                <c:pt idx="3108">
                  <c:v>1.64888028695</c:v>
                </c:pt>
                <c:pt idx="3109">
                  <c:v>2.29213478322</c:v>
                </c:pt>
                <c:pt idx="3110">
                  <c:v>1.95702800225</c:v>
                </c:pt>
                <c:pt idx="3111">
                  <c:v>2.43848187428</c:v>
                </c:pt>
                <c:pt idx="3112">
                  <c:v>1.508430078</c:v>
                </c:pt>
                <c:pt idx="3113">
                  <c:v>1.33766851959</c:v>
                </c:pt>
                <c:pt idx="3114">
                  <c:v>1.24026538645</c:v>
                </c:pt>
                <c:pt idx="3115">
                  <c:v>1.58233923803</c:v>
                </c:pt>
                <c:pt idx="3116">
                  <c:v>1.20346406261</c:v>
                </c:pt>
                <c:pt idx="3117">
                  <c:v>1.52091717658</c:v>
                </c:pt>
                <c:pt idx="3118">
                  <c:v>1.96153454857</c:v>
                </c:pt>
                <c:pt idx="3119">
                  <c:v>2.20501649619</c:v>
                </c:pt>
                <c:pt idx="3120">
                  <c:v>1.72707206551</c:v>
                </c:pt>
                <c:pt idx="3121">
                  <c:v>2.13899879704</c:v>
                </c:pt>
                <c:pt idx="3122">
                  <c:v>1.39701795359</c:v>
                </c:pt>
                <c:pt idx="3123">
                  <c:v>2.15794318491</c:v>
                </c:pt>
                <c:pt idx="3124">
                  <c:v>1.14947061633</c:v>
                </c:pt>
                <c:pt idx="3125">
                  <c:v>2.74965389433</c:v>
                </c:pt>
                <c:pt idx="3126">
                  <c:v>1.41850878996</c:v>
                </c:pt>
                <c:pt idx="3127">
                  <c:v>1.2369195983</c:v>
                </c:pt>
                <c:pt idx="3128">
                  <c:v>1.41545834711</c:v>
                </c:pt>
                <c:pt idx="3129">
                  <c:v>1.54164019854</c:v>
                </c:pt>
                <c:pt idx="3130">
                  <c:v>1.63115490051</c:v>
                </c:pt>
                <c:pt idx="3131">
                  <c:v>2.20755331637</c:v>
                </c:pt>
                <c:pt idx="3132">
                  <c:v>1.62588700015</c:v>
                </c:pt>
                <c:pt idx="3133">
                  <c:v>2.38349683491</c:v>
                </c:pt>
                <c:pt idx="3134">
                  <c:v>1.55935641286</c:v>
                </c:pt>
                <c:pt idx="3135">
                  <c:v>1.5843983529</c:v>
                </c:pt>
                <c:pt idx="3136">
                  <c:v>3.49237169227</c:v>
                </c:pt>
                <c:pt idx="3137">
                  <c:v>1.48977286214</c:v>
                </c:pt>
                <c:pt idx="3138">
                  <c:v>1.21694183784</c:v>
                </c:pt>
                <c:pt idx="3139">
                  <c:v>2.32241586541</c:v>
                </c:pt>
                <c:pt idx="3140">
                  <c:v>2.00857122666</c:v>
                </c:pt>
                <c:pt idx="3141">
                  <c:v>1.98920959901</c:v>
                </c:pt>
                <c:pt idx="3142">
                  <c:v>2.94772118233</c:v>
                </c:pt>
                <c:pt idx="3143">
                  <c:v>1.28994817619</c:v>
                </c:pt>
                <c:pt idx="3144">
                  <c:v>0.998340361386</c:v>
                </c:pt>
                <c:pt idx="3145">
                  <c:v>1.62629958912</c:v>
                </c:pt>
                <c:pt idx="3146">
                  <c:v>2.30183856574</c:v>
                </c:pt>
                <c:pt idx="3147">
                  <c:v>1.57914020168</c:v>
                </c:pt>
                <c:pt idx="3148">
                  <c:v>1.51679871531</c:v>
                </c:pt>
                <c:pt idx="3149">
                  <c:v>1.32174171651</c:v>
                </c:pt>
                <c:pt idx="3150">
                  <c:v>1.60865918568</c:v>
                </c:pt>
                <c:pt idx="3151">
                  <c:v>3.18144921443</c:v>
                </c:pt>
                <c:pt idx="3152">
                  <c:v>1.03466073643</c:v>
                </c:pt>
                <c:pt idx="3153">
                  <c:v>1.36654545909</c:v>
                </c:pt>
                <c:pt idx="3154">
                  <c:v>2.59831954411</c:v>
                </c:pt>
                <c:pt idx="3155">
                  <c:v>1.86980093335</c:v>
                </c:pt>
                <c:pt idx="3156">
                  <c:v>1.94490789099</c:v>
                </c:pt>
                <c:pt idx="3157">
                  <c:v>1.23082648195</c:v>
                </c:pt>
                <c:pt idx="3158">
                  <c:v>2.47204481178</c:v>
                </c:pt>
                <c:pt idx="3159">
                  <c:v>2.47196836586</c:v>
                </c:pt>
                <c:pt idx="3160">
                  <c:v>1.69291878581</c:v>
                </c:pt>
                <c:pt idx="3161">
                  <c:v>2.36927849825</c:v>
                </c:pt>
                <c:pt idx="3162">
                  <c:v>1.45595449681</c:v>
                </c:pt>
                <c:pt idx="3163">
                  <c:v>2.09595269281</c:v>
                </c:pt>
                <c:pt idx="3164">
                  <c:v>1.79471946904</c:v>
                </c:pt>
                <c:pt idx="3165">
                  <c:v>0.885737150773</c:v>
                </c:pt>
                <c:pt idx="3166">
                  <c:v>1.79936826972</c:v>
                </c:pt>
                <c:pt idx="3167">
                  <c:v>1.8956717226</c:v>
                </c:pt>
                <c:pt idx="3168">
                  <c:v>1.44017419033</c:v>
                </c:pt>
                <c:pt idx="3169">
                  <c:v>2.50575535572</c:v>
                </c:pt>
                <c:pt idx="3170">
                  <c:v>1.22376231906</c:v>
                </c:pt>
                <c:pt idx="3171">
                  <c:v>1.32607489028</c:v>
                </c:pt>
                <c:pt idx="3172">
                  <c:v>2.62509265615</c:v>
                </c:pt>
                <c:pt idx="3173">
                  <c:v>1.6959277389</c:v>
                </c:pt>
                <c:pt idx="3174">
                  <c:v>1.49904001192</c:v>
                </c:pt>
                <c:pt idx="3175">
                  <c:v>1.27991090062</c:v>
                </c:pt>
                <c:pt idx="3176">
                  <c:v>1.36189976138</c:v>
                </c:pt>
                <c:pt idx="3177">
                  <c:v>1.92410550932</c:v>
                </c:pt>
                <c:pt idx="3178">
                  <c:v>1.43290364368</c:v>
                </c:pt>
                <c:pt idx="3179">
                  <c:v>1.83405165892</c:v>
                </c:pt>
                <c:pt idx="3180">
                  <c:v>1.60528368818</c:v>
                </c:pt>
                <c:pt idx="3181">
                  <c:v>2.44781779763</c:v>
                </c:pt>
                <c:pt idx="3182">
                  <c:v>1.89367632502</c:v>
                </c:pt>
                <c:pt idx="3183">
                  <c:v>1.42718103863</c:v>
                </c:pt>
                <c:pt idx="3184">
                  <c:v>1.93864416062</c:v>
                </c:pt>
                <c:pt idx="3185">
                  <c:v>1.17920270507</c:v>
                </c:pt>
                <c:pt idx="3186">
                  <c:v>1.65636720194</c:v>
                </c:pt>
                <c:pt idx="3187">
                  <c:v>2.50607760498</c:v>
                </c:pt>
                <c:pt idx="3188">
                  <c:v>1.76001800471</c:v>
                </c:pt>
                <c:pt idx="3189">
                  <c:v>2.21199634119</c:v>
                </c:pt>
                <c:pt idx="3190">
                  <c:v>1.0533471872</c:v>
                </c:pt>
                <c:pt idx="3191">
                  <c:v>1.75794458673</c:v>
                </c:pt>
                <c:pt idx="3192">
                  <c:v>2.44824628284</c:v>
                </c:pt>
                <c:pt idx="3193">
                  <c:v>2.02939831272</c:v>
                </c:pt>
                <c:pt idx="3194">
                  <c:v>2.12164484435</c:v>
                </c:pt>
                <c:pt idx="3195">
                  <c:v>2.41196783348</c:v>
                </c:pt>
                <c:pt idx="3196">
                  <c:v>2.00298610989</c:v>
                </c:pt>
                <c:pt idx="3197">
                  <c:v>1.67295991366</c:v>
                </c:pt>
                <c:pt idx="3198">
                  <c:v>2.25378101149</c:v>
                </c:pt>
                <c:pt idx="3199">
                  <c:v>2.31632525559</c:v>
                </c:pt>
                <c:pt idx="3200">
                  <c:v>1.74392825226</c:v>
                </c:pt>
                <c:pt idx="3201">
                  <c:v>1.91402738135</c:v>
                </c:pt>
                <c:pt idx="3202">
                  <c:v>2.28428958286</c:v>
                </c:pt>
                <c:pt idx="3203">
                  <c:v>1.32213932827</c:v>
                </c:pt>
                <c:pt idx="3204">
                  <c:v>1.6809549293</c:v>
                </c:pt>
                <c:pt idx="3205">
                  <c:v>1.23936370213</c:v>
                </c:pt>
                <c:pt idx="3206">
                  <c:v>1.68005074357</c:v>
                </c:pt>
                <c:pt idx="3207">
                  <c:v>1.83629588013</c:v>
                </c:pt>
                <c:pt idx="3208">
                  <c:v>1.83109710898</c:v>
                </c:pt>
                <c:pt idx="3209">
                  <c:v>1.96770338896</c:v>
                </c:pt>
                <c:pt idx="3210">
                  <c:v>1.23337558946</c:v>
                </c:pt>
                <c:pt idx="3211">
                  <c:v>2.65266857266</c:v>
                </c:pt>
                <c:pt idx="3212">
                  <c:v>4.13096723645</c:v>
                </c:pt>
                <c:pt idx="3213">
                  <c:v>1.72799323971</c:v>
                </c:pt>
                <c:pt idx="3214">
                  <c:v>1.20995971574</c:v>
                </c:pt>
                <c:pt idx="3215">
                  <c:v>2.10171619777</c:v>
                </c:pt>
                <c:pt idx="3216">
                  <c:v>1.62304752935</c:v>
                </c:pt>
                <c:pt idx="3217">
                  <c:v>2.09211219243</c:v>
                </c:pt>
                <c:pt idx="3218">
                  <c:v>1.25310249932</c:v>
                </c:pt>
                <c:pt idx="3219">
                  <c:v>2.52019064047</c:v>
                </c:pt>
                <c:pt idx="3220">
                  <c:v>1.27378878662</c:v>
                </c:pt>
                <c:pt idx="3221">
                  <c:v>2.14603146402</c:v>
                </c:pt>
                <c:pt idx="3222">
                  <c:v>1.28301066236</c:v>
                </c:pt>
                <c:pt idx="3223">
                  <c:v>2.04565107975</c:v>
                </c:pt>
                <c:pt idx="3224">
                  <c:v>1.22885006193</c:v>
                </c:pt>
                <c:pt idx="3225">
                  <c:v>1.69796855138</c:v>
                </c:pt>
                <c:pt idx="3226">
                  <c:v>1.53628782097</c:v>
                </c:pt>
                <c:pt idx="3227">
                  <c:v>1.8191249535</c:v>
                </c:pt>
                <c:pt idx="3228">
                  <c:v>2.18270395211</c:v>
                </c:pt>
                <c:pt idx="3229">
                  <c:v>2.05982862221</c:v>
                </c:pt>
                <c:pt idx="3230">
                  <c:v>2.20515402849</c:v>
                </c:pt>
                <c:pt idx="3231">
                  <c:v>1.96324188556</c:v>
                </c:pt>
                <c:pt idx="3232">
                  <c:v>2.01517289903</c:v>
                </c:pt>
                <c:pt idx="3233">
                  <c:v>1.24448609455</c:v>
                </c:pt>
                <c:pt idx="3234">
                  <c:v>1.64321434653</c:v>
                </c:pt>
                <c:pt idx="3235">
                  <c:v>1.72450392812</c:v>
                </c:pt>
                <c:pt idx="3236">
                  <c:v>1.90934351977</c:v>
                </c:pt>
                <c:pt idx="3237">
                  <c:v>1.49463654312</c:v>
                </c:pt>
                <c:pt idx="3238">
                  <c:v>1.55711684079</c:v>
                </c:pt>
                <c:pt idx="3239">
                  <c:v>1.38386873492</c:v>
                </c:pt>
                <c:pt idx="3240">
                  <c:v>1.5344895534</c:v>
                </c:pt>
                <c:pt idx="3241">
                  <c:v>1.13654252965</c:v>
                </c:pt>
                <c:pt idx="3242">
                  <c:v>1.30719573674</c:v>
                </c:pt>
                <c:pt idx="3243">
                  <c:v>2.0546907253</c:v>
                </c:pt>
                <c:pt idx="3244">
                  <c:v>2.14046281451</c:v>
                </c:pt>
                <c:pt idx="3245">
                  <c:v>1.3619218676</c:v>
                </c:pt>
                <c:pt idx="3246">
                  <c:v>2.43663227077</c:v>
                </c:pt>
                <c:pt idx="3247">
                  <c:v>1.09206982363</c:v>
                </c:pt>
                <c:pt idx="3248">
                  <c:v>1.13819215009</c:v>
                </c:pt>
                <c:pt idx="3249">
                  <c:v>3.31894361576</c:v>
                </c:pt>
                <c:pt idx="3250">
                  <c:v>1.83794273437</c:v>
                </c:pt>
                <c:pt idx="3251">
                  <c:v>1.93665347703</c:v>
                </c:pt>
                <c:pt idx="3252">
                  <c:v>2.38655743855</c:v>
                </c:pt>
                <c:pt idx="3253">
                  <c:v>1.46876462992</c:v>
                </c:pt>
                <c:pt idx="3254">
                  <c:v>2.17202252689</c:v>
                </c:pt>
                <c:pt idx="3255">
                  <c:v>2.88420676866</c:v>
                </c:pt>
                <c:pt idx="3256">
                  <c:v>1.58029674156</c:v>
                </c:pt>
                <c:pt idx="3257">
                  <c:v>1.47944030233</c:v>
                </c:pt>
                <c:pt idx="3258">
                  <c:v>1.91516188848</c:v>
                </c:pt>
                <c:pt idx="3259">
                  <c:v>2.1532693071</c:v>
                </c:pt>
                <c:pt idx="3260">
                  <c:v>2.1401074492</c:v>
                </c:pt>
                <c:pt idx="3261">
                  <c:v>2.1076439933</c:v>
                </c:pt>
                <c:pt idx="3262">
                  <c:v>2.11657521271</c:v>
                </c:pt>
                <c:pt idx="3263">
                  <c:v>1.58260771283</c:v>
                </c:pt>
                <c:pt idx="3264">
                  <c:v>1.09353389469</c:v>
                </c:pt>
                <c:pt idx="3265">
                  <c:v>2.03225105076</c:v>
                </c:pt>
                <c:pt idx="3266">
                  <c:v>1.43931968349</c:v>
                </c:pt>
                <c:pt idx="3267">
                  <c:v>2.51523723478</c:v>
                </c:pt>
                <c:pt idx="3268">
                  <c:v>1.35802298437</c:v>
                </c:pt>
                <c:pt idx="3269">
                  <c:v>1.80503421375</c:v>
                </c:pt>
                <c:pt idx="3270">
                  <c:v>1.38867591657</c:v>
                </c:pt>
                <c:pt idx="3271">
                  <c:v>2.98154809472</c:v>
                </c:pt>
                <c:pt idx="3272">
                  <c:v>1.99469334158</c:v>
                </c:pt>
                <c:pt idx="3273">
                  <c:v>1.7224113584</c:v>
                </c:pt>
                <c:pt idx="3274">
                  <c:v>1.35333985394</c:v>
                </c:pt>
                <c:pt idx="3275">
                  <c:v>1.64770778219</c:v>
                </c:pt>
                <c:pt idx="3276">
                  <c:v>2.86758014355</c:v>
                </c:pt>
                <c:pt idx="3277">
                  <c:v>2.5415330002</c:v>
                </c:pt>
                <c:pt idx="3278">
                  <c:v>1.37788431328</c:v>
                </c:pt>
                <c:pt idx="3279">
                  <c:v>1.72974616872</c:v>
                </c:pt>
                <c:pt idx="3280">
                  <c:v>1.07306553523</c:v>
                </c:pt>
                <c:pt idx="3281">
                  <c:v>1.36057387788</c:v>
                </c:pt>
                <c:pt idx="3282">
                  <c:v>2.56091625964</c:v>
                </c:pt>
                <c:pt idx="3283">
                  <c:v>1.32337038102</c:v>
                </c:pt>
                <c:pt idx="3284">
                  <c:v>1.62165582058</c:v>
                </c:pt>
                <c:pt idx="3285">
                  <c:v>1.28071419626</c:v>
                </c:pt>
                <c:pt idx="3286">
                  <c:v>1.09212300845</c:v>
                </c:pt>
                <c:pt idx="3287">
                  <c:v>3.22889167419</c:v>
                </c:pt>
                <c:pt idx="3288">
                  <c:v>1.25641438963</c:v>
                </c:pt>
                <c:pt idx="3289">
                  <c:v>1.67884147233</c:v>
                </c:pt>
                <c:pt idx="3290">
                  <c:v>2.57401244298</c:v>
                </c:pt>
                <c:pt idx="3291">
                  <c:v>1.52771481846</c:v>
                </c:pt>
                <c:pt idx="3292">
                  <c:v>1.91959616128</c:v>
                </c:pt>
                <c:pt idx="3293">
                  <c:v>1.39058552931</c:v>
                </c:pt>
                <c:pt idx="3294">
                  <c:v>1.4773489656</c:v>
                </c:pt>
                <c:pt idx="3295">
                  <c:v>1.47494293487</c:v>
                </c:pt>
                <c:pt idx="3296">
                  <c:v>1.27965552762</c:v>
                </c:pt>
                <c:pt idx="3297">
                  <c:v>1.79296093953</c:v>
                </c:pt>
                <c:pt idx="3298">
                  <c:v>1.5675283396</c:v>
                </c:pt>
                <c:pt idx="3299">
                  <c:v>1.85151966599</c:v>
                </c:pt>
                <c:pt idx="3300">
                  <c:v>1.71183512525</c:v>
                </c:pt>
                <c:pt idx="3301">
                  <c:v>1.34095831399</c:v>
                </c:pt>
                <c:pt idx="3302">
                  <c:v>1.20302003683</c:v>
                </c:pt>
                <c:pt idx="3303">
                  <c:v>2.71926208219</c:v>
                </c:pt>
                <c:pt idx="3304">
                  <c:v>1.83833430563</c:v>
                </c:pt>
                <c:pt idx="3305">
                  <c:v>2.24016090198</c:v>
                </c:pt>
                <c:pt idx="3306">
                  <c:v>1.68264129337</c:v>
                </c:pt>
                <c:pt idx="3307">
                  <c:v>2.03087570468</c:v>
                </c:pt>
                <c:pt idx="3308">
                  <c:v>1.20250834521</c:v>
                </c:pt>
                <c:pt idx="3309">
                  <c:v>2.38897120131</c:v>
                </c:pt>
                <c:pt idx="3310">
                  <c:v>1.42275510607</c:v>
                </c:pt>
                <c:pt idx="3311">
                  <c:v>1.48765771788</c:v>
                </c:pt>
                <c:pt idx="3312">
                  <c:v>1.24381759571</c:v>
                </c:pt>
                <c:pt idx="3313">
                  <c:v>1.20712832173</c:v>
                </c:pt>
                <c:pt idx="3314">
                  <c:v>2.49040385373</c:v>
                </c:pt>
                <c:pt idx="3315">
                  <c:v>1.71144300155</c:v>
                </c:pt>
                <c:pt idx="3316">
                  <c:v>1.37266016278</c:v>
                </c:pt>
                <c:pt idx="3317">
                  <c:v>1.46304185632</c:v>
                </c:pt>
                <c:pt idx="3318">
                  <c:v>1.60261291729</c:v>
                </c:pt>
                <c:pt idx="3319">
                  <c:v>1.59423050762</c:v>
                </c:pt>
                <c:pt idx="3320">
                  <c:v>1.83846572039</c:v>
                </c:pt>
                <c:pt idx="3321">
                  <c:v>2.61201920545</c:v>
                </c:pt>
                <c:pt idx="3322">
                  <c:v>1.62858702744</c:v>
                </c:pt>
                <c:pt idx="3323">
                  <c:v>1.77820735773</c:v>
                </c:pt>
                <c:pt idx="3324">
                  <c:v>1.3991256177</c:v>
                </c:pt>
                <c:pt idx="3325">
                  <c:v>1.29977035488</c:v>
                </c:pt>
                <c:pt idx="3326">
                  <c:v>2.10037314172</c:v>
                </c:pt>
                <c:pt idx="3327">
                  <c:v>1.53363329368</c:v>
                </c:pt>
                <c:pt idx="3328">
                  <c:v>1.84601324396</c:v>
                </c:pt>
                <c:pt idx="3329">
                  <c:v>1.44476760388</c:v>
                </c:pt>
                <c:pt idx="3330">
                  <c:v>2.00599429992</c:v>
                </c:pt>
                <c:pt idx="3331">
                  <c:v>2.51500950539</c:v>
                </c:pt>
                <c:pt idx="3332">
                  <c:v>2.00799251962</c:v>
                </c:pt>
                <c:pt idx="3333">
                  <c:v>2.22126997784</c:v>
                </c:pt>
                <c:pt idx="3334">
                  <c:v>2.19297959068</c:v>
                </c:pt>
                <c:pt idx="3335">
                  <c:v>2.11203441357</c:v>
                </c:pt>
                <c:pt idx="3336">
                  <c:v>1.60470452474</c:v>
                </c:pt>
                <c:pt idx="3337">
                  <c:v>1.55479329873</c:v>
                </c:pt>
                <c:pt idx="3338">
                  <c:v>1.60474600872</c:v>
                </c:pt>
                <c:pt idx="3339">
                  <c:v>3.18510702348</c:v>
                </c:pt>
                <c:pt idx="3340">
                  <c:v>1.16319751985</c:v>
                </c:pt>
                <c:pt idx="3341">
                  <c:v>1.48195703076</c:v>
                </c:pt>
                <c:pt idx="3342">
                  <c:v>2.3617071686</c:v>
                </c:pt>
                <c:pt idx="3343">
                  <c:v>1.31838938722</c:v>
                </c:pt>
                <c:pt idx="3344">
                  <c:v>2.19211744973</c:v>
                </c:pt>
                <c:pt idx="3345">
                  <c:v>1.9282544942</c:v>
                </c:pt>
                <c:pt idx="3346">
                  <c:v>1.83644160073</c:v>
                </c:pt>
                <c:pt idx="3347">
                  <c:v>0.480057154023</c:v>
                </c:pt>
                <c:pt idx="3348">
                  <c:v>1.1349910519</c:v>
                </c:pt>
                <c:pt idx="3349">
                  <c:v>1.45567228288</c:v>
                </c:pt>
                <c:pt idx="3350">
                  <c:v>1.1577996225</c:v>
                </c:pt>
                <c:pt idx="3351">
                  <c:v>1.47456177783</c:v>
                </c:pt>
                <c:pt idx="3352">
                  <c:v>4.56255275032</c:v>
                </c:pt>
                <c:pt idx="3353">
                  <c:v>1.75375936832</c:v>
                </c:pt>
                <c:pt idx="3354">
                  <c:v>0.848271482772</c:v>
                </c:pt>
                <c:pt idx="3355">
                  <c:v>1.6263690952</c:v>
                </c:pt>
                <c:pt idx="3356">
                  <c:v>1.49263257536</c:v>
                </c:pt>
                <c:pt idx="3357">
                  <c:v>2.36799099299</c:v>
                </c:pt>
                <c:pt idx="3358">
                  <c:v>1.91420878383</c:v>
                </c:pt>
                <c:pt idx="3359">
                  <c:v>2.54980799059</c:v>
                </c:pt>
                <c:pt idx="3360">
                  <c:v>1.63277613049</c:v>
                </c:pt>
                <c:pt idx="3361">
                  <c:v>4.89962571124</c:v>
                </c:pt>
                <c:pt idx="3362">
                  <c:v>1.43190270418</c:v>
                </c:pt>
                <c:pt idx="3363">
                  <c:v>1.39737855351</c:v>
                </c:pt>
                <c:pt idx="3364">
                  <c:v>1.39175282768</c:v>
                </c:pt>
                <c:pt idx="3365">
                  <c:v>2.05859566711</c:v>
                </c:pt>
                <c:pt idx="3366">
                  <c:v>2.21114504495</c:v>
                </c:pt>
                <c:pt idx="3367">
                  <c:v>1.70272630489</c:v>
                </c:pt>
                <c:pt idx="3368">
                  <c:v>3.95084780667</c:v>
                </c:pt>
                <c:pt idx="3369">
                  <c:v>2.15791945329</c:v>
                </c:pt>
                <c:pt idx="3370">
                  <c:v>1.42273604988</c:v>
                </c:pt>
                <c:pt idx="3371">
                  <c:v>1.15798747586</c:v>
                </c:pt>
                <c:pt idx="3372">
                  <c:v>1.35585889325</c:v>
                </c:pt>
                <c:pt idx="3373">
                  <c:v>1.53357471759</c:v>
                </c:pt>
                <c:pt idx="3374">
                  <c:v>1.92901246073</c:v>
                </c:pt>
                <c:pt idx="3375">
                  <c:v>1.54493187097</c:v>
                </c:pt>
                <c:pt idx="3376">
                  <c:v>1.34509458244</c:v>
                </c:pt>
                <c:pt idx="3377">
                  <c:v>1.62151888442</c:v>
                </c:pt>
                <c:pt idx="3378">
                  <c:v>2.01061961378</c:v>
                </c:pt>
                <c:pt idx="3379">
                  <c:v>1.91177573282</c:v>
                </c:pt>
                <c:pt idx="3380">
                  <c:v>1.74108999102</c:v>
                </c:pt>
                <c:pt idx="3381">
                  <c:v>2.02223702468</c:v>
                </c:pt>
                <c:pt idx="3382">
                  <c:v>2.10176208812</c:v>
                </c:pt>
                <c:pt idx="3383">
                  <c:v>1.92545103503</c:v>
                </c:pt>
                <c:pt idx="3384">
                  <c:v>1.29511196585</c:v>
                </c:pt>
                <c:pt idx="3385">
                  <c:v>1.83395603241</c:v>
                </c:pt>
                <c:pt idx="3386">
                  <c:v>1.90162951202</c:v>
                </c:pt>
                <c:pt idx="3387">
                  <c:v>1.13996592566</c:v>
                </c:pt>
                <c:pt idx="3388">
                  <c:v>1.53239358564</c:v>
                </c:pt>
                <c:pt idx="3389">
                  <c:v>1.80039584483</c:v>
                </c:pt>
                <c:pt idx="3390">
                  <c:v>1.64904732489</c:v>
                </c:pt>
                <c:pt idx="3391">
                  <c:v>1.67658688507</c:v>
                </c:pt>
                <c:pt idx="3392">
                  <c:v>1.82563782638</c:v>
                </c:pt>
                <c:pt idx="3393">
                  <c:v>1.33850014654</c:v>
                </c:pt>
                <c:pt idx="3394">
                  <c:v>2.42080268112</c:v>
                </c:pt>
                <c:pt idx="3395">
                  <c:v>1.44792195623</c:v>
                </c:pt>
                <c:pt idx="3396">
                  <c:v>2.10183406656</c:v>
                </c:pt>
                <c:pt idx="3397">
                  <c:v>1.50817210768</c:v>
                </c:pt>
                <c:pt idx="3398">
                  <c:v>2.1122021745</c:v>
                </c:pt>
                <c:pt idx="3399">
                  <c:v>2.30656891117</c:v>
                </c:pt>
                <c:pt idx="3400">
                  <c:v>1.37042746816</c:v>
                </c:pt>
                <c:pt idx="3401">
                  <c:v>3.13953747997</c:v>
                </c:pt>
                <c:pt idx="3402">
                  <c:v>1.42823100393</c:v>
                </c:pt>
                <c:pt idx="3403">
                  <c:v>2.27972389757</c:v>
                </c:pt>
                <c:pt idx="3404">
                  <c:v>2.17524532968</c:v>
                </c:pt>
                <c:pt idx="3405">
                  <c:v>2.50972699519</c:v>
                </c:pt>
                <c:pt idx="3406">
                  <c:v>1.3929887492</c:v>
                </c:pt>
                <c:pt idx="3407">
                  <c:v>1.76256421087</c:v>
                </c:pt>
                <c:pt idx="3408">
                  <c:v>1.70806419668</c:v>
                </c:pt>
                <c:pt idx="3409">
                  <c:v>3.7296498584</c:v>
                </c:pt>
                <c:pt idx="3410">
                  <c:v>1.89226135786</c:v>
                </c:pt>
                <c:pt idx="3411">
                  <c:v>1.01089890514</c:v>
                </c:pt>
                <c:pt idx="3412">
                  <c:v>1.68368784901</c:v>
                </c:pt>
                <c:pt idx="3413">
                  <c:v>1.17773013576</c:v>
                </c:pt>
                <c:pt idx="3414">
                  <c:v>2.03937246994</c:v>
                </c:pt>
                <c:pt idx="3415">
                  <c:v>1.31734906366</c:v>
                </c:pt>
                <c:pt idx="3416">
                  <c:v>2.24397035469</c:v>
                </c:pt>
                <c:pt idx="3417">
                  <c:v>1.24321055792</c:v>
                </c:pt>
                <c:pt idx="3418">
                  <c:v>1.32078095689</c:v>
                </c:pt>
                <c:pt idx="3419">
                  <c:v>1.58540556566</c:v>
                </c:pt>
                <c:pt idx="3420">
                  <c:v>1.91173164082</c:v>
                </c:pt>
                <c:pt idx="3421">
                  <c:v>2.17160291728</c:v>
                </c:pt>
                <c:pt idx="3422">
                  <c:v>1.97109435476</c:v>
                </c:pt>
                <c:pt idx="3423">
                  <c:v>1.84379064134</c:v>
                </c:pt>
                <c:pt idx="3424">
                  <c:v>1.77857212978</c:v>
                </c:pt>
                <c:pt idx="3425">
                  <c:v>1.97380475525</c:v>
                </c:pt>
                <c:pt idx="3426">
                  <c:v>1.85722100809</c:v>
                </c:pt>
                <c:pt idx="3427">
                  <c:v>2.25964731538</c:v>
                </c:pt>
                <c:pt idx="3428">
                  <c:v>1.59192509704</c:v>
                </c:pt>
                <c:pt idx="3429">
                  <c:v>1.68618956457</c:v>
                </c:pt>
                <c:pt idx="3430">
                  <c:v>1.89521687259</c:v>
                </c:pt>
                <c:pt idx="3431">
                  <c:v>3.29591668029</c:v>
                </c:pt>
                <c:pt idx="3432">
                  <c:v>2.41380982712</c:v>
                </c:pt>
                <c:pt idx="3433">
                  <c:v>2.13882663869</c:v>
                </c:pt>
                <c:pt idx="3434">
                  <c:v>1.45930557149</c:v>
                </c:pt>
                <c:pt idx="3435">
                  <c:v>2.39626153472</c:v>
                </c:pt>
                <c:pt idx="3436">
                  <c:v>1.43870184623</c:v>
                </c:pt>
                <c:pt idx="3437">
                  <c:v>1.31317863361</c:v>
                </c:pt>
                <c:pt idx="3438">
                  <c:v>1.88527886613</c:v>
                </c:pt>
                <c:pt idx="3439">
                  <c:v>1.39095577858</c:v>
                </c:pt>
                <c:pt idx="3440">
                  <c:v>2.10249294906</c:v>
                </c:pt>
                <c:pt idx="3441">
                  <c:v>1.58127178176</c:v>
                </c:pt>
                <c:pt idx="3442">
                  <c:v>1.97323896303</c:v>
                </c:pt>
                <c:pt idx="3443">
                  <c:v>1.9352006812</c:v>
                </c:pt>
                <c:pt idx="3444">
                  <c:v>1.38767668374</c:v>
                </c:pt>
                <c:pt idx="3445">
                  <c:v>1.58464694606</c:v>
                </c:pt>
                <c:pt idx="3446">
                  <c:v>1.95356374791</c:v>
                </c:pt>
                <c:pt idx="3447">
                  <c:v>1.67555283221</c:v>
                </c:pt>
                <c:pt idx="3448">
                  <c:v>1.82847604089</c:v>
                </c:pt>
                <c:pt idx="3449">
                  <c:v>1.2669514283</c:v>
                </c:pt>
                <c:pt idx="3450">
                  <c:v>1.35679646761</c:v>
                </c:pt>
                <c:pt idx="3451">
                  <c:v>2.24589106889</c:v>
                </c:pt>
                <c:pt idx="3452">
                  <c:v>2.08489320188</c:v>
                </c:pt>
                <c:pt idx="3453">
                  <c:v>2.85126010126</c:v>
                </c:pt>
                <c:pt idx="3454">
                  <c:v>1.30163500778</c:v>
                </c:pt>
                <c:pt idx="3455">
                  <c:v>2.11735506373</c:v>
                </c:pt>
                <c:pt idx="3456">
                  <c:v>1.82245349543</c:v>
                </c:pt>
                <c:pt idx="3457">
                  <c:v>1.95821051269</c:v>
                </c:pt>
                <c:pt idx="3458">
                  <c:v>2.51863335984</c:v>
                </c:pt>
                <c:pt idx="3459">
                  <c:v>1.79793067024</c:v>
                </c:pt>
                <c:pt idx="3460">
                  <c:v>1.33303248815</c:v>
                </c:pt>
                <c:pt idx="3461">
                  <c:v>1.99633876369</c:v>
                </c:pt>
                <c:pt idx="3462">
                  <c:v>1.3322912325</c:v>
                </c:pt>
                <c:pt idx="3463">
                  <c:v>1.24614095807</c:v>
                </c:pt>
                <c:pt idx="3464">
                  <c:v>2.19865650175</c:v>
                </c:pt>
                <c:pt idx="3465">
                  <c:v>1.61531419128</c:v>
                </c:pt>
                <c:pt idx="3466">
                  <c:v>1.41179472395</c:v>
                </c:pt>
                <c:pt idx="3467">
                  <c:v>4.69062292794</c:v>
                </c:pt>
                <c:pt idx="3468">
                  <c:v>1.4511930663</c:v>
                </c:pt>
                <c:pt idx="3469">
                  <c:v>1.92176994966</c:v>
                </c:pt>
                <c:pt idx="3470">
                  <c:v>1.36045131597</c:v>
                </c:pt>
                <c:pt idx="3471">
                  <c:v>1.83920241318</c:v>
                </c:pt>
                <c:pt idx="3472">
                  <c:v>2.38867046425</c:v>
                </c:pt>
                <c:pt idx="3473">
                  <c:v>1.47604895608</c:v>
                </c:pt>
                <c:pt idx="3474">
                  <c:v>1.55966630119</c:v>
                </c:pt>
                <c:pt idx="3475">
                  <c:v>1.38614719239</c:v>
                </c:pt>
                <c:pt idx="3476">
                  <c:v>1.43740644477</c:v>
                </c:pt>
                <c:pt idx="3477">
                  <c:v>1.2771381162</c:v>
                </c:pt>
                <c:pt idx="3478">
                  <c:v>1.24404356829</c:v>
                </c:pt>
                <c:pt idx="3479">
                  <c:v>2.05133867538</c:v>
                </c:pt>
                <c:pt idx="3480">
                  <c:v>1.34442262133</c:v>
                </c:pt>
                <c:pt idx="3481">
                  <c:v>1.83637573507</c:v>
                </c:pt>
                <c:pt idx="3482">
                  <c:v>2.77393778268</c:v>
                </c:pt>
                <c:pt idx="3483">
                  <c:v>1.14494743877</c:v>
                </c:pt>
                <c:pt idx="3484">
                  <c:v>4.59416783146</c:v>
                </c:pt>
                <c:pt idx="3485">
                  <c:v>2.36544874798</c:v>
                </c:pt>
                <c:pt idx="3486">
                  <c:v>2.96518408214</c:v>
                </c:pt>
                <c:pt idx="3487">
                  <c:v>1.04686835145</c:v>
                </c:pt>
                <c:pt idx="3488">
                  <c:v>1.52488959599</c:v>
                </c:pt>
                <c:pt idx="3489">
                  <c:v>1.34863447801</c:v>
                </c:pt>
                <c:pt idx="3490">
                  <c:v>1.39551266298</c:v>
                </c:pt>
                <c:pt idx="3491">
                  <c:v>1.43540472028</c:v>
                </c:pt>
                <c:pt idx="3492">
                  <c:v>1.85893478029</c:v>
                </c:pt>
                <c:pt idx="3493">
                  <c:v>1.37798305824</c:v>
                </c:pt>
                <c:pt idx="3494">
                  <c:v>2.57714337102</c:v>
                </c:pt>
                <c:pt idx="3495">
                  <c:v>2.30698752687</c:v>
                </c:pt>
                <c:pt idx="3496">
                  <c:v>1.81666988305</c:v>
                </c:pt>
                <c:pt idx="3497">
                  <c:v>2.19081323266</c:v>
                </c:pt>
                <c:pt idx="3498">
                  <c:v>2.02486554549</c:v>
                </c:pt>
                <c:pt idx="3499">
                  <c:v>1.88324860224</c:v>
                </c:pt>
                <c:pt idx="3500">
                  <c:v>1.38459543961</c:v>
                </c:pt>
                <c:pt idx="3501">
                  <c:v>2.05514128101</c:v>
                </c:pt>
                <c:pt idx="3502">
                  <c:v>1.90726749687</c:v>
                </c:pt>
                <c:pt idx="3503">
                  <c:v>2.10610059281</c:v>
                </c:pt>
                <c:pt idx="3504">
                  <c:v>0.82151786342</c:v>
                </c:pt>
                <c:pt idx="3505">
                  <c:v>1.31191761164</c:v>
                </c:pt>
                <c:pt idx="3506">
                  <c:v>2.10819512531</c:v>
                </c:pt>
                <c:pt idx="3507">
                  <c:v>2.26528971826</c:v>
                </c:pt>
                <c:pt idx="3508">
                  <c:v>1.80411599138</c:v>
                </c:pt>
                <c:pt idx="3509">
                  <c:v>1.43877891988</c:v>
                </c:pt>
                <c:pt idx="3510">
                  <c:v>2.44833635738</c:v>
                </c:pt>
                <c:pt idx="3511">
                  <c:v>1.86897847039</c:v>
                </c:pt>
                <c:pt idx="3512">
                  <c:v>1.23280841976</c:v>
                </c:pt>
                <c:pt idx="3513">
                  <c:v>1.48853066878</c:v>
                </c:pt>
                <c:pt idx="3514">
                  <c:v>1.63597896633</c:v>
                </c:pt>
                <c:pt idx="3515">
                  <c:v>2.20029774935</c:v>
                </c:pt>
                <c:pt idx="3516">
                  <c:v>1.31366092729</c:v>
                </c:pt>
                <c:pt idx="3517">
                  <c:v>1.69526252946</c:v>
                </c:pt>
                <c:pt idx="3518">
                  <c:v>2.47538694284</c:v>
                </c:pt>
                <c:pt idx="3519">
                  <c:v>1.31077470167</c:v>
                </c:pt>
                <c:pt idx="3520">
                  <c:v>1.72793820161</c:v>
                </c:pt>
                <c:pt idx="3521">
                  <c:v>3.75980055044</c:v>
                </c:pt>
                <c:pt idx="3522">
                  <c:v>1.92104173358</c:v>
                </c:pt>
                <c:pt idx="3523">
                  <c:v>1.39602802174</c:v>
                </c:pt>
                <c:pt idx="3524">
                  <c:v>2.05392094471</c:v>
                </c:pt>
                <c:pt idx="3525">
                  <c:v>1.65348712656</c:v>
                </c:pt>
                <c:pt idx="3526">
                  <c:v>1.66039241106</c:v>
                </c:pt>
                <c:pt idx="3527">
                  <c:v>1.93186308456</c:v>
                </c:pt>
                <c:pt idx="3528">
                  <c:v>1.92199471214</c:v>
                </c:pt>
                <c:pt idx="3529">
                  <c:v>1.86170211781</c:v>
                </c:pt>
                <c:pt idx="3530">
                  <c:v>2.34302220543</c:v>
                </c:pt>
                <c:pt idx="3531">
                  <c:v>2.0929983645</c:v>
                </c:pt>
                <c:pt idx="3532">
                  <c:v>2.71802736872</c:v>
                </c:pt>
                <c:pt idx="3533">
                  <c:v>1.95979636732</c:v>
                </c:pt>
                <c:pt idx="3534">
                  <c:v>1.76481606179</c:v>
                </c:pt>
                <c:pt idx="3535">
                  <c:v>1.34048243315</c:v>
                </c:pt>
                <c:pt idx="3536">
                  <c:v>1.44552945123</c:v>
                </c:pt>
                <c:pt idx="3537">
                  <c:v>1.43595087459</c:v>
                </c:pt>
                <c:pt idx="3538">
                  <c:v>1.66048788102</c:v>
                </c:pt>
                <c:pt idx="3539">
                  <c:v>1.01099406945</c:v>
                </c:pt>
                <c:pt idx="3540">
                  <c:v>1.10194438607</c:v>
                </c:pt>
                <c:pt idx="3541">
                  <c:v>1.80080167406</c:v>
                </c:pt>
                <c:pt idx="3542">
                  <c:v>1.48734884064</c:v>
                </c:pt>
                <c:pt idx="3543">
                  <c:v>3.0119727866</c:v>
                </c:pt>
                <c:pt idx="3544">
                  <c:v>1.92487823471</c:v>
                </c:pt>
                <c:pt idx="3545">
                  <c:v>2.96305709004</c:v>
                </c:pt>
                <c:pt idx="3546">
                  <c:v>4.61148758869</c:v>
                </c:pt>
                <c:pt idx="3547">
                  <c:v>1.77207205649</c:v>
                </c:pt>
                <c:pt idx="3548">
                  <c:v>1.16814968172</c:v>
                </c:pt>
                <c:pt idx="3549">
                  <c:v>1.57507257015</c:v>
                </c:pt>
                <c:pt idx="3550">
                  <c:v>1.05788415691</c:v>
                </c:pt>
                <c:pt idx="3551">
                  <c:v>1.23596860347</c:v>
                </c:pt>
                <c:pt idx="3552">
                  <c:v>1.70471501945</c:v>
                </c:pt>
                <c:pt idx="3553">
                  <c:v>2.41502245662</c:v>
                </c:pt>
                <c:pt idx="3554">
                  <c:v>1.80479896003</c:v>
                </c:pt>
                <c:pt idx="3555">
                  <c:v>1.57508139917</c:v>
                </c:pt>
                <c:pt idx="3556">
                  <c:v>2.35539319388</c:v>
                </c:pt>
                <c:pt idx="3557">
                  <c:v>1.62860855703</c:v>
                </c:pt>
                <c:pt idx="3558">
                  <c:v>1.64505936416</c:v>
                </c:pt>
                <c:pt idx="3559">
                  <c:v>1.89421762192</c:v>
                </c:pt>
                <c:pt idx="3560">
                  <c:v>1.95840937296</c:v>
                </c:pt>
                <c:pt idx="3561">
                  <c:v>2.0545260218</c:v>
                </c:pt>
                <c:pt idx="3562">
                  <c:v>1.67691514327</c:v>
                </c:pt>
                <c:pt idx="3563">
                  <c:v>1.93511663688</c:v>
                </c:pt>
                <c:pt idx="3564">
                  <c:v>1.69848849572</c:v>
                </c:pt>
                <c:pt idx="3565">
                  <c:v>1.73523409331</c:v>
                </c:pt>
                <c:pt idx="3566">
                  <c:v>2.01504992552</c:v>
                </c:pt>
                <c:pt idx="3567">
                  <c:v>1.68875216753</c:v>
                </c:pt>
                <c:pt idx="3568">
                  <c:v>1.88696230253</c:v>
                </c:pt>
                <c:pt idx="3569">
                  <c:v>1.8235348947</c:v>
                </c:pt>
                <c:pt idx="3570">
                  <c:v>1.93311223827</c:v>
                </c:pt>
                <c:pt idx="3571">
                  <c:v>2.22799962514</c:v>
                </c:pt>
                <c:pt idx="3572">
                  <c:v>1.43372214006</c:v>
                </c:pt>
                <c:pt idx="3573">
                  <c:v>1.55126520706</c:v>
                </c:pt>
                <c:pt idx="3574">
                  <c:v>1.34255667918</c:v>
                </c:pt>
                <c:pt idx="3575">
                  <c:v>1.74395032129</c:v>
                </c:pt>
                <c:pt idx="3576">
                  <c:v>2.25034004118</c:v>
                </c:pt>
                <c:pt idx="3577">
                  <c:v>1.39921798357</c:v>
                </c:pt>
                <c:pt idx="3578">
                  <c:v>1.69950936498</c:v>
                </c:pt>
                <c:pt idx="3579">
                  <c:v>2.40156198861</c:v>
                </c:pt>
                <c:pt idx="3580">
                  <c:v>3.31562888803</c:v>
                </c:pt>
                <c:pt idx="3581">
                  <c:v>2.12724688928</c:v>
                </c:pt>
                <c:pt idx="3582">
                  <c:v>1.40098529669</c:v>
                </c:pt>
                <c:pt idx="3583">
                  <c:v>1.91555556553</c:v>
                </c:pt>
                <c:pt idx="3584">
                  <c:v>1.50275706691</c:v>
                </c:pt>
                <c:pt idx="3585">
                  <c:v>2.8793020431</c:v>
                </c:pt>
                <c:pt idx="3586">
                  <c:v>1.58847169958</c:v>
                </c:pt>
                <c:pt idx="3587">
                  <c:v>1.18594309483</c:v>
                </c:pt>
                <c:pt idx="3588">
                  <c:v>1.12436713519</c:v>
                </c:pt>
                <c:pt idx="3589">
                  <c:v>1.317400252</c:v>
                </c:pt>
                <c:pt idx="3590">
                  <c:v>1.72691947501</c:v>
                </c:pt>
                <c:pt idx="3591">
                  <c:v>1.65564766007</c:v>
                </c:pt>
                <c:pt idx="3592">
                  <c:v>2.1173565004</c:v>
                </c:pt>
                <c:pt idx="3593">
                  <c:v>1.46324634074</c:v>
                </c:pt>
                <c:pt idx="3594">
                  <c:v>2.52357247035</c:v>
                </c:pt>
                <c:pt idx="3595">
                  <c:v>1.84384997803</c:v>
                </c:pt>
                <c:pt idx="3596">
                  <c:v>0.948065138599</c:v>
                </c:pt>
                <c:pt idx="3597">
                  <c:v>1.95608341565</c:v>
                </c:pt>
                <c:pt idx="3598">
                  <c:v>2.23288562393</c:v>
                </c:pt>
                <c:pt idx="3599">
                  <c:v>1.78385642141</c:v>
                </c:pt>
                <c:pt idx="3600">
                  <c:v>1.61737013792</c:v>
                </c:pt>
                <c:pt idx="3601">
                  <c:v>1.07226016409</c:v>
                </c:pt>
                <c:pt idx="3602">
                  <c:v>1.54702901411</c:v>
                </c:pt>
                <c:pt idx="3603">
                  <c:v>1.27099893152</c:v>
                </c:pt>
                <c:pt idx="3604">
                  <c:v>1.51646318813</c:v>
                </c:pt>
                <c:pt idx="3605">
                  <c:v>1.49959821327</c:v>
                </c:pt>
                <c:pt idx="3606">
                  <c:v>2.09214260297</c:v>
                </c:pt>
                <c:pt idx="3607">
                  <c:v>1.28464254424</c:v>
                </c:pt>
                <c:pt idx="3608">
                  <c:v>2.54080701152</c:v>
                </c:pt>
                <c:pt idx="3609">
                  <c:v>1.396566838</c:v>
                </c:pt>
                <c:pt idx="3610">
                  <c:v>2.43965620686</c:v>
                </c:pt>
                <c:pt idx="3611">
                  <c:v>1.54827288755</c:v>
                </c:pt>
                <c:pt idx="3612">
                  <c:v>3.12900178625</c:v>
                </c:pt>
                <c:pt idx="3613">
                  <c:v>2.18642577133</c:v>
                </c:pt>
                <c:pt idx="3614">
                  <c:v>2.92523782271</c:v>
                </c:pt>
                <c:pt idx="3615">
                  <c:v>2.13229168186</c:v>
                </c:pt>
                <c:pt idx="3616">
                  <c:v>2.0798535307</c:v>
                </c:pt>
                <c:pt idx="3617">
                  <c:v>1.16441650407</c:v>
                </c:pt>
                <c:pt idx="3618">
                  <c:v>1.38905062818</c:v>
                </c:pt>
                <c:pt idx="3619">
                  <c:v>1.47169355044</c:v>
                </c:pt>
                <c:pt idx="3620">
                  <c:v>2.06986981034</c:v>
                </c:pt>
                <c:pt idx="3621">
                  <c:v>1.28572797353</c:v>
                </c:pt>
                <c:pt idx="3622">
                  <c:v>1.96494722115</c:v>
                </c:pt>
                <c:pt idx="3623">
                  <c:v>1.70984206071</c:v>
                </c:pt>
                <c:pt idx="3624">
                  <c:v>1.49566006354</c:v>
                </c:pt>
                <c:pt idx="3625">
                  <c:v>2.30486152656</c:v>
                </c:pt>
                <c:pt idx="3626">
                  <c:v>2.36794373943</c:v>
                </c:pt>
                <c:pt idx="3627">
                  <c:v>1.69013191415</c:v>
                </c:pt>
                <c:pt idx="3628">
                  <c:v>2.07038809602</c:v>
                </c:pt>
                <c:pt idx="3629">
                  <c:v>1.69746354859</c:v>
                </c:pt>
                <c:pt idx="3630">
                  <c:v>1.35211876308</c:v>
                </c:pt>
                <c:pt idx="3631">
                  <c:v>1.19733676322</c:v>
                </c:pt>
                <c:pt idx="3632">
                  <c:v>1.83584176391</c:v>
                </c:pt>
                <c:pt idx="3633">
                  <c:v>1.72014383786</c:v>
                </c:pt>
                <c:pt idx="3634">
                  <c:v>0.889378419972</c:v>
                </c:pt>
                <c:pt idx="3635">
                  <c:v>3.31302452828</c:v>
                </c:pt>
                <c:pt idx="3636">
                  <c:v>1.93130986674</c:v>
                </c:pt>
                <c:pt idx="3637">
                  <c:v>1.80766207756</c:v>
                </c:pt>
                <c:pt idx="3638">
                  <c:v>1.83162449277</c:v>
                </c:pt>
                <c:pt idx="3639">
                  <c:v>1.16170948061</c:v>
                </c:pt>
                <c:pt idx="3640">
                  <c:v>2.09964454499</c:v>
                </c:pt>
                <c:pt idx="3641">
                  <c:v>0.92730920421</c:v>
                </c:pt>
                <c:pt idx="3642">
                  <c:v>1.68682566785</c:v>
                </c:pt>
                <c:pt idx="3643">
                  <c:v>1.46234187224</c:v>
                </c:pt>
                <c:pt idx="3644">
                  <c:v>2.28740229216</c:v>
                </c:pt>
                <c:pt idx="3645">
                  <c:v>1.87226519013</c:v>
                </c:pt>
                <c:pt idx="3646">
                  <c:v>5.51578970194</c:v>
                </c:pt>
                <c:pt idx="3647">
                  <c:v>1.82532841989</c:v>
                </c:pt>
                <c:pt idx="3648">
                  <c:v>3.83785773373</c:v>
                </c:pt>
                <c:pt idx="3649">
                  <c:v>1.25927675911</c:v>
                </c:pt>
                <c:pt idx="3650">
                  <c:v>1.00316069369</c:v>
                </c:pt>
                <c:pt idx="3651">
                  <c:v>1.66260900381</c:v>
                </c:pt>
                <c:pt idx="3652">
                  <c:v>2.0533973678</c:v>
                </c:pt>
                <c:pt idx="3653">
                  <c:v>1.42404151706</c:v>
                </c:pt>
                <c:pt idx="3654">
                  <c:v>1.84850481538</c:v>
                </c:pt>
                <c:pt idx="3655">
                  <c:v>2.29057287048</c:v>
                </c:pt>
                <c:pt idx="3656">
                  <c:v>1.92396499603</c:v>
                </c:pt>
                <c:pt idx="3657">
                  <c:v>1.60880536853</c:v>
                </c:pt>
                <c:pt idx="3658">
                  <c:v>1.57979837079</c:v>
                </c:pt>
                <c:pt idx="3659">
                  <c:v>1.69822730578</c:v>
                </c:pt>
                <c:pt idx="3660">
                  <c:v>1.24555726528</c:v>
                </c:pt>
                <c:pt idx="3661">
                  <c:v>1.7921700232</c:v>
                </c:pt>
                <c:pt idx="3662">
                  <c:v>2.21217030201</c:v>
                </c:pt>
                <c:pt idx="3663">
                  <c:v>1.39732644629</c:v>
                </c:pt>
                <c:pt idx="3664">
                  <c:v>1.3794090297</c:v>
                </c:pt>
                <c:pt idx="3665">
                  <c:v>1.349892638</c:v>
                </c:pt>
                <c:pt idx="3666">
                  <c:v>1.70054649634</c:v>
                </c:pt>
                <c:pt idx="3667">
                  <c:v>1.28706555315</c:v>
                </c:pt>
                <c:pt idx="3668">
                  <c:v>2.06028961296</c:v>
                </c:pt>
                <c:pt idx="3669">
                  <c:v>2.03639301295</c:v>
                </c:pt>
                <c:pt idx="3670">
                  <c:v>2.28860097029</c:v>
                </c:pt>
                <c:pt idx="3671">
                  <c:v>1.65919155603</c:v>
                </c:pt>
                <c:pt idx="3672">
                  <c:v>1.32427743139</c:v>
                </c:pt>
                <c:pt idx="3673">
                  <c:v>1.84721060173</c:v>
                </c:pt>
                <c:pt idx="3674">
                  <c:v>1.86952195402</c:v>
                </c:pt>
                <c:pt idx="3675">
                  <c:v>1.32024069664</c:v>
                </c:pt>
                <c:pt idx="3676">
                  <c:v>1.75878329731</c:v>
                </c:pt>
                <c:pt idx="3677">
                  <c:v>1.94466040019</c:v>
                </c:pt>
                <c:pt idx="3678">
                  <c:v>1.56730670939</c:v>
                </c:pt>
                <c:pt idx="3679">
                  <c:v>1.46063442873</c:v>
                </c:pt>
                <c:pt idx="3680">
                  <c:v>1.66380481933</c:v>
                </c:pt>
                <c:pt idx="3681">
                  <c:v>1.6672153363</c:v>
                </c:pt>
                <c:pt idx="3682">
                  <c:v>1.72540798433</c:v>
                </c:pt>
                <c:pt idx="3683">
                  <c:v>1.88260350299</c:v>
                </c:pt>
                <c:pt idx="3684">
                  <c:v>2.60276285184</c:v>
                </c:pt>
                <c:pt idx="3685">
                  <c:v>2.27374211887</c:v>
                </c:pt>
                <c:pt idx="3686">
                  <c:v>1.81491100325</c:v>
                </c:pt>
                <c:pt idx="3687">
                  <c:v>1.74110685245</c:v>
                </c:pt>
                <c:pt idx="3688">
                  <c:v>1.2745098616</c:v>
                </c:pt>
                <c:pt idx="3689">
                  <c:v>1.77176760925</c:v>
                </c:pt>
                <c:pt idx="3690">
                  <c:v>1.55639929258</c:v>
                </c:pt>
                <c:pt idx="3691">
                  <c:v>2.4615031271</c:v>
                </c:pt>
                <c:pt idx="3692">
                  <c:v>1.79463739544</c:v>
                </c:pt>
                <c:pt idx="3693">
                  <c:v>1.88285857141</c:v>
                </c:pt>
                <c:pt idx="3694">
                  <c:v>1.22031877106</c:v>
                </c:pt>
                <c:pt idx="3695">
                  <c:v>1.54393792989</c:v>
                </c:pt>
                <c:pt idx="3696">
                  <c:v>1.89176097832</c:v>
                </c:pt>
                <c:pt idx="3697">
                  <c:v>2.15188996347</c:v>
                </c:pt>
                <c:pt idx="3698">
                  <c:v>1.57814841646</c:v>
                </c:pt>
                <c:pt idx="3699">
                  <c:v>2.14787381712</c:v>
                </c:pt>
                <c:pt idx="3700">
                  <c:v>1.82418263294</c:v>
                </c:pt>
                <c:pt idx="3701">
                  <c:v>1.39716019235</c:v>
                </c:pt>
                <c:pt idx="3702">
                  <c:v>1.93684120943</c:v>
                </c:pt>
                <c:pt idx="3703">
                  <c:v>2.53326336898</c:v>
                </c:pt>
                <c:pt idx="3704">
                  <c:v>1.21350129171</c:v>
                </c:pt>
                <c:pt idx="3705">
                  <c:v>1.49325331903</c:v>
                </c:pt>
                <c:pt idx="3706">
                  <c:v>1.52170882484</c:v>
                </c:pt>
                <c:pt idx="3707">
                  <c:v>1.31070139862</c:v>
                </c:pt>
                <c:pt idx="3708">
                  <c:v>2.09355465387</c:v>
                </c:pt>
                <c:pt idx="3709">
                  <c:v>2.06307939493</c:v>
                </c:pt>
                <c:pt idx="3710">
                  <c:v>1.15702878433</c:v>
                </c:pt>
                <c:pt idx="3711">
                  <c:v>1.30975601724</c:v>
                </c:pt>
                <c:pt idx="3712">
                  <c:v>1.93641047264</c:v>
                </c:pt>
                <c:pt idx="3713">
                  <c:v>1.00824346519</c:v>
                </c:pt>
                <c:pt idx="3714">
                  <c:v>2.40374697814</c:v>
                </c:pt>
                <c:pt idx="3715">
                  <c:v>1.83422217179</c:v>
                </c:pt>
                <c:pt idx="3716">
                  <c:v>2.36505646566</c:v>
                </c:pt>
                <c:pt idx="3717">
                  <c:v>1.2535637402</c:v>
                </c:pt>
                <c:pt idx="3718">
                  <c:v>1.36967178692</c:v>
                </c:pt>
                <c:pt idx="3719">
                  <c:v>1.54750465987</c:v>
                </c:pt>
                <c:pt idx="3720">
                  <c:v>1.16879759091</c:v>
                </c:pt>
                <c:pt idx="3721">
                  <c:v>0.691742583128</c:v>
                </c:pt>
                <c:pt idx="3722">
                  <c:v>1.70112083519</c:v>
                </c:pt>
                <c:pt idx="3723">
                  <c:v>2.09472008327</c:v>
                </c:pt>
                <c:pt idx="3724">
                  <c:v>1.38717171657</c:v>
                </c:pt>
                <c:pt idx="3725">
                  <c:v>1.8134156568</c:v>
                </c:pt>
                <c:pt idx="3726">
                  <c:v>1.60953938494</c:v>
                </c:pt>
                <c:pt idx="3727">
                  <c:v>2.11631937375</c:v>
                </c:pt>
                <c:pt idx="3728">
                  <c:v>1.79070733864</c:v>
                </c:pt>
                <c:pt idx="3729">
                  <c:v>1.42001992111</c:v>
                </c:pt>
                <c:pt idx="3730">
                  <c:v>1.86818199866</c:v>
                </c:pt>
                <c:pt idx="3731">
                  <c:v>1.9731769018</c:v>
                </c:pt>
                <c:pt idx="3732">
                  <c:v>2.07081390475</c:v>
                </c:pt>
                <c:pt idx="3733">
                  <c:v>1.71635151992</c:v>
                </c:pt>
                <c:pt idx="3734">
                  <c:v>1.88854958272</c:v>
                </c:pt>
                <c:pt idx="3735">
                  <c:v>1.16524411889</c:v>
                </c:pt>
                <c:pt idx="3736">
                  <c:v>1.84889747757</c:v>
                </c:pt>
                <c:pt idx="3737">
                  <c:v>2.03112275323</c:v>
                </c:pt>
                <c:pt idx="3738">
                  <c:v>1.85487969752</c:v>
                </c:pt>
                <c:pt idx="3739">
                  <c:v>1.59262544744</c:v>
                </c:pt>
                <c:pt idx="3740">
                  <c:v>1.17092789999</c:v>
                </c:pt>
                <c:pt idx="3741">
                  <c:v>1.24818056379</c:v>
                </c:pt>
                <c:pt idx="3742">
                  <c:v>2.38452211669</c:v>
                </c:pt>
                <c:pt idx="3743">
                  <c:v>1.40402960035</c:v>
                </c:pt>
                <c:pt idx="3744">
                  <c:v>2.53615538008</c:v>
                </c:pt>
                <c:pt idx="3745">
                  <c:v>2.33099283673</c:v>
                </c:pt>
                <c:pt idx="3746">
                  <c:v>1.47077204626</c:v>
                </c:pt>
                <c:pt idx="3747">
                  <c:v>1.33607759677</c:v>
                </c:pt>
                <c:pt idx="3748">
                  <c:v>1.36964325136</c:v>
                </c:pt>
                <c:pt idx="3749">
                  <c:v>1.40465141473</c:v>
                </c:pt>
                <c:pt idx="3750">
                  <c:v>1.5866740465</c:v>
                </c:pt>
                <c:pt idx="3751">
                  <c:v>1.77446891536</c:v>
                </c:pt>
                <c:pt idx="3752">
                  <c:v>2.84941931882</c:v>
                </c:pt>
                <c:pt idx="3753">
                  <c:v>1.17814377417</c:v>
                </c:pt>
                <c:pt idx="3754">
                  <c:v>3.45240850785</c:v>
                </c:pt>
                <c:pt idx="3755">
                  <c:v>3.16607597274</c:v>
                </c:pt>
                <c:pt idx="3756">
                  <c:v>1.63270815406</c:v>
                </c:pt>
                <c:pt idx="3757">
                  <c:v>1.59118593519</c:v>
                </c:pt>
                <c:pt idx="3758">
                  <c:v>1.63467195364</c:v>
                </c:pt>
                <c:pt idx="3759">
                  <c:v>1.7491394286</c:v>
                </c:pt>
                <c:pt idx="3760">
                  <c:v>1.57546975755</c:v>
                </c:pt>
                <c:pt idx="3761">
                  <c:v>0.917987494996</c:v>
                </c:pt>
                <c:pt idx="3762">
                  <c:v>1.03905384087</c:v>
                </c:pt>
                <c:pt idx="3763">
                  <c:v>1.40973943971</c:v>
                </c:pt>
                <c:pt idx="3764">
                  <c:v>2.95103598317</c:v>
                </c:pt>
                <c:pt idx="3765">
                  <c:v>1.75811127681</c:v>
                </c:pt>
                <c:pt idx="3766">
                  <c:v>1.68859830393</c:v>
                </c:pt>
                <c:pt idx="3767">
                  <c:v>1.16053940299</c:v>
                </c:pt>
                <c:pt idx="3768">
                  <c:v>3.57655973351</c:v>
                </c:pt>
                <c:pt idx="3769">
                  <c:v>1.8852772721</c:v>
                </c:pt>
                <c:pt idx="3770">
                  <c:v>2.37476230997</c:v>
                </c:pt>
                <c:pt idx="3771">
                  <c:v>1.1307841873</c:v>
                </c:pt>
                <c:pt idx="3772">
                  <c:v>1.88541785176</c:v>
                </c:pt>
                <c:pt idx="3773">
                  <c:v>1.75483894337</c:v>
                </c:pt>
                <c:pt idx="3774">
                  <c:v>2.52838184383</c:v>
                </c:pt>
                <c:pt idx="3775">
                  <c:v>1.16325490613</c:v>
                </c:pt>
                <c:pt idx="3776">
                  <c:v>1.79635916419</c:v>
                </c:pt>
                <c:pt idx="3777">
                  <c:v>1.49747866931</c:v>
                </c:pt>
                <c:pt idx="3778">
                  <c:v>1.87924113926</c:v>
                </c:pt>
                <c:pt idx="3779">
                  <c:v>1.11732240686</c:v>
                </c:pt>
                <c:pt idx="3780">
                  <c:v>3.07932301616</c:v>
                </c:pt>
                <c:pt idx="3781">
                  <c:v>1.5045178199</c:v>
                </c:pt>
                <c:pt idx="3782">
                  <c:v>1.71578660406</c:v>
                </c:pt>
                <c:pt idx="3783">
                  <c:v>2.2341653813</c:v>
                </c:pt>
                <c:pt idx="3784">
                  <c:v>2.43170618485</c:v>
                </c:pt>
                <c:pt idx="3785">
                  <c:v>1.06779680201</c:v>
                </c:pt>
                <c:pt idx="3786">
                  <c:v>1.93516109577</c:v>
                </c:pt>
                <c:pt idx="3787">
                  <c:v>1.75336200955</c:v>
                </c:pt>
                <c:pt idx="3788">
                  <c:v>1.64031460762</c:v>
                </c:pt>
                <c:pt idx="3789">
                  <c:v>3.33078201069</c:v>
                </c:pt>
                <c:pt idx="3790">
                  <c:v>1.79625792674</c:v>
                </c:pt>
                <c:pt idx="3791">
                  <c:v>1.5434738538</c:v>
                </c:pt>
                <c:pt idx="3792">
                  <c:v>1.26514635934</c:v>
                </c:pt>
                <c:pt idx="3793">
                  <c:v>1.11618988116</c:v>
                </c:pt>
                <c:pt idx="3794">
                  <c:v>2.75606129666</c:v>
                </c:pt>
                <c:pt idx="3795">
                  <c:v>1.8562349089</c:v>
                </c:pt>
                <c:pt idx="3796">
                  <c:v>1.82508578066</c:v>
                </c:pt>
                <c:pt idx="3797">
                  <c:v>1.93986528239</c:v>
                </c:pt>
                <c:pt idx="3798">
                  <c:v>2.46764212361</c:v>
                </c:pt>
                <c:pt idx="3799">
                  <c:v>2.25112170688</c:v>
                </c:pt>
                <c:pt idx="3800">
                  <c:v>1.92415852389</c:v>
                </c:pt>
                <c:pt idx="3801">
                  <c:v>1.96783708868</c:v>
                </c:pt>
                <c:pt idx="3802">
                  <c:v>1.27586305312</c:v>
                </c:pt>
                <c:pt idx="3803">
                  <c:v>2.12250989593</c:v>
                </c:pt>
                <c:pt idx="3804">
                  <c:v>1.29538286634</c:v>
                </c:pt>
                <c:pt idx="3805">
                  <c:v>1.99434028784</c:v>
                </c:pt>
                <c:pt idx="3806">
                  <c:v>2.19935445678</c:v>
                </c:pt>
                <c:pt idx="3807">
                  <c:v>1.94605320993</c:v>
                </c:pt>
                <c:pt idx="3808">
                  <c:v>2.81011487936</c:v>
                </c:pt>
                <c:pt idx="3809">
                  <c:v>1.18744650645</c:v>
                </c:pt>
                <c:pt idx="3810">
                  <c:v>1.48973633421</c:v>
                </c:pt>
                <c:pt idx="3811">
                  <c:v>1.13100499093</c:v>
                </c:pt>
                <c:pt idx="3812">
                  <c:v>1.44331025074</c:v>
                </c:pt>
                <c:pt idx="3813">
                  <c:v>1.47715269876</c:v>
                </c:pt>
                <c:pt idx="3814">
                  <c:v>1.56116705959</c:v>
                </c:pt>
                <c:pt idx="3815">
                  <c:v>2.24745187303</c:v>
                </c:pt>
                <c:pt idx="3816">
                  <c:v>2.84558739681</c:v>
                </c:pt>
                <c:pt idx="3817">
                  <c:v>1.24339762607</c:v>
                </c:pt>
                <c:pt idx="3818">
                  <c:v>1.00321404372</c:v>
                </c:pt>
                <c:pt idx="3819">
                  <c:v>1.89849367581</c:v>
                </c:pt>
                <c:pt idx="3820">
                  <c:v>2.14451391509</c:v>
                </c:pt>
                <c:pt idx="3821">
                  <c:v>1.43101374665</c:v>
                </c:pt>
                <c:pt idx="3822">
                  <c:v>1.60050226177</c:v>
                </c:pt>
                <c:pt idx="3823">
                  <c:v>2.38534951915</c:v>
                </c:pt>
                <c:pt idx="3824">
                  <c:v>2.56863535136</c:v>
                </c:pt>
                <c:pt idx="3825">
                  <c:v>0.96283758821</c:v>
                </c:pt>
                <c:pt idx="3826">
                  <c:v>2.3629261845</c:v>
                </c:pt>
                <c:pt idx="3827">
                  <c:v>1.54796994958</c:v>
                </c:pt>
                <c:pt idx="3828">
                  <c:v>1.55726567295</c:v>
                </c:pt>
                <c:pt idx="3829">
                  <c:v>1.58112193132</c:v>
                </c:pt>
                <c:pt idx="3830">
                  <c:v>1.47446492115</c:v>
                </c:pt>
                <c:pt idx="3831">
                  <c:v>1.67340835149</c:v>
                </c:pt>
                <c:pt idx="3832">
                  <c:v>1.28013363738</c:v>
                </c:pt>
                <c:pt idx="3833">
                  <c:v>0.959846247607</c:v>
                </c:pt>
                <c:pt idx="3834">
                  <c:v>2.92569035005</c:v>
                </c:pt>
                <c:pt idx="3835">
                  <c:v>1.41649682871</c:v>
                </c:pt>
                <c:pt idx="3836">
                  <c:v>1.91411269971</c:v>
                </c:pt>
                <c:pt idx="3837">
                  <c:v>2.26814001766</c:v>
                </c:pt>
                <c:pt idx="3838">
                  <c:v>1.79076678336</c:v>
                </c:pt>
                <c:pt idx="3839">
                  <c:v>1.90551428828</c:v>
                </c:pt>
                <c:pt idx="3840">
                  <c:v>2.33760036925</c:v>
                </c:pt>
                <c:pt idx="3841">
                  <c:v>1.43576498706</c:v>
                </c:pt>
                <c:pt idx="3842">
                  <c:v>1.9248853978</c:v>
                </c:pt>
                <c:pt idx="3843">
                  <c:v>1.64332851134</c:v>
                </c:pt>
                <c:pt idx="3844">
                  <c:v>1.5697861855</c:v>
                </c:pt>
                <c:pt idx="3845">
                  <c:v>1.84174812045</c:v>
                </c:pt>
                <c:pt idx="3846">
                  <c:v>2.97479375716</c:v>
                </c:pt>
                <c:pt idx="3847">
                  <c:v>1.20889070911</c:v>
                </c:pt>
                <c:pt idx="3848">
                  <c:v>1.3613170824</c:v>
                </c:pt>
                <c:pt idx="3849">
                  <c:v>1.34807245865</c:v>
                </c:pt>
                <c:pt idx="3850">
                  <c:v>1.43932185525</c:v>
                </c:pt>
                <c:pt idx="3851">
                  <c:v>2.09373565744</c:v>
                </c:pt>
                <c:pt idx="3852">
                  <c:v>1.84536770086</c:v>
                </c:pt>
                <c:pt idx="3853">
                  <c:v>1.45116271728</c:v>
                </c:pt>
                <c:pt idx="3854">
                  <c:v>2.11770280997</c:v>
                </c:pt>
                <c:pt idx="3855">
                  <c:v>2.4983001427</c:v>
                </c:pt>
                <c:pt idx="3856">
                  <c:v>1.59157872204</c:v>
                </c:pt>
                <c:pt idx="3857">
                  <c:v>2.77460142096</c:v>
                </c:pt>
                <c:pt idx="3858">
                  <c:v>1.40489619532</c:v>
                </c:pt>
                <c:pt idx="3859">
                  <c:v>1.34082246928</c:v>
                </c:pt>
                <c:pt idx="3860">
                  <c:v>1.68515069086</c:v>
                </c:pt>
                <c:pt idx="3861">
                  <c:v>1.28348005152</c:v>
                </c:pt>
                <c:pt idx="3862">
                  <c:v>1.50069777102</c:v>
                </c:pt>
                <c:pt idx="3863">
                  <c:v>2.39901424112</c:v>
                </c:pt>
                <c:pt idx="3864">
                  <c:v>2.06055086874</c:v>
                </c:pt>
                <c:pt idx="3865">
                  <c:v>2.88697007449</c:v>
                </c:pt>
                <c:pt idx="3866">
                  <c:v>2.26284419443</c:v>
                </c:pt>
                <c:pt idx="3867">
                  <c:v>1.22499137464</c:v>
                </c:pt>
                <c:pt idx="3868">
                  <c:v>1.77794016213</c:v>
                </c:pt>
                <c:pt idx="3869">
                  <c:v>1.70479009148</c:v>
                </c:pt>
                <c:pt idx="3870">
                  <c:v>2.89194203164</c:v>
                </c:pt>
                <c:pt idx="3871">
                  <c:v>2.27121318719</c:v>
                </c:pt>
                <c:pt idx="3872">
                  <c:v>1.60153476393</c:v>
                </c:pt>
                <c:pt idx="3873">
                  <c:v>1.40450116684</c:v>
                </c:pt>
                <c:pt idx="3874">
                  <c:v>2.15205472062</c:v>
                </c:pt>
                <c:pt idx="3875">
                  <c:v>1.51217607684</c:v>
                </c:pt>
                <c:pt idx="3876">
                  <c:v>2.4076497853</c:v>
                </c:pt>
                <c:pt idx="3877">
                  <c:v>1.56807935073</c:v>
                </c:pt>
                <c:pt idx="3878">
                  <c:v>1.20351296943</c:v>
                </c:pt>
                <c:pt idx="3879">
                  <c:v>1.44972953411</c:v>
                </c:pt>
                <c:pt idx="3880">
                  <c:v>2.34432390203</c:v>
                </c:pt>
                <c:pt idx="3881">
                  <c:v>1.73407027648</c:v>
                </c:pt>
                <c:pt idx="3882">
                  <c:v>1.79591137895</c:v>
                </c:pt>
                <c:pt idx="3883">
                  <c:v>0.865246445964</c:v>
                </c:pt>
                <c:pt idx="3884">
                  <c:v>1.92513117644</c:v>
                </c:pt>
                <c:pt idx="3885">
                  <c:v>1.16226110557</c:v>
                </c:pt>
                <c:pt idx="3886">
                  <c:v>2.11499579493</c:v>
                </c:pt>
                <c:pt idx="3887">
                  <c:v>3.48361352901</c:v>
                </c:pt>
                <c:pt idx="3888">
                  <c:v>1.57635024619</c:v>
                </c:pt>
                <c:pt idx="3889">
                  <c:v>1.50159098841</c:v>
                </c:pt>
                <c:pt idx="3890">
                  <c:v>2.22929760628</c:v>
                </c:pt>
                <c:pt idx="3891">
                  <c:v>3.27000889487</c:v>
                </c:pt>
                <c:pt idx="3892">
                  <c:v>1.55492081139</c:v>
                </c:pt>
                <c:pt idx="3893">
                  <c:v>2.10171232061</c:v>
                </c:pt>
                <c:pt idx="3894">
                  <c:v>2.83680450531</c:v>
                </c:pt>
                <c:pt idx="3895">
                  <c:v>1.5121104547</c:v>
                </c:pt>
                <c:pt idx="3896">
                  <c:v>1.9608610706</c:v>
                </c:pt>
                <c:pt idx="3897">
                  <c:v>1.8303390862</c:v>
                </c:pt>
                <c:pt idx="3898">
                  <c:v>2.1215294833</c:v>
                </c:pt>
                <c:pt idx="3899">
                  <c:v>2.32205125472</c:v>
                </c:pt>
                <c:pt idx="3900">
                  <c:v>1.86579025925</c:v>
                </c:pt>
                <c:pt idx="3901">
                  <c:v>1.78052246597</c:v>
                </c:pt>
                <c:pt idx="3902">
                  <c:v>1.67266363142</c:v>
                </c:pt>
                <c:pt idx="3903">
                  <c:v>1.53561452386</c:v>
                </c:pt>
                <c:pt idx="3904">
                  <c:v>1.71338694848</c:v>
                </c:pt>
                <c:pt idx="3905">
                  <c:v>1.40462827712</c:v>
                </c:pt>
                <c:pt idx="3906">
                  <c:v>1.06216405141</c:v>
                </c:pt>
                <c:pt idx="3907">
                  <c:v>1.94214816223</c:v>
                </c:pt>
                <c:pt idx="3908">
                  <c:v>2.05283945796</c:v>
                </c:pt>
                <c:pt idx="3909">
                  <c:v>1.8996359441</c:v>
                </c:pt>
                <c:pt idx="3910">
                  <c:v>0.963709050039</c:v>
                </c:pt>
                <c:pt idx="3911">
                  <c:v>1.47826277842</c:v>
                </c:pt>
                <c:pt idx="3912">
                  <c:v>1.56960386219</c:v>
                </c:pt>
                <c:pt idx="3913">
                  <c:v>1.55171206254</c:v>
                </c:pt>
                <c:pt idx="3914">
                  <c:v>1.43442815873</c:v>
                </c:pt>
                <c:pt idx="3915">
                  <c:v>1.72526565031</c:v>
                </c:pt>
                <c:pt idx="3916">
                  <c:v>1.30228191708</c:v>
                </c:pt>
                <c:pt idx="3917">
                  <c:v>2.84511751532</c:v>
                </c:pt>
                <c:pt idx="3918">
                  <c:v>1.75724098681</c:v>
                </c:pt>
                <c:pt idx="3919">
                  <c:v>2.62385710093</c:v>
                </c:pt>
                <c:pt idx="3920">
                  <c:v>1.89748380594</c:v>
                </c:pt>
                <c:pt idx="3921">
                  <c:v>1.03578412307</c:v>
                </c:pt>
                <c:pt idx="3922">
                  <c:v>1.47545712654</c:v>
                </c:pt>
                <c:pt idx="3923">
                  <c:v>1.80345754031</c:v>
                </c:pt>
                <c:pt idx="3924">
                  <c:v>2.2932757848</c:v>
                </c:pt>
                <c:pt idx="3925">
                  <c:v>1.54313747868</c:v>
                </c:pt>
                <c:pt idx="3926">
                  <c:v>2.59685832274</c:v>
                </c:pt>
                <c:pt idx="3927">
                  <c:v>2.89825443876</c:v>
                </c:pt>
                <c:pt idx="3928">
                  <c:v>2.44215132007</c:v>
                </c:pt>
                <c:pt idx="3929">
                  <c:v>2.21388052934</c:v>
                </c:pt>
                <c:pt idx="3930">
                  <c:v>1.45654149835</c:v>
                </c:pt>
                <c:pt idx="3931">
                  <c:v>2.34622443448</c:v>
                </c:pt>
                <c:pt idx="3932">
                  <c:v>1.33977614226</c:v>
                </c:pt>
                <c:pt idx="3933">
                  <c:v>1.52906369511</c:v>
                </c:pt>
                <c:pt idx="3934">
                  <c:v>2.13046250484</c:v>
                </c:pt>
                <c:pt idx="3935">
                  <c:v>1.68255483993</c:v>
                </c:pt>
                <c:pt idx="3936">
                  <c:v>1.43918114084</c:v>
                </c:pt>
                <c:pt idx="3937">
                  <c:v>2.59756063329</c:v>
                </c:pt>
                <c:pt idx="3938">
                  <c:v>2.71941063044</c:v>
                </c:pt>
                <c:pt idx="3939">
                  <c:v>2.36829652163</c:v>
                </c:pt>
                <c:pt idx="3940">
                  <c:v>0.901997219229</c:v>
                </c:pt>
                <c:pt idx="3941">
                  <c:v>1.90879664264</c:v>
                </c:pt>
                <c:pt idx="3942">
                  <c:v>1.99314554762</c:v>
                </c:pt>
                <c:pt idx="3943">
                  <c:v>1.55368817315</c:v>
                </c:pt>
                <c:pt idx="3944">
                  <c:v>1.50379425584</c:v>
                </c:pt>
                <c:pt idx="3945">
                  <c:v>1.92894188247</c:v>
                </c:pt>
                <c:pt idx="3946">
                  <c:v>1.90707468071</c:v>
                </c:pt>
                <c:pt idx="3947">
                  <c:v>1.74310762077</c:v>
                </c:pt>
                <c:pt idx="3948">
                  <c:v>2.0126697427</c:v>
                </c:pt>
                <c:pt idx="3949">
                  <c:v>1.23557774317</c:v>
                </c:pt>
                <c:pt idx="3950">
                  <c:v>1.85441110028</c:v>
                </c:pt>
                <c:pt idx="3951">
                  <c:v>1.35739423926</c:v>
                </c:pt>
                <c:pt idx="3952">
                  <c:v>1.30805318669</c:v>
                </c:pt>
                <c:pt idx="3953">
                  <c:v>2.20166271098</c:v>
                </c:pt>
                <c:pt idx="3954">
                  <c:v>4.22812628818</c:v>
                </c:pt>
                <c:pt idx="3955">
                  <c:v>1.58513043925</c:v>
                </c:pt>
                <c:pt idx="3956">
                  <c:v>2.19999680118</c:v>
                </c:pt>
                <c:pt idx="3957">
                  <c:v>1.2540735301</c:v>
                </c:pt>
                <c:pt idx="3958">
                  <c:v>1.64492160714</c:v>
                </c:pt>
                <c:pt idx="3959">
                  <c:v>1.25976325534</c:v>
                </c:pt>
                <c:pt idx="3960">
                  <c:v>2.0155288164</c:v>
                </c:pt>
                <c:pt idx="3961">
                  <c:v>2.98416368961</c:v>
                </c:pt>
                <c:pt idx="3962">
                  <c:v>1.85500381239</c:v>
                </c:pt>
                <c:pt idx="3963">
                  <c:v>1.55219921579</c:v>
                </c:pt>
                <c:pt idx="3964">
                  <c:v>2.10398340006</c:v>
                </c:pt>
                <c:pt idx="3965">
                  <c:v>1.52573719857</c:v>
                </c:pt>
                <c:pt idx="3966">
                  <c:v>1.02963446139</c:v>
                </c:pt>
                <c:pt idx="3967">
                  <c:v>1.85143958019</c:v>
                </c:pt>
                <c:pt idx="3968">
                  <c:v>1.20485395001</c:v>
                </c:pt>
                <c:pt idx="3969">
                  <c:v>1.61133549725</c:v>
                </c:pt>
                <c:pt idx="3970">
                  <c:v>1.50824225234</c:v>
                </c:pt>
                <c:pt idx="3971">
                  <c:v>2.04357724863</c:v>
                </c:pt>
                <c:pt idx="3972">
                  <c:v>1.77818173196</c:v>
                </c:pt>
                <c:pt idx="3973">
                  <c:v>0.739408364981</c:v>
                </c:pt>
                <c:pt idx="3974">
                  <c:v>1.21425862731</c:v>
                </c:pt>
                <c:pt idx="3975">
                  <c:v>1.79272545772</c:v>
                </c:pt>
                <c:pt idx="3976">
                  <c:v>1.58113758254</c:v>
                </c:pt>
                <c:pt idx="3977">
                  <c:v>2.30986102819</c:v>
                </c:pt>
                <c:pt idx="3978">
                  <c:v>1.58894039598</c:v>
                </c:pt>
                <c:pt idx="3979">
                  <c:v>1.46223999165</c:v>
                </c:pt>
                <c:pt idx="3980">
                  <c:v>1.81049702931</c:v>
                </c:pt>
                <c:pt idx="3981">
                  <c:v>1.89838898779</c:v>
                </c:pt>
                <c:pt idx="3982">
                  <c:v>0.963727589813</c:v>
                </c:pt>
                <c:pt idx="3983">
                  <c:v>1.55488500796</c:v>
                </c:pt>
                <c:pt idx="3984">
                  <c:v>1.20691644887</c:v>
                </c:pt>
                <c:pt idx="3985">
                  <c:v>1.54640875961</c:v>
                </c:pt>
                <c:pt idx="3986">
                  <c:v>2.29405407519</c:v>
                </c:pt>
                <c:pt idx="3987">
                  <c:v>1.95045720875</c:v>
                </c:pt>
                <c:pt idx="3988">
                  <c:v>1.65297312944</c:v>
                </c:pt>
                <c:pt idx="3989">
                  <c:v>1.75042527148</c:v>
                </c:pt>
                <c:pt idx="3990">
                  <c:v>1.16680948262</c:v>
                </c:pt>
                <c:pt idx="3991">
                  <c:v>3.0997093291</c:v>
                </c:pt>
                <c:pt idx="3992">
                  <c:v>2.48277401044</c:v>
                </c:pt>
                <c:pt idx="3993">
                  <c:v>1.33869531399</c:v>
                </c:pt>
                <c:pt idx="3994">
                  <c:v>2.1470170922</c:v>
                </c:pt>
                <c:pt idx="3995">
                  <c:v>0.95436972292</c:v>
                </c:pt>
                <c:pt idx="3996">
                  <c:v>1.51677264249</c:v>
                </c:pt>
                <c:pt idx="3997">
                  <c:v>2.74933108143</c:v>
                </c:pt>
                <c:pt idx="3998">
                  <c:v>2.3446671835</c:v>
                </c:pt>
                <c:pt idx="3999">
                  <c:v>2.66478719851</c:v>
                </c:pt>
                <c:pt idx="4000">
                  <c:v>1.34478282928</c:v>
                </c:pt>
                <c:pt idx="4001">
                  <c:v>2.22773370067</c:v>
                </c:pt>
                <c:pt idx="4002">
                  <c:v>1.62759034716</c:v>
                </c:pt>
                <c:pt idx="4003">
                  <c:v>2.06409081861</c:v>
                </c:pt>
                <c:pt idx="4004">
                  <c:v>3.11737870689</c:v>
                </c:pt>
                <c:pt idx="4005">
                  <c:v>1.20357717002</c:v>
                </c:pt>
                <c:pt idx="4006">
                  <c:v>1.90803007422</c:v>
                </c:pt>
                <c:pt idx="4007">
                  <c:v>1.57308114435</c:v>
                </c:pt>
                <c:pt idx="4008">
                  <c:v>1.29832487446</c:v>
                </c:pt>
                <c:pt idx="4009">
                  <c:v>1.41792279221</c:v>
                </c:pt>
                <c:pt idx="4010">
                  <c:v>1.94743939691</c:v>
                </c:pt>
                <c:pt idx="4011">
                  <c:v>1.71946257414</c:v>
                </c:pt>
                <c:pt idx="4012">
                  <c:v>1.85885211274</c:v>
                </c:pt>
                <c:pt idx="4013">
                  <c:v>1.33029407756</c:v>
                </c:pt>
                <c:pt idx="4014">
                  <c:v>1.46573033424</c:v>
                </c:pt>
                <c:pt idx="4015">
                  <c:v>1.66232421624</c:v>
                </c:pt>
                <c:pt idx="4016">
                  <c:v>1.7049608156</c:v>
                </c:pt>
                <c:pt idx="4017">
                  <c:v>2.06083964432</c:v>
                </c:pt>
                <c:pt idx="4018">
                  <c:v>1.79047575988</c:v>
                </c:pt>
                <c:pt idx="4019">
                  <c:v>1.19693698375</c:v>
                </c:pt>
                <c:pt idx="4020">
                  <c:v>1.29962344742</c:v>
                </c:pt>
                <c:pt idx="4021">
                  <c:v>1.96100968474</c:v>
                </c:pt>
                <c:pt idx="4022">
                  <c:v>1.97734784681</c:v>
                </c:pt>
                <c:pt idx="4023">
                  <c:v>1.56394530674</c:v>
                </c:pt>
                <c:pt idx="4024">
                  <c:v>1.62804036356</c:v>
                </c:pt>
                <c:pt idx="4025">
                  <c:v>1.34580088441</c:v>
                </c:pt>
                <c:pt idx="4026">
                  <c:v>1.96364075141</c:v>
                </c:pt>
                <c:pt idx="4027">
                  <c:v>2.12697377138</c:v>
                </c:pt>
                <c:pt idx="4028">
                  <c:v>3.07044906151</c:v>
                </c:pt>
                <c:pt idx="4029">
                  <c:v>1.60563619222</c:v>
                </c:pt>
                <c:pt idx="4030">
                  <c:v>2.09264932297</c:v>
                </c:pt>
                <c:pt idx="4031">
                  <c:v>1.87446317641</c:v>
                </c:pt>
                <c:pt idx="4032">
                  <c:v>2.25876366327</c:v>
                </c:pt>
                <c:pt idx="4033">
                  <c:v>2.38137332664</c:v>
                </c:pt>
                <c:pt idx="4034">
                  <c:v>1.52230179098</c:v>
                </c:pt>
                <c:pt idx="4035">
                  <c:v>1.96074507551</c:v>
                </c:pt>
                <c:pt idx="4036">
                  <c:v>1.40988232626</c:v>
                </c:pt>
                <c:pt idx="4037">
                  <c:v>0.801116089063</c:v>
                </c:pt>
                <c:pt idx="4038">
                  <c:v>1.35019345748</c:v>
                </c:pt>
                <c:pt idx="4039">
                  <c:v>1.8239315102</c:v>
                </c:pt>
                <c:pt idx="4040">
                  <c:v>1.66292357648</c:v>
                </c:pt>
                <c:pt idx="4041">
                  <c:v>1.66889592676</c:v>
                </c:pt>
                <c:pt idx="4042">
                  <c:v>1.118982852</c:v>
                </c:pt>
                <c:pt idx="4043">
                  <c:v>1.84389972042</c:v>
                </c:pt>
                <c:pt idx="4044">
                  <c:v>1.05592798653</c:v>
                </c:pt>
                <c:pt idx="4045">
                  <c:v>2.26272124303</c:v>
                </c:pt>
                <c:pt idx="4046">
                  <c:v>1.4286792484</c:v>
                </c:pt>
                <c:pt idx="4047">
                  <c:v>1.14743065265</c:v>
                </c:pt>
                <c:pt idx="4048">
                  <c:v>2.97786007722</c:v>
                </c:pt>
                <c:pt idx="4049">
                  <c:v>0.792892942557</c:v>
                </c:pt>
                <c:pt idx="4050">
                  <c:v>1.84105703677</c:v>
                </c:pt>
                <c:pt idx="4051">
                  <c:v>2.8558019886</c:v>
                </c:pt>
                <c:pt idx="4052">
                  <c:v>1.60167009697</c:v>
                </c:pt>
                <c:pt idx="4053">
                  <c:v>2.03162551183</c:v>
                </c:pt>
                <c:pt idx="4054">
                  <c:v>2.83330229741</c:v>
                </c:pt>
                <c:pt idx="4055">
                  <c:v>1.37359878355</c:v>
                </c:pt>
                <c:pt idx="4056">
                  <c:v>1.85465874947</c:v>
                </c:pt>
                <c:pt idx="4057">
                  <c:v>1.34802611848</c:v>
                </c:pt>
                <c:pt idx="4058">
                  <c:v>1.55801288041</c:v>
                </c:pt>
                <c:pt idx="4059">
                  <c:v>1.46544604916</c:v>
                </c:pt>
                <c:pt idx="4060">
                  <c:v>1.6111089836</c:v>
                </c:pt>
                <c:pt idx="4061">
                  <c:v>1.53779946857</c:v>
                </c:pt>
                <c:pt idx="4062">
                  <c:v>1.70480259781</c:v>
                </c:pt>
                <c:pt idx="4063">
                  <c:v>1.11791519567</c:v>
                </c:pt>
                <c:pt idx="4064">
                  <c:v>1.94632481963</c:v>
                </c:pt>
                <c:pt idx="4065">
                  <c:v>1.46638816668</c:v>
                </c:pt>
                <c:pt idx="4066">
                  <c:v>1.88045057835</c:v>
                </c:pt>
                <c:pt idx="4067">
                  <c:v>1.18245149909</c:v>
                </c:pt>
                <c:pt idx="4068">
                  <c:v>1.80003355917</c:v>
                </c:pt>
                <c:pt idx="4069">
                  <c:v>1.540496667</c:v>
                </c:pt>
                <c:pt idx="4070">
                  <c:v>1.31078300873</c:v>
                </c:pt>
                <c:pt idx="4071">
                  <c:v>1.83330081922</c:v>
                </c:pt>
                <c:pt idx="4072">
                  <c:v>2.49601617258</c:v>
                </c:pt>
                <c:pt idx="4073">
                  <c:v>2.72608845967</c:v>
                </c:pt>
                <c:pt idx="4074">
                  <c:v>1.54916884346</c:v>
                </c:pt>
                <c:pt idx="4075">
                  <c:v>2.09333122253</c:v>
                </c:pt>
                <c:pt idx="4076">
                  <c:v>1.74890589081</c:v>
                </c:pt>
                <c:pt idx="4077">
                  <c:v>2.64550959536</c:v>
                </c:pt>
                <c:pt idx="4078">
                  <c:v>2.35714423718</c:v>
                </c:pt>
                <c:pt idx="4079">
                  <c:v>1.09165235633</c:v>
                </c:pt>
                <c:pt idx="4080">
                  <c:v>3.02012163868</c:v>
                </c:pt>
                <c:pt idx="4081">
                  <c:v>1.02831092881</c:v>
                </c:pt>
                <c:pt idx="4082">
                  <c:v>1.39876469392</c:v>
                </c:pt>
                <c:pt idx="4083">
                  <c:v>2.23139517545</c:v>
                </c:pt>
                <c:pt idx="4084">
                  <c:v>1.32102148211</c:v>
                </c:pt>
                <c:pt idx="4085">
                  <c:v>1.67222019081</c:v>
                </c:pt>
                <c:pt idx="4086">
                  <c:v>1.93305875592</c:v>
                </c:pt>
                <c:pt idx="4087">
                  <c:v>0.956441607735</c:v>
                </c:pt>
                <c:pt idx="4088">
                  <c:v>3.08631381147</c:v>
                </c:pt>
                <c:pt idx="4089">
                  <c:v>1.32880075623</c:v>
                </c:pt>
                <c:pt idx="4090">
                  <c:v>2.31121284923</c:v>
                </c:pt>
                <c:pt idx="4091">
                  <c:v>2.52444455639</c:v>
                </c:pt>
                <c:pt idx="4092">
                  <c:v>1.88035705932</c:v>
                </c:pt>
                <c:pt idx="4093">
                  <c:v>1.51578322517</c:v>
                </c:pt>
                <c:pt idx="4094">
                  <c:v>1.93247385544</c:v>
                </c:pt>
                <c:pt idx="4095">
                  <c:v>2.8794362514</c:v>
                </c:pt>
                <c:pt idx="4096">
                  <c:v>1.76803590078</c:v>
                </c:pt>
                <c:pt idx="4097">
                  <c:v>2.28632981716</c:v>
                </c:pt>
                <c:pt idx="4098">
                  <c:v>1.8701639821</c:v>
                </c:pt>
                <c:pt idx="4099">
                  <c:v>1.08996918539</c:v>
                </c:pt>
                <c:pt idx="4100">
                  <c:v>1.90857284577</c:v>
                </c:pt>
                <c:pt idx="4101">
                  <c:v>2.43614834766</c:v>
                </c:pt>
                <c:pt idx="4102">
                  <c:v>1.77353725635</c:v>
                </c:pt>
                <c:pt idx="4103">
                  <c:v>3.07289786185</c:v>
                </c:pt>
                <c:pt idx="4104">
                  <c:v>1.3835436192</c:v>
                </c:pt>
                <c:pt idx="4105">
                  <c:v>1.80282872627</c:v>
                </c:pt>
                <c:pt idx="4106">
                  <c:v>1.30536258015</c:v>
                </c:pt>
                <c:pt idx="4107">
                  <c:v>1.13037220493</c:v>
                </c:pt>
                <c:pt idx="4108">
                  <c:v>1.71871199511</c:v>
                </c:pt>
                <c:pt idx="4109">
                  <c:v>1.89951971694</c:v>
                </c:pt>
                <c:pt idx="4110">
                  <c:v>2.02238050594</c:v>
                </c:pt>
                <c:pt idx="4111">
                  <c:v>1.64430469191</c:v>
                </c:pt>
                <c:pt idx="4112">
                  <c:v>1.29132143501</c:v>
                </c:pt>
                <c:pt idx="4113">
                  <c:v>0.995563193715</c:v>
                </c:pt>
                <c:pt idx="4114">
                  <c:v>1.64384129339</c:v>
                </c:pt>
                <c:pt idx="4115">
                  <c:v>1.54318321043</c:v>
                </c:pt>
                <c:pt idx="4116">
                  <c:v>1.24691755659</c:v>
                </c:pt>
                <c:pt idx="4117">
                  <c:v>1.48948188103</c:v>
                </c:pt>
                <c:pt idx="4118">
                  <c:v>1.64179062857</c:v>
                </c:pt>
                <c:pt idx="4119">
                  <c:v>3.02680687591</c:v>
                </c:pt>
                <c:pt idx="4120">
                  <c:v>1.10861452163</c:v>
                </c:pt>
                <c:pt idx="4121">
                  <c:v>1.44327226869</c:v>
                </c:pt>
                <c:pt idx="4122">
                  <c:v>1.28935559445</c:v>
                </c:pt>
                <c:pt idx="4123">
                  <c:v>1.88204794561</c:v>
                </c:pt>
                <c:pt idx="4124">
                  <c:v>1.76746411476</c:v>
                </c:pt>
                <c:pt idx="4125">
                  <c:v>2.69964196312</c:v>
                </c:pt>
                <c:pt idx="4126">
                  <c:v>1.27852783245</c:v>
                </c:pt>
                <c:pt idx="4127">
                  <c:v>1.27011015518</c:v>
                </c:pt>
                <c:pt idx="4128">
                  <c:v>2.32642599734</c:v>
                </c:pt>
                <c:pt idx="4129">
                  <c:v>1.06022079533</c:v>
                </c:pt>
                <c:pt idx="4130">
                  <c:v>2.66254957538</c:v>
                </c:pt>
                <c:pt idx="4131">
                  <c:v>1.80647490595</c:v>
                </c:pt>
                <c:pt idx="4132">
                  <c:v>1.90497530213</c:v>
                </c:pt>
                <c:pt idx="4133">
                  <c:v>1.42491223473</c:v>
                </c:pt>
                <c:pt idx="4134">
                  <c:v>1.23073561038</c:v>
                </c:pt>
                <c:pt idx="4135">
                  <c:v>3.84690908359</c:v>
                </c:pt>
                <c:pt idx="4136">
                  <c:v>1.13510612769</c:v>
                </c:pt>
                <c:pt idx="4137">
                  <c:v>1.63714359462</c:v>
                </c:pt>
                <c:pt idx="4138">
                  <c:v>1.43512693172</c:v>
                </c:pt>
                <c:pt idx="4139">
                  <c:v>1.56611622018</c:v>
                </c:pt>
                <c:pt idx="4140">
                  <c:v>1.72346796807</c:v>
                </c:pt>
                <c:pt idx="4141">
                  <c:v>1.84301666645</c:v>
                </c:pt>
                <c:pt idx="4142">
                  <c:v>2.22249623427</c:v>
                </c:pt>
                <c:pt idx="4143">
                  <c:v>1.63088263562</c:v>
                </c:pt>
                <c:pt idx="4144">
                  <c:v>2.0073099887</c:v>
                </c:pt>
                <c:pt idx="4145">
                  <c:v>1.51492231094</c:v>
                </c:pt>
                <c:pt idx="4146">
                  <c:v>1.93250569978</c:v>
                </c:pt>
                <c:pt idx="4147">
                  <c:v>2.60811629941</c:v>
                </c:pt>
                <c:pt idx="4148">
                  <c:v>2.30397527612</c:v>
                </c:pt>
                <c:pt idx="4149">
                  <c:v>5.92605189026</c:v>
                </c:pt>
                <c:pt idx="4150">
                  <c:v>1.43055953837</c:v>
                </c:pt>
                <c:pt idx="4151">
                  <c:v>1.10780586443</c:v>
                </c:pt>
                <c:pt idx="4152">
                  <c:v>1.14308493063</c:v>
                </c:pt>
                <c:pt idx="4153">
                  <c:v>1.2129074231</c:v>
                </c:pt>
                <c:pt idx="4154">
                  <c:v>3.0315035705</c:v>
                </c:pt>
                <c:pt idx="4155">
                  <c:v>1.16497278813</c:v>
                </c:pt>
                <c:pt idx="4156">
                  <c:v>1.66174084732</c:v>
                </c:pt>
                <c:pt idx="4157">
                  <c:v>1.88743231451</c:v>
                </c:pt>
                <c:pt idx="4158">
                  <c:v>2.09938745586</c:v>
                </c:pt>
                <c:pt idx="4159">
                  <c:v>2.03272955601</c:v>
                </c:pt>
                <c:pt idx="4160">
                  <c:v>1.84996408098</c:v>
                </c:pt>
                <c:pt idx="4161">
                  <c:v>1.28565630912</c:v>
                </c:pt>
                <c:pt idx="4162">
                  <c:v>1.44954960121</c:v>
                </c:pt>
                <c:pt idx="4163">
                  <c:v>1.73554441896</c:v>
                </c:pt>
                <c:pt idx="4164">
                  <c:v>2.29466877778</c:v>
                </c:pt>
                <c:pt idx="4165">
                  <c:v>2.50357426611</c:v>
                </c:pt>
                <c:pt idx="4166">
                  <c:v>2.54438118581</c:v>
                </c:pt>
                <c:pt idx="4167">
                  <c:v>1.82974102936</c:v>
                </c:pt>
                <c:pt idx="4168">
                  <c:v>1.68961024581</c:v>
                </c:pt>
                <c:pt idx="4169">
                  <c:v>2.23388253687</c:v>
                </c:pt>
                <c:pt idx="4170">
                  <c:v>1.43486903639</c:v>
                </c:pt>
                <c:pt idx="4171">
                  <c:v>1.66174168903</c:v>
                </c:pt>
                <c:pt idx="4172">
                  <c:v>2.07658686153</c:v>
                </c:pt>
                <c:pt idx="4173">
                  <c:v>1.87141058868</c:v>
                </c:pt>
                <c:pt idx="4174">
                  <c:v>2.10793271679</c:v>
                </c:pt>
                <c:pt idx="4175">
                  <c:v>1.34170810993</c:v>
                </c:pt>
                <c:pt idx="4176">
                  <c:v>1.43274549651</c:v>
                </c:pt>
                <c:pt idx="4177">
                  <c:v>2.44582767167</c:v>
                </c:pt>
                <c:pt idx="4178">
                  <c:v>1.41925977693</c:v>
                </c:pt>
                <c:pt idx="4179">
                  <c:v>1.11181074316</c:v>
                </c:pt>
                <c:pt idx="4180">
                  <c:v>1.88751620208</c:v>
                </c:pt>
                <c:pt idx="4181">
                  <c:v>1.17398017409</c:v>
                </c:pt>
                <c:pt idx="4182">
                  <c:v>1.20105080478</c:v>
                </c:pt>
                <c:pt idx="4183">
                  <c:v>1.82191138948</c:v>
                </c:pt>
                <c:pt idx="4184">
                  <c:v>1.57822327741</c:v>
                </c:pt>
                <c:pt idx="4185">
                  <c:v>1.90498992782</c:v>
                </c:pt>
                <c:pt idx="4186">
                  <c:v>1.33873500843</c:v>
                </c:pt>
                <c:pt idx="4187">
                  <c:v>2.22467233207</c:v>
                </c:pt>
                <c:pt idx="4188">
                  <c:v>3.45159984393</c:v>
                </c:pt>
                <c:pt idx="4189">
                  <c:v>1.23899229418</c:v>
                </c:pt>
                <c:pt idx="4190">
                  <c:v>1.64005881159</c:v>
                </c:pt>
                <c:pt idx="4191">
                  <c:v>2.71441921684</c:v>
                </c:pt>
                <c:pt idx="4192">
                  <c:v>2.03045258402</c:v>
                </c:pt>
                <c:pt idx="4193">
                  <c:v>2.20536710011</c:v>
                </c:pt>
                <c:pt idx="4194">
                  <c:v>2.46010531715</c:v>
                </c:pt>
                <c:pt idx="4195">
                  <c:v>2.39180104784</c:v>
                </c:pt>
                <c:pt idx="4196">
                  <c:v>1.95482403784</c:v>
                </c:pt>
                <c:pt idx="4197">
                  <c:v>1.96322037543</c:v>
                </c:pt>
                <c:pt idx="4198">
                  <c:v>1.85239562694</c:v>
                </c:pt>
                <c:pt idx="4199">
                  <c:v>2.18272254389</c:v>
                </c:pt>
                <c:pt idx="4200">
                  <c:v>1.07310178264</c:v>
                </c:pt>
                <c:pt idx="4201">
                  <c:v>1.61446736289</c:v>
                </c:pt>
                <c:pt idx="4202">
                  <c:v>1.81714625652</c:v>
                </c:pt>
                <c:pt idx="4203">
                  <c:v>2.14458503674</c:v>
                </c:pt>
                <c:pt idx="4204">
                  <c:v>1.18378900042</c:v>
                </c:pt>
                <c:pt idx="4205">
                  <c:v>1.68915290176</c:v>
                </c:pt>
                <c:pt idx="4206">
                  <c:v>2.14298937936</c:v>
                </c:pt>
                <c:pt idx="4207">
                  <c:v>2.84529037847</c:v>
                </c:pt>
                <c:pt idx="4208">
                  <c:v>2.16863374322</c:v>
                </c:pt>
                <c:pt idx="4209">
                  <c:v>1.55362565662</c:v>
                </c:pt>
                <c:pt idx="4210">
                  <c:v>1.88311145249</c:v>
                </c:pt>
                <c:pt idx="4211">
                  <c:v>1.23970352825</c:v>
                </c:pt>
                <c:pt idx="4212">
                  <c:v>1.46191766671</c:v>
                </c:pt>
                <c:pt idx="4213">
                  <c:v>1.89026210957</c:v>
                </c:pt>
                <c:pt idx="4214">
                  <c:v>1.56484400651</c:v>
                </c:pt>
                <c:pt idx="4215">
                  <c:v>1.07974717035</c:v>
                </c:pt>
                <c:pt idx="4216">
                  <c:v>1.8287354525</c:v>
                </c:pt>
                <c:pt idx="4217">
                  <c:v>2.72929907259</c:v>
                </c:pt>
                <c:pt idx="4218">
                  <c:v>1.26405672932</c:v>
                </c:pt>
                <c:pt idx="4219">
                  <c:v>1.72442633141</c:v>
                </c:pt>
                <c:pt idx="4220">
                  <c:v>1.50827548211</c:v>
                </c:pt>
                <c:pt idx="4221">
                  <c:v>1.58452471247</c:v>
                </c:pt>
                <c:pt idx="4222">
                  <c:v>1.65518908415</c:v>
                </c:pt>
                <c:pt idx="4223">
                  <c:v>3.14327668915</c:v>
                </c:pt>
                <c:pt idx="4224">
                  <c:v>1.32830371683</c:v>
                </c:pt>
                <c:pt idx="4225">
                  <c:v>1.63196147814</c:v>
                </c:pt>
                <c:pt idx="4226">
                  <c:v>1.02820897168</c:v>
                </c:pt>
                <c:pt idx="4227">
                  <c:v>1.71753039353</c:v>
                </c:pt>
                <c:pt idx="4228">
                  <c:v>1.92069816143</c:v>
                </c:pt>
                <c:pt idx="4229">
                  <c:v>3.00743394916</c:v>
                </c:pt>
                <c:pt idx="4230">
                  <c:v>1.47047411021</c:v>
                </c:pt>
                <c:pt idx="4231">
                  <c:v>2.5004947306</c:v>
                </c:pt>
                <c:pt idx="4232">
                  <c:v>1.60254746813</c:v>
                </c:pt>
                <c:pt idx="4233">
                  <c:v>1.96749734074</c:v>
                </c:pt>
                <c:pt idx="4234">
                  <c:v>1.28609183823</c:v>
                </c:pt>
                <c:pt idx="4235">
                  <c:v>2.88608909141</c:v>
                </c:pt>
                <c:pt idx="4236">
                  <c:v>1.50757726184</c:v>
                </c:pt>
                <c:pt idx="4237">
                  <c:v>1.41848557893</c:v>
                </c:pt>
                <c:pt idx="4238">
                  <c:v>2.4635319882</c:v>
                </c:pt>
                <c:pt idx="4239">
                  <c:v>2.18579064562</c:v>
                </c:pt>
                <c:pt idx="4240">
                  <c:v>2.08729918984</c:v>
                </c:pt>
                <c:pt idx="4241">
                  <c:v>1.39782866462</c:v>
                </c:pt>
                <c:pt idx="4242">
                  <c:v>1.32229361664</c:v>
                </c:pt>
                <c:pt idx="4243">
                  <c:v>1.59913145994</c:v>
                </c:pt>
                <c:pt idx="4244">
                  <c:v>1.23188813467</c:v>
                </c:pt>
                <c:pt idx="4245">
                  <c:v>1.92674637365</c:v>
                </c:pt>
                <c:pt idx="4246">
                  <c:v>1.94950349817</c:v>
                </c:pt>
                <c:pt idx="4247">
                  <c:v>1.55254342901</c:v>
                </c:pt>
                <c:pt idx="4248">
                  <c:v>1.62700118491</c:v>
                </c:pt>
                <c:pt idx="4249">
                  <c:v>4.67908203948</c:v>
                </c:pt>
                <c:pt idx="4250">
                  <c:v>1.09688834256</c:v>
                </c:pt>
                <c:pt idx="4251">
                  <c:v>1.47925354332</c:v>
                </c:pt>
                <c:pt idx="4252">
                  <c:v>1.90924988426</c:v>
                </c:pt>
                <c:pt idx="4253">
                  <c:v>1.74324261761</c:v>
                </c:pt>
                <c:pt idx="4254">
                  <c:v>2.34659609706</c:v>
                </c:pt>
                <c:pt idx="4255">
                  <c:v>1.28082122724</c:v>
                </c:pt>
                <c:pt idx="4256">
                  <c:v>1.70454662001</c:v>
                </c:pt>
                <c:pt idx="4257">
                  <c:v>1.64854551131</c:v>
                </c:pt>
                <c:pt idx="4258">
                  <c:v>1.54232649071</c:v>
                </c:pt>
                <c:pt idx="4259">
                  <c:v>1.39152458803</c:v>
                </c:pt>
                <c:pt idx="4260">
                  <c:v>2.14949434978</c:v>
                </c:pt>
                <c:pt idx="4261">
                  <c:v>1.83332185663</c:v>
                </c:pt>
                <c:pt idx="4262">
                  <c:v>1.32389017308</c:v>
                </c:pt>
                <c:pt idx="4263">
                  <c:v>3.36924122252</c:v>
                </c:pt>
                <c:pt idx="4264">
                  <c:v>1.87713453468</c:v>
                </c:pt>
                <c:pt idx="4265">
                  <c:v>1.9522641053</c:v>
                </c:pt>
                <c:pt idx="4266">
                  <c:v>1.58039306447</c:v>
                </c:pt>
                <c:pt idx="4267">
                  <c:v>1.62281856263</c:v>
                </c:pt>
                <c:pt idx="4268">
                  <c:v>1.73504470578</c:v>
                </c:pt>
                <c:pt idx="4269">
                  <c:v>1.59338942884</c:v>
                </c:pt>
                <c:pt idx="4270">
                  <c:v>1.64168186927</c:v>
                </c:pt>
                <c:pt idx="4271">
                  <c:v>1.46773082685</c:v>
                </c:pt>
                <c:pt idx="4272">
                  <c:v>1.14157468559</c:v>
                </c:pt>
                <c:pt idx="4273">
                  <c:v>1.84708931907</c:v>
                </c:pt>
                <c:pt idx="4274">
                  <c:v>1.61871004284</c:v>
                </c:pt>
                <c:pt idx="4275">
                  <c:v>2.12683074802</c:v>
                </c:pt>
                <c:pt idx="4276">
                  <c:v>1.87826517165</c:v>
                </c:pt>
                <c:pt idx="4277">
                  <c:v>1.6096985991</c:v>
                </c:pt>
                <c:pt idx="4278">
                  <c:v>1.59488006547</c:v>
                </c:pt>
                <c:pt idx="4279">
                  <c:v>1.78110498031</c:v>
                </c:pt>
                <c:pt idx="4280">
                  <c:v>0.856423450088</c:v>
                </c:pt>
                <c:pt idx="4281">
                  <c:v>1.33343471323</c:v>
                </c:pt>
                <c:pt idx="4282">
                  <c:v>1.55253801668</c:v>
                </c:pt>
                <c:pt idx="4283">
                  <c:v>1.57890178046</c:v>
                </c:pt>
                <c:pt idx="4284">
                  <c:v>1.84969902872</c:v>
                </c:pt>
                <c:pt idx="4285">
                  <c:v>2.49783171709</c:v>
                </c:pt>
                <c:pt idx="4286">
                  <c:v>2.48825514171</c:v>
                </c:pt>
                <c:pt idx="4287">
                  <c:v>1.52869847598</c:v>
                </c:pt>
                <c:pt idx="4288">
                  <c:v>0.895378088697</c:v>
                </c:pt>
                <c:pt idx="4289">
                  <c:v>1.50986117306</c:v>
                </c:pt>
                <c:pt idx="4290">
                  <c:v>1.86141778569</c:v>
                </c:pt>
                <c:pt idx="4291">
                  <c:v>2.06848968474</c:v>
                </c:pt>
                <c:pt idx="4292">
                  <c:v>1.94642591002</c:v>
                </c:pt>
                <c:pt idx="4293">
                  <c:v>2.14625486818</c:v>
                </c:pt>
                <c:pt idx="4294">
                  <c:v>2.45911366587</c:v>
                </c:pt>
                <c:pt idx="4295">
                  <c:v>1.4644126135</c:v>
                </c:pt>
                <c:pt idx="4296">
                  <c:v>2.62875922332</c:v>
                </c:pt>
                <c:pt idx="4297">
                  <c:v>2.03290588566</c:v>
                </c:pt>
                <c:pt idx="4298">
                  <c:v>1.69663758522</c:v>
                </c:pt>
                <c:pt idx="4299">
                  <c:v>1.56543451312</c:v>
                </c:pt>
                <c:pt idx="4300">
                  <c:v>1.44880662098</c:v>
                </c:pt>
                <c:pt idx="4301">
                  <c:v>2.57885794401</c:v>
                </c:pt>
                <c:pt idx="4302">
                  <c:v>1.50314100758</c:v>
                </c:pt>
                <c:pt idx="4303">
                  <c:v>1.59118947849</c:v>
                </c:pt>
                <c:pt idx="4304">
                  <c:v>3.42443838467</c:v>
                </c:pt>
                <c:pt idx="4305">
                  <c:v>2.81244601833</c:v>
                </c:pt>
                <c:pt idx="4306">
                  <c:v>1.10723600111</c:v>
                </c:pt>
                <c:pt idx="4307">
                  <c:v>1.91661863113</c:v>
                </c:pt>
                <c:pt idx="4308">
                  <c:v>1.79095085669</c:v>
                </c:pt>
                <c:pt idx="4309">
                  <c:v>2.39405313304</c:v>
                </c:pt>
                <c:pt idx="4310">
                  <c:v>1.66016051924</c:v>
                </c:pt>
                <c:pt idx="4311">
                  <c:v>4.26500751461</c:v>
                </c:pt>
                <c:pt idx="4312">
                  <c:v>2.74743656274</c:v>
                </c:pt>
                <c:pt idx="4313">
                  <c:v>1.24941101238</c:v>
                </c:pt>
                <c:pt idx="4314">
                  <c:v>1.22955616819</c:v>
                </c:pt>
                <c:pt idx="4315">
                  <c:v>1.34791778917</c:v>
                </c:pt>
                <c:pt idx="4316">
                  <c:v>1.57802647126</c:v>
                </c:pt>
                <c:pt idx="4317">
                  <c:v>2.25549926297</c:v>
                </c:pt>
                <c:pt idx="4318">
                  <c:v>1.61368233182</c:v>
                </c:pt>
                <c:pt idx="4319">
                  <c:v>1.26738077675</c:v>
                </c:pt>
                <c:pt idx="4320">
                  <c:v>1.34821284131</c:v>
                </c:pt>
                <c:pt idx="4321">
                  <c:v>1.54226956356</c:v>
                </c:pt>
                <c:pt idx="4322">
                  <c:v>2.22793047582</c:v>
                </c:pt>
                <c:pt idx="4323">
                  <c:v>1.73084526684</c:v>
                </c:pt>
                <c:pt idx="4324">
                  <c:v>1.5999868594</c:v>
                </c:pt>
                <c:pt idx="4325">
                  <c:v>1.92782957449</c:v>
                </c:pt>
                <c:pt idx="4326">
                  <c:v>1.42915836075</c:v>
                </c:pt>
                <c:pt idx="4327">
                  <c:v>1.65973033867</c:v>
                </c:pt>
                <c:pt idx="4328">
                  <c:v>2.11614208734</c:v>
                </c:pt>
                <c:pt idx="4329">
                  <c:v>1.89298521486</c:v>
                </c:pt>
                <c:pt idx="4330">
                  <c:v>1.35436742301</c:v>
                </c:pt>
                <c:pt idx="4331">
                  <c:v>1.60506824452</c:v>
                </c:pt>
                <c:pt idx="4332">
                  <c:v>2.75658940572</c:v>
                </c:pt>
                <c:pt idx="4333">
                  <c:v>1.3739284635</c:v>
                </c:pt>
                <c:pt idx="4334">
                  <c:v>1.96201470901</c:v>
                </c:pt>
                <c:pt idx="4335">
                  <c:v>1.49244451728</c:v>
                </c:pt>
                <c:pt idx="4336">
                  <c:v>1.25799442415</c:v>
                </c:pt>
                <c:pt idx="4337">
                  <c:v>1.76686697781</c:v>
                </c:pt>
                <c:pt idx="4338">
                  <c:v>1.5692381591</c:v>
                </c:pt>
                <c:pt idx="4339">
                  <c:v>1.93438899234</c:v>
                </c:pt>
                <c:pt idx="4340">
                  <c:v>1.09479898928</c:v>
                </c:pt>
                <c:pt idx="4341">
                  <c:v>1.24370186827</c:v>
                </c:pt>
                <c:pt idx="4342">
                  <c:v>1.35595145064</c:v>
                </c:pt>
                <c:pt idx="4343">
                  <c:v>2.35641997024</c:v>
                </c:pt>
                <c:pt idx="4344">
                  <c:v>1.42476253582</c:v>
                </c:pt>
                <c:pt idx="4345">
                  <c:v>2.22899430263</c:v>
                </c:pt>
                <c:pt idx="4346">
                  <c:v>1.65268819362</c:v>
                </c:pt>
                <c:pt idx="4347">
                  <c:v>1.8572805192</c:v>
                </c:pt>
                <c:pt idx="4348">
                  <c:v>1.99664700466</c:v>
                </c:pt>
                <c:pt idx="4349">
                  <c:v>1.32591926185</c:v>
                </c:pt>
                <c:pt idx="4350">
                  <c:v>1.67457274201</c:v>
                </c:pt>
                <c:pt idx="4351">
                  <c:v>1.65130337601</c:v>
                </c:pt>
                <c:pt idx="4352">
                  <c:v>1.22346543989</c:v>
                </c:pt>
                <c:pt idx="4353">
                  <c:v>2.60628117922</c:v>
                </c:pt>
                <c:pt idx="4354">
                  <c:v>1.81599963861</c:v>
                </c:pt>
                <c:pt idx="4355">
                  <c:v>1.70906516423</c:v>
                </c:pt>
                <c:pt idx="4356">
                  <c:v>1.66109623015</c:v>
                </c:pt>
                <c:pt idx="4357">
                  <c:v>2.42158490426</c:v>
                </c:pt>
                <c:pt idx="4358">
                  <c:v>1.19469425726</c:v>
                </c:pt>
                <c:pt idx="4359">
                  <c:v>3.41090982164</c:v>
                </c:pt>
                <c:pt idx="4360">
                  <c:v>2.30486442813</c:v>
                </c:pt>
                <c:pt idx="4361">
                  <c:v>1.99398418054</c:v>
                </c:pt>
                <c:pt idx="4362">
                  <c:v>1.64173235119</c:v>
                </c:pt>
                <c:pt idx="4363">
                  <c:v>1.57886604331</c:v>
                </c:pt>
                <c:pt idx="4364">
                  <c:v>2.46657873387</c:v>
                </c:pt>
                <c:pt idx="4365">
                  <c:v>1.05623578747</c:v>
                </c:pt>
                <c:pt idx="4366">
                  <c:v>2.07684545074</c:v>
                </c:pt>
                <c:pt idx="4367">
                  <c:v>1.93313421094</c:v>
                </c:pt>
                <c:pt idx="4368">
                  <c:v>2.13201936112</c:v>
                </c:pt>
                <c:pt idx="4369">
                  <c:v>1.23099146582</c:v>
                </c:pt>
                <c:pt idx="4370">
                  <c:v>2.7944570924</c:v>
                </c:pt>
                <c:pt idx="4371">
                  <c:v>1.99552164704</c:v>
                </c:pt>
                <c:pt idx="4372">
                  <c:v>1.77190024641</c:v>
                </c:pt>
                <c:pt idx="4373">
                  <c:v>1.39835242717</c:v>
                </c:pt>
                <c:pt idx="4374">
                  <c:v>1.66655557414</c:v>
                </c:pt>
                <c:pt idx="4375">
                  <c:v>1.42271172222</c:v>
                </c:pt>
                <c:pt idx="4376">
                  <c:v>1.93827281239</c:v>
                </c:pt>
                <c:pt idx="4377">
                  <c:v>0.581877500301</c:v>
                </c:pt>
                <c:pt idx="4378">
                  <c:v>1.42272522344</c:v>
                </c:pt>
                <c:pt idx="4379">
                  <c:v>1.68545704698</c:v>
                </c:pt>
                <c:pt idx="4380">
                  <c:v>2.1746636316</c:v>
                </c:pt>
                <c:pt idx="4381">
                  <c:v>2.07213585378</c:v>
                </c:pt>
                <c:pt idx="4382">
                  <c:v>2.98181249914</c:v>
                </c:pt>
                <c:pt idx="4383">
                  <c:v>1.56709891521</c:v>
                </c:pt>
                <c:pt idx="4384">
                  <c:v>1.39240280502</c:v>
                </c:pt>
                <c:pt idx="4385">
                  <c:v>0.974043691874</c:v>
                </c:pt>
                <c:pt idx="4386">
                  <c:v>1.27052495672</c:v>
                </c:pt>
                <c:pt idx="4387">
                  <c:v>1.84227362529</c:v>
                </c:pt>
                <c:pt idx="4388">
                  <c:v>1.61918895595</c:v>
                </c:pt>
                <c:pt idx="4389">
                  <c:v>0.775753532637</c:v>
                </c:pt>
                <c:pt idx="4390">
                  <c:v>3.16086206823</c:v>
                </c:pt>
                <c:pt idx="4391">
                  <c:v>1.24640768429</c:v>
                </c:pt>
                <c:pt idx="4392">
                  <c:v>1.54760150815</c:v>
                </c:pt>
                <c:pt idx="4393">
                  <c:v>1.69464544643</c:v>
                </c:pt>
                <c:pt idx="4394">
                  <c:v>2.05582676862</c:v>
                </c:pt>
                <c:pt idx="4395">
                  <c:v>1.60771674217</c:v>
                </c:pt>
                <c:pt idx="4396">
                  <c:v>2.7704931847</c:v>
                </c:pt>
                <c:pt idx="4397">
                  <c:v>3.02721251803</c:v>
                </c:pt>
                <c:pt idx="4398">
                  <c:v>2.07924948721</c:v>
                </c:pt>
                <c:pt idx="4399">
                  <c:v>1.18239355433</c:v>
                </c:pt>
                <c:pt idx="4400">
                  <c:v>1.62447846457</c:v>
                </c:pt>
                <c:pt idx="4401">
                  <c:v>1.08564388524</c:v>
                </c:pt>
                <c:pt idx="4402">
                  <c:v>1.4202482222</c:v>
                </c:pt>
                <c:pt idx="4403">
                  <c:v>1.66681756069</c:v>
                </c:pt>
                <c:pt idx="4404">
                  <c:v>3.64550560036</c:v>
                </c:pt>
                <c:pt idx="4405">
                  <c:v>1.13214584627</c:v>
                </c:pt>
                <c:pt idx="4406">
                  <c:v>1.20180931023</c:v>
                </c:pt>
                <c:pt idx="4407">
                  <c:v>1.66211780897</c:v>
                </c:pt>
                <c:pt idx="4408">
                  <c:v>1.74583489946</c:v>
                </c:pt>
                <c:pt idx="4409">
                  <c:v>2.18162846876</c:v>
                </c:pt>
                <c:pt idx="4410">
                  <c:v>2.23917204512</c:v>
                </c:pt>
                <c:pt idx="4411">
                  <c:v>1.90008980558</c:v>
                </c:pt>
                <c:pt idx="4412">
                  <c:v>1.85118361358</c:v>
                </c:pt>
                <c:pt idx="4413">
                  <c:v>1.45779851391</c:v>
                </c:pt>
                <c:pt idx="4414">
                  <c:v>1.87951846902</c:v>
                </c:pt>
                <c:pt idx="4415">
                  <c:v>1.26396753297</c:v>
                </c:pt>
                <c:pt idx="4416">
                  <c:v>2.62160118067</c:v>
                </c:pt>
                <c:pt idx="4417">
                  <c:v>0.649538714516</c:v>
                </c:pt>
                <c:pt idx="4418">
                  <c:v>1.45005517702</c:v>
                </c:pt>
                <c:pt idx="4419">
                  <c:v>1.75249543073</c:v>
                </c:pt>
                <c:pt idx="4420">
                  <c:v>1.69773038709</c:v>
                </c:pt>
                <c:pt idx="4421">
                  <c:v>1.5941636662</c:v>
                </c:pt>
                <c:pt idx="4422">
                  <c:v>1.41200370965</c:v>
                </c:pt>
                <c:pt idx="4423">
                  <c:v>1.44622574487</c:v>
                </c:pt>
                <c:pt idx="4424">
                  <c:v>1.34290888243</c:v>
                </c:pt>
                <c:pt idx="4425">
                  <c:v>1.81474051012</c:v>
                </c:pt>
                <c:pt idx="4426">
                  <c:v>2.3585854094</c:v>
                </c:pt>
                <c:pt idx="4427">
                  <c:v>1.63810230766</c:v>
                </c:pt>
                <c:pt idx="4428">
                  <c:v>1.72774447131</c:v>
                </c:pt>
                <c:pt idx="4429">
                  <c:v>1.69820850341</c:v>
                </c:pt>
                <c:pt idx="4430">
                  <c:v>1.77568065928</c:v>
                </c:pt>
                <c:pt idx="4431">
                  <c:v>0.831519790884</c:v>
                </c:pt>
                <c:pt idx="4432">
                  <c:v>1.26036574932</c:v>
                </c:pt>
                <c:pt idx="4433">
                  <c:v>1.5109492252</c:v>
                </c:pt>
                <c:pt idx="4434">
                  <c:v>2.40022769131</c:v>
                </c:pt>
                <c:pt idx="4435">
                  <c:v>1.46385630199</c:v>
                </c:pt>
                <c:pt idx="4436">
                  <c:v>1.68130608814</c:v>
                </c:pt>
                <c:pt idx="4437">
                  <c:v>2.25688729694</c:v>
                </c:pt>
                <c:pt idx="4438">
                  <c:v>1.63189720779</c:v>
                </c:pt>
                <c:pt idx="4439">
                  <c:v>2.99797200971</c:v>
                </c:pt>
                <c:pt idx="4440">
                  <c:v>1.78003288398</c:v>
                </c:pt>
                <c:pt idx="4441">
                  <c:v>3.57500662007</c:v>
                </c:pt>
                <c:pt idx="4442">
                  <c:v>3.11981482651</c:v>
                </c:pt>
                <c:pt idx="4443">
                  <c:v>1.52329535617</c:v>
                </c:pt>
                <c:pt idx="4444">
                  <c:v>2.90415170228</c:v>
                </c:pt>
                <c:pt idx="4445">
                  <c:v>1.9994836569</c:v>
                </c:pt>
                <c:pt idx="4446">
                  <c:v>2.78026159128</c:v>
                </c:pt>
                <c:pt idx="4447">
                  <c:v>1.55318206644</c:v>
                </c:pt>
                <c:pt idx="4448">
                  <c:v>1.33437466425</c:v>
                </c:pt>
                <c:pt idx="4449">
                  <c:v>3.05575909574</c:v>
                </c:pt>
                <c:pt idx="4450">
                  <c:v>1.86581262073</c:v>
                </c:pt>
                <c:pt idx="4451">
                  <c:v>2.7506437596</c:v>
                </c:pt>
                <c:pt idx="4452">
                  <c:v>1.53974288652</c:v>
                </c:pt>
                <c:pt idx="4453">
                  <c:v>1.24970193997</c:v>
                </c:pt>
                <c:pt idx="4454">
                  <c:v>1.9489546058</c:v>
                </c:pt>
                <c:pt idx="4455">
                  <c:v>3.10254465073</c:v>
                </c:pt>
                <c:pt idx="4456">
                  <c:v>2.05306356664</c:v>
                </c:pt>
                <c:pt idx="4457">
                  <c:v>2.19160197154</c:v>
                </c:pt>
                <c:pt idx="4458">
                  <c:v>1.66240720728</c:v>
                </c:pt>
                <c:pt idx="4459">
                  <c:v>1.92985045895</c:v>
                </c:pt>
                <c:pt idx="4460">
                  <c:v>1.84366110655</c:v>
                </c:pt>
                <c:pt idx="4461">
                  <c:v>1.78709387421</c:v>
                </c:pt>
                <c:pt idx="4462">
                  <c:v>1.42367495163</c:v>
                </c:pt>
                <c:pt idx="4463">
                  <c:v>2.33041082389</c:v>
                </c:pt>
                <c:pt idx="4464">
                  <c:v>1.14539876094</c:v>
                </c:pt>
                <c:pt idx="4465">
                  <c:v>1.31817944963</c:v>
                </c:pt>
                <c:pt idx="4466">
                  <c:v>1.54875620666</c:v>
                </c:pt>
                <c:pt idx="4467">
                  <c:v>1.19863647829</c:v>
                </c:pt>
                <c:pt idx="4468">
                  <c:v>1.4179757203</c:v>
                </c:pt>
                <c:pt idx="4469">
                  <c:v>1.34390756635</c:v>
                </c:pt>
                <c:pt idx="4470">
                  <c:v>1.28169569018</c:v>
                </c:pt>
                <c:pt idx="4471">
                  <c:v>1.55312399213</c:v>
                </c:pt>
                <c:pt idx="4472">
                  <c:v>1.22843988259</c:v>
                </c:pt>
                <c:pt idx="4473">
                  <c:v>1.66805156665</c:v>
                </c:pt>
                <c:pt idx="4474">
                  <c:v>1.65520640853</c:v>
                </c:pt>
                <c:pt idx="4475">
                  <c:v>2.06115794457</c:v>
                </c:pt>
                <c:pt idx="4476">
                  <c:v>2.29737322102</c:v>
                </c:pt>
                <c:pt idx="4477">
                  <c:v>1.42197234381</c:v>
                </c:pt>
                <c:pt idx="4478">
                  <c:v>1.63412220041</c:v>
                </c:pt>
                <c:pt idx="4479">
                  <c:v>2.20238839742</c:v>
                </c:pt>
                <c:pt idx="4480">
                  <c:v>2.11886012648</c:v>
                </c:pt>
                <c:pt idx="4481">
                  <c:v>1.58306391217</c:v>
                </c:pt>
                <c:pt idx="4482">
                  <c:v>1.19647385648</c:v>
                </c:pt>
                <c:pt idx="4483">
                  <c:v>1.23386539179</c:v>
                </c:pt>
                <c:pt idx="4484">
                  <c:v>2.45861236158</c:v>
                </c:pt>
                <c:pt idx="4485">
                  <c:v>2.48622281441</c:v>
                </c:pt>
                <c:pt idx="4486">
                  <c:v>1.18087017758</c:v>
                </c:pt>
                <c:pt idx="4487">
                  <c:v>2.3074978005</c:v>
                </c:pt>
                <c:pt idx="4488">
                  <c:v>1.70268422985</c:v>
                </c:pt>
                <c:pt idx="4489">
                  <c:v>1.96833657451</c:v>
                </c:pt>
                <c:pt idx="4490">
                  <c:v>1.14208675635</c:v>
                </c:pt>
                <c:pt idx="4491">
                  <c:v>1.74564553443</c:v>
                </c:pt>
                <c:pt idx="4492">
                  <c:v>2.21307892166</c:v>
                </c:pt>
                <c:pt idx="4493">
                  <c:v>1.24288847088</c:v>
                </c:pt>
                <c:pt idx="4494">
                  <c:v>2.42647023702</c:v>
                </c:pt>
                <c:pt idx="4495">
                  <c:v>1.55889506288</c:v>
                </c:pt>
                <c:pt idx="4496">
                  <c:v>1.77589096374</c:v>
                </c:pt>
                <c:pt idx="4497">
                  <c:v>2.21521497806</c:v>
                </c:pt>
                <c:pt idx="4498">
                  <c:v>1.57137168917</c:v>
                </c:pt>
                <c:pt idx="4499">
                  <c:v>1.74847364632</c:v>
                </c:pt>
                <c:pt idx="4500">
                  <c:v>1.71889277959</c:v>
                </c:pt>
                <c:pt idx="4501">
                  <c:v>1.45293364222</c:v>
                </c:pt>
                <c:pt idx="4502">
                  <c:v>1.83248233616</c:v>
                </c:pt>
                <c:pt idx="4503">
                  <c:v>1.85452913051</c:v>
                </c:pt>
                <c:pt idx="4504">
                  <c:v>2.04859113612</c:v>
                </c:pt>
                <c:pt idx="4505">
                  <c:v>1.56610902573</c:v>
                </c:pt>
                <c:pt idx="4506">
                  <c:v>3.00392509559</c:v>
                </c:pt>
                <c:pt idx="4507">
                  <c:v>1.44842239167</c:v>
                </c:pt>
                <c:pt idx="4508">
                  <c:v>1.21320826869</c:v>
                </c:pt>
                <c:pt idx="4509">
                  <c:v>2.07890955132</c:v>
                </c:pt>
                <c:pt idx="4510">
                  <c:v>2.16046816327</c:v>
                </c:pt>
                <c:pt idx="4511">
                  <c:v>2.185503323</c:v>
                </c:pt>
                <c:pt idx="4512">
                  <c:v>1.96085336779</c:v>
                </c:pt>
                <c:pt idx="4513">
                  <c:v>1.65091336747</c:v>
                </c:pt>
                <c:pt idx="4514">
                  <c:v>2.20299614566</c:v>
                </c:pt>
                <c:pt idx="4515">
                  <c:v>1.61509335</c:v>
                </c:pt>
                <c:pt idx="4516">
                  <c:v>2.38377233075</c:v>
                </c:pt>
                <c:pt idx="4517">
                  <c:v>1.77518486323</c:v>
                </c:pt>
                <c:pt idx="4518">
                  <c:v>1.28480378606</c:v>
                </c:pt>
                <c:pt idx="4519">
                  <c:v>2.18836578716</c:v>
                </c:pt>
                <c:pt idx="4520">
                  <c:v>1.41946450217</c:v>
                </c:pt>
                <c:pt idx="4521">
                  <c:v>3.21144058103</c:v>
                </c:pt>
                <c:pt idx="4522">
                  <c:v>2.58089281715</c:v>
                </c:pt>
                <c:pt idx="4523">
                  <c:v>0.882252514244</c:v>
                </c:pt>
                <c:pt idx="4524">
                  <c:v>1.78601244287</c:v>
                </c:pt>
                <c:pt idx="4525">
                  <c:v>2.42608399418</c:v>
                </c:pt>
                <c:pt idx="4526">
                  <c:v>2.02312834377</c:v>
                </c:pt>
                <c:pt idx="4527">
                  <c:v>1.31788713736</c:v>
                </c:pt>
                <c:pt idx="4528">
                  <c:v>1.81341277387</c:v>
                </c:pt>
                <c:pt idx="4529">
                  <c:v>1.59967546006</c:v>
                </c:pt>
                <c:pt idx="4530">
                  <c:v>1.53133423492</c:v>
                </c:pt>
                <c:pt idx="4531">
                  <c:v>1.45671665703</c:v>
                </c:pt>
                <c:pt idx="4532">
                  <c:v>1.42049260584</c:v>
                </c:pt>
                <c:pt idx="4533">
                  <c:v>1.86984350977</c:v>
                </c:pt>
                <c:pt idx="4534">
                  <c:v>2.04716711503</c:v>
                </c:pt>
                <c:pt idx="4535">
                  <c:v>2.89136394784</c:v>
                </c:pt>
                <c:pt idx="4536">
                  <c:v>2.10274499834</c:v>
                </c:pt>
                <c:pt idx="4537">
                  <c:v>2.1870523086</c:v>
                </c:pt>
                <c:pt idx="4538">
                  <c:v>1.64356272212</c:v>
                </c:pt>
                <c:pt idx="4539">
                  <c:v>3.18856928485</c:v>
                </c:pt>
                <c:pt idx="4540">
                  <c:v>0.829031298741</c:v>
                </c:pt>
                <c:pt idx="4541">
                  <c:v>1.57212612074</c:v>
                </c:pt>
                <c:pt idx="4542">
                  <c:v>1.37045656431</c:v>
                </c:pt>
                <c:pt idx="4543">
                  <c:v>1.48521854491</c:v>
                </c:pt>
                <c:pt idx="4544">
                  <c:v>1.74617019949</c:v>
                </c:pt>
                <c:pt idx="4545">
                  <c:v>2.17375044659</c:v>
                </c:pt>
                <c:pt idx="4546">
                  <c:v>1.86357785997</c:v>
                </c:pt>
                <c:pt idx="4547">
                  <c:v>1.50990464354</c:v>
                </c:pt>
                <c:pt idx="4548">
                  <c:v>1.29113461314</c:v>
                </c:pt>
                <c:pt idx="4549">
                  <c:v>0.996090884899</c:v>
                </c:pt>
                <c:pt idx="4550">
                  <c:v>1.67990170596</c:v>
                </c:pt>
                <c:pt idx="4551">
                  <c:v>1.47513889357</c:v>
                </c:pt>
                <c:pt idx="4552">
                  <c:v>1.03331388435</c:v>
                </c:pt>
                <c:pt idx="4553">
                  <c:v>4.41749705196</c:v>
                </c:pt>
                <c:pt idx="4554">
                  <c:v>1.30196210048</c:v>
                </c:pt>
                <c:pt idx="4555">
                  <c:v>2.24395402283</c:v>
                </c:pt>
                <c:pt idx="4556">
                  <c:v>1.26719418515</c:v>
                </c:pt>
                <c:pt idx="4557">
                  <c:v>3.22432657228</c:v>
                </c:pt>
                <c:pt idx="4558">
                  <c:v>1.65548892376</c:v>
                </c:pt>
                <c:pt idx="4559">
                  <c:v>1.69476505792</c:v>
                </c:pt>
                <c:pt idx="4560">
                  <c:v>1.30670520571</c:v>
                </c:pt>
                <c:pt idx="4561">
                  <c:v>1.24777884789</c:v>
                </c:pt>
                <c:pt idx="4562">
                  <c:v>1.45553719538</c:v>
                </c:pt>
                <c:pt idx="4563">
                  <c:v>1.48501413489</c:v>
                </c:pt>
                <c:pt idx="4564">
                  <c:v>1.71088949684</c:v>
                </c:pt>
                <c:pt idx="4565">
                  <c:v>1.1717014661</c:v>
                </c:pt>
                <c:pt idx="4566">
                  <c:v>1.36491973879</c:v>
                </c:pt>
                <c:pt idx="4567">
                  <c:v>1.71165970609</c:v>
                </c:pt>
                <c:pt idx="4568">
                  <c:v>1.62046603233</c:v>
                </c:pt>
                <c:pt idx="4569">
                  <c:v>1.91611970697</c:v>
                </c:pt>
                <c:pt idx="4570">
                  <c:v>1.80334909374</c:v>
                </c:pt>
                <c:pt idx="4571">
                  <c:v>2.05616639088</c:v>
                </c:pt>
                <c:pt idx="4572">
                  <c:v>2.98011755098</c:v>
                </c:pt>
                <c:pt idx="4573">
                  <c:v>1.46182336052</c:v>
                </c:pt>
                <c:pt idx="4574">
                  <c:v>1.36551903952</c:v>
                </c:pt>
                <c:pt idx="4575">
                  <c:v>2.29732639109</c:v>
                </c:pt>
                <c:pt idx="4576">
                  <c:v>2.19056046731</c:v>
                </c:pt>
                <c:pt idx="4577">
                  <c:v>1.76064376882</c:v>
                </c:pt>
                <c:pt idx="4578">
                  <c:v>1.49472940183</c:v>
                </c:pt>
                <c:pt idx="4579">
                  <c:v>1.81165657616</c:v>
                </c:pt>
                <c:pt idx="4580">
                  <c:v>1.87953333574</c:v>
                </c:pt>
                <c:pt idx="4581">
                  <c:v>1.97097203669</c:v>
                </c:pt>
                <c:pt idx="4582">
                  <c:v>1.37154901047</c:v>
                </c:pt>
                <c:pt idx="4583">
                  <c:v>1.66686292576</c:v>
                </c:pt>
                <c:pt idx="4584">
                  <c:v>1.96817147361</c:v>
                </c:pt>
                <c:pt idx="4585">
                  <c:v>1.56239063686</c:v>
                </c:pt>
                <c:pt idx="4586">
                  <c:v>1.19810257054</c:v>
                </c:pt>
                <c:pt idx="4587">
                  <c:v>1.11948493797</c:v>
                </c:pt>
                <c:pt idx="4588">
                  <c:v>1.54720839861</c:v>
                </c:pt>
                <c:pt idx="4589">
                  <c:v>1.78605103947</c:v>
                </c:pt>
                <c:pt idx="4590">
                  <c:v>1.47769551644</c:v>
                </c:pt>
                <c:pt idx="4591">
                  <c:v>1.78270215508</c:v>
                </c:pt>
                <c:pt idx="4592">
                  <c:v>2.35407334816</c:v>
                </c:pt>
                <c:pt idx="4593">
                  <c:v>1.6925892401</c:v>
                </c:pt>
                <c:pt idx="4594">
                  <c:v>1.67187540318</c:v>
                </c:pt>
                <c:pt idx="4595">
                  <c:v>2.47279146573</c:v>
                </c:pt>
                <c:pt idx="4596">
                  <c:v>1.58155088293</c:v>
                </c:pt>
                <c:pt idx="4597">
                  <c:v>1.48613695071</c:v>
                </c:pt>
                <c:pt idx="4598">
                  <c:v>2.19278487049</c:v>
                </c:pt>
                <c:pt idx="4599">
                  <c:v>1.11553888135</c:v>
                </c:pt>
                <c:pt idx="4600">
                  <c:v>1.51775730053</c:v>
                </c:pt>
                <c:pt idx="4601">
                  <c:v>1.73256600385</c:v>
                </c:pt>
                <c:pt idx="4602">
                  <c:v>1.71991585786</c:v>
                </c:pt>
                <c:pt idx="4603">
                  <c:v>3.1892482058</c:v>
                </c:pt>
                <c:pt idx="4604">
                  <c:v>2.1313489073</c:v>
                </c:pt>
                <c:pt idx="4605">
                  <c:v>1.56837171335</c:v>
                </c:pt>
                <c:pt idx="4606">
                  <c:v>1.59508859618</c:v>
                </c:pt>
                <c:pt idx="4607">
                  <c:v>1.63705557225</c:v>
                </c:pt>
                <c:pt idx="4608">
                  <c:v>2.39728338096</c:v>
                </c:pt>
                <c:pt idx="4609">
                  <c:v>1.84441990407</c:v>
                </c:pt>
                <c:pt idx="4610">
                  <c:v>1.20263832727</c:v>
                </c:pt>
                <c:pt idx="4611">
                  <c:v>1.4974496506</c:v>
                </c:pt>
                <c:pt idx="4612">
                  <c:v>2.15092817189</c:v>
                </c:pt>
                <c:pt idx="4613">
                  <c:v>1.58695724695</c:v>
                </c:pt>
                <c:pt idx="4614">
                  <c:v>2.35090319589</c:v>
                </c:pt>
                <c:pt idx="4615">
                  <c:v>1.41148741071</c:v>
                </c:pt>
                <c:pt idx="4616">
                  <c:v>1.38622738369</c:v>
                </c:pt>
                <c:pt idx="4617">
                  <c:v>1.49436186445</c:v>
                </c:pt>
                <c:pt idx="4618">
                  <c:v>1.24672893062</c:v>
                </c:pt>
                <c:pt idx="4619">
                  <c:v>1.58145439571</c:v>
                </c:pt>
                <c:pt idx="4620">
                  <c:v>1.8935621311</c:v>
                </c:pt>
                <c:pt idx="4621">
                  <c:v>2.62653487154</c:v>
                </c:pt>
                <c:pt idx="4622">
                  <c:v>1.6668242469</c:v>
                </c:pt>
                <c:pt idx="4623">
                  <c:v>1.6151775046</c:v>
                </c:pt>
                <c:pt idx="4624">
                  <c:v>1.93160858611</c:v>
                </c:pt>
                <c:pt idx="4625">
                  <c:v>1.52928841834</c:v>
                </c:pt>
                <c:pt idx="4626">
                  <c:v>1.91044664558</c:v>
                </c:pt>
                <c:pt idx="4627">
                  <c:v>2.13492779774</c:v>
                </c:pt>
                <c:pt idx="4628">
                  <c:v>1.99563352198</c:v>
                </c:pt>
                <c:pt idx="4629">
                  <c:v>1.67926648205</c:v>
                </c:pt>
                <c:pt idx="4630">
                  <c:v>2.04198762426</c:v>
                </c:pt>
                <c:pt idx="4631">
                  <c:v>2.12252418669</c:v>
                </c:pt>
                <c:pt idx="4632">
                  <c:v>2.29886692663</c:v>
                </c:pt>
                <c:pt idx="4633">
                  <c:v>1.31939480244</c:v>
                </c:pt>
                <c:pt idx="4634">
                  <c:v>1.60929895249</c:v>
                </c:pt>
                <c:pt idx="4635">
                  <c:v>1.22382821189</c:v>
                </c:pt>
                <c:pt idx="4636">
                  <c:v>1.28360925309</c:v>
                </c:pt>
                <c:pt idx="4637">
                  <c:v>2.22357040705</c:v>
                </c:pt>
                <c:pt idx="4638">
                  <c:v>1.26048744361</c:v>
                </c:pt>
                <c:pt idx="4639">
                  <c:v>1.42245871782</c:v>
                </c:pt>
                <c:pt idx="4640">
                  <c:v>1.67914685504</c:v>
                </c:pt>
                <c:pt idx="4641">
                  <c:v>2.41340592148</c:v>
                </c:pt>
                <c:pt idx="4642">
                  <c:v>1.32166047564</c:v>
                </c:pt>
                <c:pt idx="4643">
                  <c:v>1.2144643702</c:v>
                </c:pt>
                <c:pt idx="4644">
                  <c:v>1.53055717251</c:v>
                </c:pt>
                <c:pt idx="4645">
                  <c:v>1.36302998691</c:v>
                </c:pt>
                <c:pt idx="4646">
                  <c:v>2.17411024525</c:v>
                </c:pt>
                <c:pt idx="4647">
                  <c:v>1.58063084286</c:v>
                </c:pt>
                <c:pt idx="4648">
                  <c:v>2.14320232941</c:v>
                </c:pt>
                <c:pt idx="4649">
                  <c:v>2.1675821756</c:v>
                </c:pt>
                <c:pt idx="4650">
                  <c:v>1.74643219491</c:v>
                </c:pt>
                <c:pt idx="4651">
                  <c:v>2.01883721768</c:v>
                </c:pt>
                <c:pt idx="4652">
                  <c:v>1.26500363101</c:v>
                </c:pt>
                <c:pt idx="4653">
                  <c:v>1.60861325566</c:v>
                </c:pt>
                <c:pt idx="4654">
                  <c:v>1.2592306346</c:v>
                </c:pt>
                <c:pt idx="4655">
                  <c:v>1.51380138801</c:v>
                </c:pt>
                <c:pt idx="4656">
                  <c:v>1.18151823302</c:v>
                </c:pt>
                <c:pt idx="4657">
                  <c:v>2.11916972795</c:v>
                </c:pt>
                <c:pt idx="4658">
                  <c:v>1.46635597019</c:v>
                </c:pt>
                <c:pt idx="4659">
                  <c:v>1.66644368866</c:v>
                </c:pt>
                <c:pt idx="4660">
                  <c:v>1.93372444253</c:v>
                </c:pt>
                <c:pt idx="4661">
                  <c:v>1.47213161891</c:v>
                </c:pt>
                <c:pt idx="4662">
                  <c:v>1.44768362347</c:v>
                </c:pt>
                <c:pt idx="4663">
                  <c:v>2.28061662643</c:v>
                </c:pt>
                <c:pt idx="4664">
                  <c:v>1.81987918673</c:v>
                </c:pt>
                <c:pt idx="4665">
                  <c:v>1.21305754759</c:v>
                </c:pt>
                <c:pt idx="4666">
                  <c:v>1.814620711</c:v>
                </c:pt>
                <c:pt idx="4667">
                  <c:v>1.80517899647</c:v>
                </c:pt>
                <c:pt idx="4668">
                  <c:v>1.44060008595</c:v>
                </c:pt>
                <c:pt idx="4669">
                  <c:v>1.84104592419</c:v>
                </c:pt>
                <c:pt idx="4670">
                  <c:v>1.51777422811</c:v>
                </c:pt>
                <c:pt idx="4671">
                  <c:v>0.988288730694</c:v>
                </c:pt>
                <c:pt idx="4672">
                  <c:v>1.69876950193</c:v>
                </c:pt>
                <c:pt idx="4673">
                  <c:v>1.73504673216</c:v>
                </c:pt>
                <c:pt idx="4674">
                  <c:v>2.88314588379</c:v>
                </c:pt>
                <c:pt idx="4675">
                  <c:v>2.03317116362</c:v>
                </c:pt>
                <c:pt idx="4676">
                  <c:v>2.53811965291</c:v>
                </c:pt>
                <c:pt idx="4677">
                  <c:v>1.56087489335</c:v>
                </c:pt>
                <c:pt idx="4678">
                  <c:v>1.73519321451</c:v>
                </c:pt>
                <c:pt idx="4679">
                  <c:v>2.20803246078</c:v>
                </c:pt>
                <c:pt idx="4680">
                  <c:v>1.73393781508</c:v>
                </c:pt>
                <c:pt idx="4681">
                  <c:v>1.88582206145</c:v>
                </c:pt>
                <c:pt idx="4682">
                  <c:v>1.54587567788</c:v>
                </c:pt>
                <c:pt idx="4683">
                  <c:v>1.99466144917</c:v>
                </c:pt>
                <c:pt idx="4684">
                  <c:v>1.613069031</c:v>
                </c:pt>
                <c:pt idx="4685">
                  <c:v>1.26491436657</c:v>
                </c:pt>
                <c:pt idx="4686">
                  <c:v>1.25635781839</c:v>
                </c:pt>
                <c:pt idx="4687">
                  <c:v>1.7696383164</c:v>
                </c:pt>
                <c:pt idx="4688">
                  <c:v>2.61018456168</c:v>
                </c:pt>
                <c:pt idx="4689">
                  <c:v>3.15010184782</c:v>
                </c:pt>
                <c:pt idx="4690">
                  <c:v>1.54194463462</c:v>
                </c:pt>
                <c:pt idx="4691">
                  <c:v>1.44889792995</c:v>
                </c:pt>
                <c:pt idx="4692">
                  <c:v>1.29999172732</c:v>
                </c:pt>
                <c:pt idx="4693">
                  <c:v>1.52844287208</c:v>
                </c:pt>
                <c:pt idx="4694">
                  <c:v>1.1257648566</c:v>
                </c:pt>
                <c:pt idx="4695">
                  <c:v>1.45767327313</c:v>
                </c:pt>
                <c:pt idx="4696">
                  <c:v>1.07046552329</c:v>
                </c:pt>
                <c:pt idx="4697">
                  <c:v>1.73929162303</c:v>
                </c:pt>
                <c:pt idx="4698">
                  <c:v>1.35300036666</c:v>
                </c:pt>
                <c:pt idx="4699">
                  <c:v>1.27619450968</c:v>
                </c:pt>
                <c:pt idx="4700">
                  <c:v>1.21553299881</c:v>
                </c:pt>
                <c:pt idx="4701">
                  <c:v>3.62018217006</c:v>
                </c:pt>
                <c:pt idx="4702">
                  <c:v>1.55926136486</c:v>
                </c:pt>
                <c:pt idx="4703">
                  <c:v>1.81966943646</c:v>
                </c:pt>
                <c:pt idx="4704">
                  <c:v>1.46478866602</c:v>
                </c:pt>
                <c:pt idx="4705">
                  <c:v>1.80425870202</c:v>
                </c:pt>
                <c:pt idx="4706">
                  <c:v>1.5463624602</c:v>
                </c:pt>
                <c:pt idx="4707">
                  <c:v>3.91480677538</c:v>
                </c:pt>
                <c:pt idx="4708">
                  <c:v>3.32551928267</c:v>
                </c:pt>
                <c:pt idx="4709">
                  <c:v>1.21378101613</c:v>
                </c:pt>
                <c:pt idx="4710">
                  <c:v>1.55765848952</c:v>
                </c:pt>
                <c:pt idx="4711">
                  <c:v>1.55448165638</c:v>
                </c:pt>
                <c:pt idx="4712">
                  <c:v>1.63966579312</c:v>
                </c:pt>
                <c:pt idx="4713">
                  <c:v>1.95678953092</c:v>
                </c:pt>
                <c:pt idx="4714">
                  <c:v>1.15721575638</c:v>
                </c:pt>
                <c:pt idx="4715">
                  <c:v>1.50088316287</c:v>
                </c:pt>
                <c:pt idx="4716">
                  <c:v>1.62522343475</c:v>
                </c:pt>
                <c:pt idx="4717">
                  <c:v>1.42351660485</c:v>
                </c:pt>
                <c:pt idx="4718">
                  <c:v>1.86842938945</c:v>
                </c:pt>
                <c:pt idx="4719">
                  <c:v>2.28231498195</c:v>
                </c:pt>
                <c:pt idx="4720">
                  <c:v>1.80265334369</c:v>
                </c:pt>
                <c:pt idx="4721">
                  <c:v>1.51578578142</c:v>
                </c:pt>
                <c:pt idx="4722">
                  <c:v>1.32443419787</c:v>
                </c:pt>
                <c:pt idx="4723">
                  <c:v>1.75081837253</c:v>
                </c:pt>
                <c:pt idx="4724">
                  <c:v>1.6278892911</c:v>
                </c:pt>
                <c:pt idx="4725">
                  <c:v>2.58559062849</c:v>
                </c:pt>
                <c:pt idx="4726">
                  <c:v>1.38561181962</c:v>
                </c:pt>
                <c:pt idx="4727">
                  <c:v>2.131294038</c:v>
                </c:pt>
                <c:pt idx="4728">
                  <c:v>0.974071213492</c:v>
                </c:pt>
                <c:pt idx="4729">
                  <c:v>1.72186286749</c:v>
                </c:pt>
                <c:pt idx="4730">
                  <c:v>1.56720935819</c:v>
                </c:pt>
                <c:pt idx="4731">
                  <c:v>2.35093230535</c:v>
                </c:pt>
                <c:pt idx="4732">
                  <c:v>1.47749928841</c:v>
                </c:pt>
                <c:pt idx="4733">
                  <c:v>1.3652173482</c:v>
                </c:pt>
                <c:pt idx="4734">
                  <c:v>1.44662350953</c:v>
                </c:pt>
                <c:pt idx="4735">
                  <c:v>1.90927047739</c:v>
                </c:pt>
                <c:pt idx="4736">
                  <c:v>1.63235057417</c:v>
                </c:pt>
                <c:pt idx="4737">
                  <c:v>1.69504207153</c:v>
                </c:pt>
                <c:pt idx="4738">
                  <c:v>1.96210982229</c:v>
                </c:pt>
                <c:pt idx="4739">
                  <c:v>3.42986254528</c:v>
                </c:pt>
                <c:pt idx="4740">
                  <c:v>3.0403172158</c:v>
                </c:pt>
                <c:pt idx="4741">
                  <c:v>1.25552388787</c:v>
                </c:pt>
                <c:pt idx="4742">
                  <c:v>2.02111001831</c:v>
                </c:pt>
                <c:pt idx="4743">
                  <c:v>2.60308632735</c:v>
                </c:pt>
                <c:pt idx="4744">
                  <c:v>2.84388005285</c:v>
                </c:pt>
                <c:pt idx="4745">
                  <c:v>1.9326640098</c:v>
                </c:pt>
                <c:pt idx="4746">
                  <c:v>2.14360883784</c:v>
                </c:pt>
                <c:pt idx="4747">
                  <c:v>2.2487481584</c:v>
                </c:pt>
                <c:pt idx="4748">
                  <c:v>1.96020647294</c:v>
                </c:pt>
                <c:pt idx="4749">
                  <c:v>1.20425958715</c:v>
                </c:pt>
                <c:pt idx="4750">
                  <c:v>1.16664998329</c:v>
                </c:pt>
                <c:pt idx="4751">
                  <c:v>1.06641405927</c:v>
                </c:pt>
                <c:pt idx="4752">
                  <c:v>1.26067092544</c:v>
                </c:pt>
                <c:pt idx="4753">
                  <c:v>2.77243113144</c:v>
                </c:pt>
                <c:pt idx="4754">
                  <c:v>1.18740207803</c:v>
                </c:pt>
                <c:pt idx="4755">
                  <c:v>1.5607110544</c:v>
                </c:pt>
                <c:pt idx="4756">
                  <c:v>1.69730141559</c:v>
                </c:pt>
                <c:pt idx="4757">
                  <c:v>1.71140310817</c:v>
                </c:pt>
                <c:pt idx="4758">
                  <c:v>1.99275864757</c:v>
                </c:pt>
                <c:pt idx="4759">
                  <c:v>1.3365545761</c:v>
                </c:pt>
                <c:pt idx="4760">
                  <c:v>2.05713400616</c:v>
                </c:pt>
                <c:pt idx="4761">
                  <c:v>1.85736457702</c:v>
                </c:pt>
                <c:pt idx="4762">
                  <c:v>1.41643717308</c:v>
                </c:pt>
                <c:pt idx="4763">
                  <c:v>1.8765078488</c:v>
                </c:pt>
                <c:pt idx="4764">
                  <c:v>1.02625196466</c:v>
                </c:pt>
                <c:pt idx="4765">
                  <c:v>1.92670387163</c:v>
                </c:pt>
                <c:pt idx="4766">
                  <c:v>2.35042491249</c:v>
                </c:pt>
                <c:pt idx="4767">
                  <c:v>1.48710397757</c:v>
                </c:pt>
                <c:pt idx="4768">
                  <c:v>2.14686856758</c:v>
                </c:pt>
                <c:pt idx="4769">
                  <c:v>3.03011457548</c:v>
                </c:pt>
                <c:pt idx="4770">
                  <c:v>2.30888697521</c:v>
                </c:pt>
                <c:pt idx="4771">
                  <c:v>2.02032390259</c:v>
                </c:pt>
                <c:pt idx="4772">
                  <c:v>1.82377153317</c:v>
                </c:pt>
                <c:pt idx="4773">
                  <c:v>1.79012002926</c:v>
                </c:pt>
                <c:pt idx="4774">
                  <c:v>1.57415809282</c:v>
                </c:pt>
                <c:pt idx="4775">
                  <c:v>0.781385662493</c:v>
                </c:pt>
                <c:pt idx="4776">
                  <c:v>1.549234681</c:v>
                </c:pt>
                <c:pt idx="4777">
                  <c:v>1.66134310603</c:v>
                </c:pt>
                <c:pt idx="4778">
                  <c:v>1.39869180356</c:v>
                </c:pt>
                <c:pt idx="4779">
                  <c:v>1.75449462075</c:v>
                </c:pt>
                <c:pt idx="4780">
                  <c:v>2.30730450445</c:v>
                </c:pt>
                <c:pt idx="4781">
                  <c:v>1.24536026051</c:v>
                </c:pt>
                <c:pt idx="4782">
                  <c:v>1.97902510269</c:v>
                </c:pt>
                <c:pt idx="4783">
                  <c:v>1.29546658105</c:v>
                </c:pt>
                <c:pt idx="4784">
                  <c:v>1.31044135396</c:v>
                </c:pt>
                <c:pt idx="4785">
                  <c:v>1.43913890643</c:v>
                </c:pt>
                <c:pt idx="4786">
                  <c:v>1.55289482834</c:v>
                </c:pt>
                <c:pt idx="4787">
                  <c:v>1.87127987808</c:v>
                </c:pt>
                <c:pt idx="4788">
                  <c:v>1.54941141345</c:v>
                </c:pt>
                <c:pt idx="4789">
                  <c:v>2.6974925592</c:v>
                </c:pt>
                <c:pt idx="4790">
                  <c:v>2.03407117784</c:v>
                </c:pt>
                <c:pt idx="4791">
                  <c:v>1.74553990442</c:v>
                </c:pt>
                <c:pt idx="4792">
                  <c:v>2.33031846564</c:v>
                </c:pt>
                <c:pt idx="4793">
                  <c:v>2.65999359562</c:v>
                </c:pt>
                <c:pt idx="4794">
                  <c:v>1.53932660918</c:v>
                </c:pt>
                <c:pt idx="4795">
                  <c:v>1.55100770199</c:v>
                </c:pt>
                <c:pt idx="4796">
                  <c:v>2.21827547347</c:v>
                </c:pt>
                <c:pt idx="4797">
                  <c:v>2.30391950141</c:v>
                </c:pt>
                <c:pt idx="4798">
                  <c:v>1.80813421375</c:v>
                </c:pt>
                <c:pt idx="4799">
                  <c:v>1.33784007884</c:v>
                </c:pt>
                <c:pt idx="4800">
                  <c:v>1.58184620998</c:v>
                </c:pt>
                <c:pt idx="4801">
                  <c:v>2.3328323346</c:v>
                </c:pt>
                <c:pt idx="4802">
                  <c:v>1.68638354349</c:v>
                </c:pt>
                <c:pt idx="4803">
                  <c:v>2.77234003857</c:v>
                </c:pt>
                <c:pt idx="4804">
                  <c:v>2.11623672725</c:v>
                </c:pt>
                <c:pt idx="4805">
                  <c:v>1.76027029257</c:v>
                </c:pt>
                <c:pt idx="4806">
                  <c:v>1.3519510687</c:v>
                </c:pt>
                <c:pt idx="4807">
                  <c:v>1.06927095212</c:v>
                </c:pt>
                <c:pt idx="4808">
                  <c:v>1.64428822</c:v>
                </c:pt>
                <c:pt idx="4809">
                  <c:v>1.29843032528</c:v>
                </c:pt>
                <c:pt idx="4810">
                  <c:v>2.45524222441</c:v>
                </c:pt>
                <c:pt idx="4811">
                  <c:v>1.56010338641</c:v>
                </c:pt>
                <c:pt idx="4812">
                  <c:v>1.55357533337</c:v>
                </c:pt>
                <c:pt idx="4813">
                  <c:v>1.2825999009</c:v>
                </c:pt>
                <c:pt idx="4814">
                  <c:v>1.75122394685</c:v>
                </c:pt>
                <c:pt idx="4815">
                  <c:v>0.994627679157</c:v>
                </c:pt>
                <c:pt idx="4816">
                  <c:v>1.07453628944</c:v>
                </c:pt>
                <c:pt idx="4817">
                  <c:v>1.0380573756</c:v>
                </c:pt>
                <c:pt idx="4818">
                  <c:v>1.30033030699</c:v>
                </c:pt>
                <c:pt idx="4819">
                  <c:v>1.84301825019</c:v>
                </c:pt>
                <c:pt idx="4820">
                  <c:v>1.59439548157</c:v>
                </c:pt>
                <c:pt idx="4821">
                  <c:v>1.30036469839</c:v>
                </c:pt>
                <c:pt idx="4822">
                  <c:v>1.33892095386</c:v>
                </c:pt>
                <c:pt idx="4823">
                  <c:v>2.16518369974</c:v>
                </c:pt>
                <c:pt idx="4824">
                  <c:v>2.53880491173</c:v>
                </c:pt>
                <c:pt idx="4825">
                  <c:v>1.87903861633</c:v>
                </c:pt>
                <c:pt idx="4826">
                  <c:v>1.531821573</c:v>
                </c:pt>
                <c:pt idx="4827">
                  <c:v>1.91117909711</c:v>
                </c:pt>
                <c:pt idx="4828">
                  <c:v>1.94040948356</c:v>
                </c:pt>
                <c:pt idx="4829">
                  <c:v>1.8093522032</c:v>
                </c:pt>
                <c:pt idx="4830">
                  <c:v>1.41150460987</c:v>
                </c:pt>
                <c:pt idx="4831">
                  <c:v>3.08343731956</c:v>
                </c:pt>
                <c:pt idx="4832">
                  <c:v>1.89585685733</c:v>
                </c:pt>
                <c:pt idx="4833">
                  <c:v>2.66483195702</c:v>
                </c:pt>
                <c:pt idx="4834">
                  <c:v>2.31566494508</c:v>
                </c:pt>
                <c:pt idx="4835">
                  <c:v>1.82794352878</c:v>
                </c:pt>
                <c:pt idx="4836">
                  <c:v>2.06219442509</c:v>
                </c:pt>
                <c:pt idx="4837">
                  <c:v>2.7528867338</c:v>
                </c:pt>
                <c:pt idx="4838">
                  <c:v>1.31501041543</c:v>
                </c:pt>
                <c:pt idx="4839">
                  <c:v>1.74389881367</c:v>
                </c:pt>
                <c:pt idx="4840">
                  <c:v>2.12400143913</c:v>
                </c:pt>
                <c:pt idx="4841">
                  <c:v>1.45176461081</c:v>
                </c:pt>
                <c:pt idx="4842">
                  <c:v>1.82734468685</c:v>
                </c:pt>
                <c:pt idx="4843">
                  <c:v>3.08871087536</c:v>
                </c:pt>
                <c:pt idx="4844">
                  <c:v>1.76853114558</c:v>
                </c:pt>
                <c:pt idx="4845">
                  <c:v>1.53396925005</c:v>
                </c:pt>
                <c:pt idx="4846">
                  <c:v>1.19070643109</c:v>
                </c:pt>
                <c:pt idx="4847">
                  <c:v>1.37186118813</c:v>
                </c:pt>
                <c:pt idx="4848">
                  <c:v>1.8468085902</c:v>
                </c:pt>
                <c:pt idx="4849">
                  <c:v>1.51716102402</c:v>
                </c:pt>
                <c:pt idx="4850">
                  <c:v>2.17214445258</c:v>
                </c:pt>
                <c:pt idx="4851">
                  <c:v>1.87745302454</c:v>
                </c:pt>
                <c:pt idx="4852">
                  <c:v>1.43424434006</c:v>
                </c:pt>
                <c:pt idx="4853">
                  <c:v>1.71946935991</c:v>
                </c:pt>
                <c:pt idx="4854">
                  <c:v>3.03587985557</c:v>
                </c:pt>
                <c:pt idx="4855">
                  <c:v>2.38583299228</c:v>
                </c:pt>
                <c:pt idx="4856">
                  <c:v>1.55984775634</c:v>
                </c:pt>
                <c:pt idx="4857">
                  <c:v>2.88395933056</c:v>
                </c:pt>
                <c:pt idx="4858">
                  <c:v>1.66454046978</c:v>
                </c:pt>
                <c:pt idx="4859">
                  <c:v>1.16089967897</c:v>
                </c:pt>
                <c:pt idx="4860">
                  <c:v>1.32525949788</c:v>
                </c:pt>
                <c:pt idx="4861">
                  <c:v>3.58382528116</c:v>
                </c:pt>
                <c:pt idx="4862">
                  <c:v>2.81637474363</c:v>
                </c:pt>
                <c:pt idx="4863">
                  <c:v>2.7151269633</c:v>
                </c:pt>
                <c:pt idx="4864">
                  <c:v>1.41952023612</c:v>
                </c:pt>
                <c:pt idx="4865">
                  <c:v>1.5941941266</c:v>
                </c:pt>
                <c:pt idx="4866">
                  <c:v>1.32785723478</c:v>
                </c:pt>
                <c:pt idx="4867">
                  <c:v>2.1819365488</c:v>
                </c:pt>
                <c:pt idx="4868">
                  <c:v>2.06962181777</c:v>
                </c:pt>
                <c:pt idx="4869">
                  <c:v>1.38957263334</c:v>
                </c:pt>
                <c:pt idx="4870">
                  <c:v>1.72077577652</c:v>
                </c:pt>
                <c:pt idx="4871">
                  <c:v>2.91073715206</c:v>
                </c:pt>
                <c:pt idx="4872">
                  <c:v>2.26192005278</c:v>
                </c:pt>
                <c:pt idx="4873">
                  <c:v>1.79366269152</c:v>
                </c:pt>
                <c:pt idx="4874">
                  <c:v>2.14769189854</c:v>
                </c:pt>
                <c:pt idx="4875">
                  <c:v>1.4611236456</c:v>
                </c:pt>
                <c:pt idx="4876">
                  <c:v>1.34449369466</c:v>
                </c:pt>
                <c:pt idx="4877">
                  <c:v>2.14549252952</c:v>
                </c:pt>
                <c:pt idx="4878">
                  <c:v>1.3948634353</c:v>
                </c:pt>
                <c:pt idx="4879">
                  <c:v>1.84620777392</c:v>
                </c:pt>
                <c:pt idx="4880">
                  <c:v>1.15330603147</c:v>
                </c:pt>
                <c:pt idx="4881">
                  <c:v>2.3133023855</c:v>
                </c:pt>
                <c:pt idx="4882">
                  <c:v>1.90235883996</c:v>
                </c:pt>
                <c:pt idx="4883">
                  <c:v>2.22442400699</c:v>
                </c:pt>
                <c:pt idx="4884">
                  <c:v>1.88781667591</c:v>
                </c:pt>
                <c:pt idx="4885">
                  <c:v>2.40206236134</c:v>
                </c:pt>
                <c:pt idx="4886">
                  <c:v>1.96701004379</c:v>
                </c:pt>
                <c:pt idx="4887">
                  <c:v>1.05368112098</c:v>
                </c:pt>
                <c:pt idx="4888">
                  <c:v>1.36068153147</c:v>
                </c:pt>
                <c:pt idx="4889">
                  <c:v>1.96566071511</c:v>
                </c:pt>
                <c:pt idx="4890">
                  <c:v>1.82750159715</c:v>
                </c:pt>
                <c:pt idx="4891">
                  <c:v>1.0591168999</c:v>
                </c:pt>
                <c:pt idx="4892">
                  <c:v>1.59621469736</c:v>
                </c:pt>
                <c:pt idx="4893">
                  <c:v>1.95884872779</c:v>
                </c:pt>
                <c:pt idx="4894">
                  <c:v>1.97132819472</c:v>
                </c:pt>
                <c:pt idx="4895">
                  <c:v>1.74008444548</c:v>
                </c:pt>
                <c:pt idx="4896">
                  <c:v>3.05472196853</c:v>
                </c:pt>
                <c:pt idx="4897">
                  <c:v>1.36321630314</c:v>
                </c:pt>
                <c:pt idx="4898">
                  <c:v>1.78821699511</c:v>
                </c:pt>
                <c:pt idx="4899">
                  <c:v>1.54744412654</c:v>
                </c:pt>
                <c:pt idx="4900">
                  <c:v>1.41861284652</c:v>
                </c:pt>
                <c:pt idx="4901">
                  <c:v>1.33631841837</c:v>
                </c:pt>
                <c:pt idx="4902">
                  <c:v>2.67386743245</c:v>
                </c:pt>
                <c:pt idx="4903">
                  <c:v>1.51693028312</c:v>
                </c:pt>
                <c:pt idx="4904">
                  <c:v>1.76050798192</c:v>
                </c:pt>
                <c:pt idx="4905">
                  <c:v>2.68877616911</c:v>
                </c:pt>
                <c:pt idx="4906">
                  <c:v>1.72709411582</c:v>
                </c:pt>
                <c:pt idx="4907">
                  <c:v>1.94949931869</c:v>
                </c:pt>
                <c:pt idx="4908">
                  <c:v>1.34366305</c:v>
                </c:pt>
                <c:pt idx="4909">
                  <c:v>1.54479041409</c:v>
                </c:pt>
                <c:pt idx="4910">
                  <c:v>1.21854736282</c:v>
                </c:pt>
                <c:pt idx="4911">
                  <c:v>1.42819777643</c:v>
                </c:pt>
                <c:pt idx="4912">
                  <c:v>1.5293825931</c:v>
                </c:pt>
                <c:pt idx="4913">
                  <c:v>1.54284467989</c:v>
                </c:pt>
                <c:pt idx="4914">
                  <c:v>1.49398308955</c:v>
                </c:pt>
                <c:pt idx="4915">
                  <c:v>2.24308931122</c:v>
                </c:pt>
                <c:pt idx="4916">
                  <c:v>2.22311107155</c:v>
                </c:pt>
                <c:pt idx="4917">
                  <c:v>1.82963128316</c:v>
                </c:pt>
                <c:pt idx="4918">
                  <c:v>1.4005202261</c:v>
                </c:pt>
                <c:pt idx="4919">
                  <c:v>1.6612461338</c:v>
                </c:pt>
                <c:pt idx="4920">
                  <c:v>1.58376342726</c:v>
                </c:pt>
                <c:pt idx="4921">
                  <c:v>1.88543116759</c:v>
                </c:pt>
                <c:pt idx="4922">
                  <c:v>1.68883144937</c:v>
                </c:pt>
                <c:pt idx="4923">
                  <c:v>1.47018052557</c:v>
                </c:pt>
                <c:pt idx="4924">
                  <c:v>1.78720514573</c:v>
                </c:pt>
                <c:pt idx="4925">
                  <c:v>1.6866642187</c:v>
                </c:pt>
                <c:pt idx="4926">
                  <c:v>1.56318963919</c:v>
                </c:pt>
                <c:pt idx="4927">
                  <c:v>2.23484555715</c:v>
                </c:pt>
                <c:pt idx="4928">
                  <c:v>1.24741297386</c:v>
                </c:pt>
                <c:pt idx="4929">
                  <c:v>3.42227859379</c:v>
                </c:pt>
                <c:pt idx="4930">
                  <c:v>1.80948959295</c:v>
                </c:pt>
                <c:pt idx="4931">
                  <c:v>2.55510183157</c:v>
                </c:pt>
                <c:pt idx="4932">
                  <c:v>1.14054312728</c:v>
                </c:pt>
                <c:pt idx="4933">
                  <c:v>1.2056743118</c:v>
                </c:pt>
                <c:pt idx="4934">
                  <c:v>2.72418383397</c:v>
                </c:pt>
                <c:pt idx="4935">
                  <c:v>1.28669290782</c:v>
                </c:pt>
                <c:pt idx="4936">
                  <c:v>1.72388006389</c:v>
                </c:pt>
                <c:pt idx="4937">
                  <c:v>2.10907920861</c:v>
                </c:pt>
                <c:pt idx="4938">
                  <c:v>2.03466190384</c:v>
                </c:pt>
                <c:pt idx="4939">
                  <c:v>1.38054755986</c:v>
                </c:pt>
                <c:pt idx="4940">
                  <c:v>0.770570993391</c:v>
                </c:pt>
                <c:pt idx="4941">
                  <c:v>2.66614018659</c:v>
                </c:pt>
                <c:pt idx="4942">
                  <c:v>1.96525604603</c:v>
                </c:pt>
                <c:pt idx="4943">
                  <c:v>1.66766414741</c:v>
                </c:pt>
                <c:pt idx="4944">
                  <c:v>3.15879146967</c:v>
                </c:pt>
                <c:pt idx="4945">
                  <c:v>1.2842866215</c:v>
                </c:pt>
                <c:pt idx="4946">
                  <c:v>1.02819379651</c:v>
                </c:pt>
                <c:pt idx="4947">
                  <c:v>1.15908668207</c:v>
                </c:pt>
                <c:pt idx="4948">
                  <c:v>1.61260269822</c:v>
                </c:pt>
                <c:pt idx="4949">
                  <c:v>1.52988082262</c:v>
                </c:pt>
                <c:pt idx="4950">
                  <c:v>1.29429672824</c:v>
                </c:pt>
                <c:pt idx="4951">
                  <c:v>1.4337085372</c:v>
                </c:pt>
                <c:pt idx="4952">
                  <c:v>1.79140332381</c:v>
                </c:pt>
                <c:pt idx="4953">
                  <c:v>1.55573855453</c:v>
                </c:pt>
                <c:pt idx="4954">
                  <c:v>2.19221875773</c:v>
                </c:pt>
                <c:pt idx="4955">
                  <c:v>1.42603440422</c:v>
                </c:pt>
                <c:pt idx="4956">
                  <c:v>1.97891259098</c:v>
                </c:pt>
                <c:pt idx="4957">
                  <c:v>1.79218904844</c:v>
                </c:pt>
                <c:pt idx="4958">
                  <c:v>2.21579459026</c:v>
                </c:pt>
                <c:pt idx="4959">
                  <c:v>1.80909235246</c:v>
                </c:pt>
                <c:pt idx="4960">
                  <c:v>1.48251522693</c:v>
                </c:pt>
                <c:pt idx="4961">
                  <c:v>1.27458396073</c:v>
                </c:pt>
                <c:pt idx="4962">
                  <c:v>1.51729776777</c:v>
                </c:pt>
                <c:pt idx="4963">
                  <c:v>1.50243748277</c:v>
                </c:pt>
                <c:pt idx="4964">
                  <c:v>2.35321499051</c:v>
                </c:pt>
                <c:pt idx="4965">
                  <c:v>0.853540136419</c:v>
                </c:pt>
                <c:pt idx="4966">
                  <c:v>2.4112783532</c:v>
                </c:pt>
                <c:pt idx="4967">
                  <c:v>1.04283672589</c:v>
                </c:pt>
                <c:pt idx="4968">
                  <c:v>1.40672551198</c:v>
                </c:pt>
                <c:pt idx="4969">
                  <c:v>2.03717113002</c:v>
                </c:pt>
                <c:pt idx="4970">
                  <c:v>1.66047835706</c:v>
                </c:pt>
                <c:pt idx="4971">
                  <c:v>1.73656888578</c:v>
                </c:pt>
                <c:pt idx="4972">
                  <c:v>1.30329952649</c:v>
                </c:pt>
                <c:pt idx="4973">
                  <c:v>1.71228081435</c:v>
                </c:pt>
                <c:pt idx="4974">
                  <c:v>0.95787788329</c:v>
                </c:pt>
                <c:pt idx="4975">
                  <c:v>3.07794814748</c:v>
                </c:pt>
                <c:pt idx="4976">
                  <c:v>3.00629403682</c:v>
                </c:pt>
                <c:pt idx="4977">
                  <c:v>1.4415688312</c:v>
                </c:pt>
                <c:pt idx="4978">
                  <c:v>1.77914501896</c:v>
                </c:pt>
                <c:pt idx="4979">
                  <c:v>2.03850490035</c:v>
                </c:pt>
                <c:pt idx="4980">
                  <c:v>1.09755742206</c:v>
                </c:pt>
                <c:pt idx="4981">
                  <c:v>2.38530881136</c:v>
                </c:pt>
                <c:pt idx="4982">
                  <c:v>1.40799085063</c:v>
                </c:pt>
                <c:pt idx="4983">
                  <c:v>1.25965004371</c:v>
                </c:pt>
                <c:pt idx="4984">
                  <c:v>2.59052138443</c:v>
                </c:pt>
                <c:pt idx="4985">
                  <c:v>1.85369788859</c:v>
                </c:pt>
                <c:pt idx="4986">
                  <c:v>1.48333346554</c:v>
                </c:pt>
                <c:pt idx="4987">
                  <c:v>1.92011525255</c:v>
                </c:pt>
                <c:pt idx="4988">
                  <c:v>2.63749679738</c:v>
                </c:pt>
                <c:pt idx="4989">
                  <c:v>1.83335958557</c:v>
                </c:pt>
                <c:pt idx="4990">
                  <c:v>1.88441845033</c:v>
                </c:pt>
                <c:pt idx="4991">
                  <c:v>1.29324242382</c:v>
                </c:pt>
                <c:pt idx="4992">
                  <c:v>2.54759549241</c:v>
                </c:pt>
                <c:pt idx="4993">
                  <c:v>3.61706601609</c:v>
                </c:pt>
                <c:pt idx="4994">
                  <c:v>1.86673990529</c:v>
                </c:pt>
                <c:pt idx="4995">
                  <c:v>1.56243580346</c:v>
                </c:pt>
                <c:pt idx="4996">
                  <c:v>1.28670025809</c:v>
                </c:pt>
                <c:pt idx="4997">
                  <c:v>2.41185059769</c:v>
                </c:pt>
                <c:pt idx="4998">
                  <c:v>1.41718503863</c:v>
                </c:pt>
                <c:pt idx="4999">
                  <c:v>1.38066981327</c:v>
                </c:pt>
                <c:pt idx="5000">
                  <c:v>1.10042202961</c:v>
                </c:pt>
                <c:pt idx="5001">
                  <c:v>2.03471500208</c:v>
                </c:pt>
                <c:pt idx="5002">
                  <c:v>1.66077336342</c:v>
                </c:pt>
                <c:pt idx="5003">
                  <c:v>1.87206550607</c:v>
                </c:pt>
                <c:pt idx="5004">
                  <c:v>1.49730074553</c:v>
                </c:pt>
                <c:pt idx="5005">
                  <c:v>1.770282001</c:v>
                </c:pt>
                <c:pt idx="5006">
                  <c:v>1.50176006094</c:v>
                </c:pt>
                <c:pt idx="5007">
                  <c:v>3.09912788682</c:v>
                </c:pt>
                <c:pt idx="5008">
                  <c:v>2.56433858755</c:v>
                </c:pt>
                <c:pt idx="5009">
                  <c:v>2.19993270142</c:v>
                </c:pt>
                <c:pt idx="5010">
                  <c:v>1.57903935908</c:v>
                </c:pt>
                <c:pt idx="5011">
                  <c:v>1.60129046971</c:v>
                </c:pt>
                <c:pt idx="5012">
                  <c:v>1.57413793953</c:v>
                </c:pt>
                <c:pt idx="5013">
                  <c:v>1.51999910512</c:v>
                </c:pt>
                <c:pt idx="5014">
                  <c:v>1.48574864285</c:v>
                </c:pt>
                <c:pt idx="5015">
                  <c:v>3.31740944646</c:v>
                </c:pt>
                <c:pt idx="5016">
                  <c:v>1.4944001903</c:v>
                </c:pt>
                <c:pt idx="5017">
                  <c:v>2.11991169183</c:v>
                </c:pt>
                <c:pt idx="5018">
                  <c:v>2.33211278042</c:v>
                </c:pt>
                <c:pt idx="5019">
                  <c:v>1.66441730169</c:v>
                </c:pt>
                <c:pt idx="5020">
                  <c:v>1.30060225591</c:v>
                </c:pt>
                <c:pt idx="5021">
                  <c:v>1.56737510828</c:v>
                </c:pt>
                <c:pt idx="5022">
                  <c:v>1.95123087054</c:v>
                </c:pt>
                <c:pt idx="5023">
                  <c:v>1.39614407939</c:v>
                </c:pt>
                <c:pt idx="5024">
                  <c:v>1.19218074577</c:v>
                </c:pt>
                <c:pt idx="5025">
                  <c:v>1.38554724802</c:v>
                </c:pt>
                <c:pt idx="5026">
                  <c:v>1.92578503784</c:v>
                </c:pt>
                <c:pt idx="5027">
                  <c:v>1.45379665577</c:v>
                </c:pt>
                <c:pt idx="5028">
                  <c:v>1.66116368763</c:v>
                </c:pt>
                <c:pt idx="5029">
                  <c:v>1.72189997369</c:v>
                </c:pt>
                <c:pt idx="5030">
                  <c:v>2.02545485731</c:v>
                </c:pt>
                <c:pt idx="5031">
                  <c:v>1.98654015882</c:v>
                </c:pt>
                <c:pt idx="5032">
                  <c:v>1.19023882786</c:v>
                </c:pt>
                <c:pt idx="5033">
                  <c:v>1.95516788808</c:v>
                </c:pt>
                <c:pt idx="5034">
                  <c:v>1.13864027236</c:v>
                </c:pt>
                <c:pt idx="5035">
                  <c:v>1.40708648257</c:v>
                </c:pt>
                <c:pt idx="5036">
                  <c:v>1.6629777138</c:v>
                </c:pt>
                <c:pt idx="5037">
                  <c:v>2.07195770089</c:v>
                </c:pt>
                <c:pt idx="5038">
                  <c:v>1.90289510463</c:v>
                </c:pt>
                <c:pt idx="5039">
                  <c:v>2.13027816074</c:v>
                </c:pt>
                <c:pt idx="5040">
                  <c:v>1.98297928513</c:v>
                </c:pt>
                <c:pt idx="5041">
                  <c:v>1.88998532329</c:v>
                </c:pt>
                <c:pt idx="5042">
                  <c:v>2.13729248649</c:v>
                </c:pt>
                <c:pt idx="5043">
                  <c:v>2.18227265557</c:v>
                </c:pt>
                <c:pt idx="5044">
                  <c:v>1.33235977136</c:v>
                </c:pt>
                <c:pt idx="5045">
                  <c:v>4.59996802902</c:v>
                </c:pt>
                <c:pt idx="5046">
                  <c:v>1.47134959501</c:v>
                </c:pt>
                <c:pt idx="5047">
                  <c:v>2.30694293513</c:v>
                </c:pt>
                <c:pt idx="5048">
                  <c:v>1.67463506618</c:v>
                </c:pt>
                <c:pt idx="5049">
                  <c:v>1.75784789026</c:v>
                </c:pt>
                <c:pt idx="5050">
                  <c:v>1.80872675083</c:v>
                </c:pt>
                <c:pt idx="5051">
                  <c:v>2.04898852549</c:v>
                </c:pt>
                <c:pt idx="5052">
                  <c:v>1.58149057265</c:v>
                </c:pt>
                <c:pt idx="5053">
                  <c:v>2.09038705248</c:v>
                </c:pt>
                <c:pt idx="5054">
                  <c:v>2.8268471472</c:v>
                </c:pt>
                <c:pt idx="5055">
                  <c:v>1.91212036681</c:v>
                </c:pt>
                <c:pt idx="5056">
                  <c:v>1.37707179776</c:v>
                </c:pt>
                <c:pt idx="5057">
                  <c:v>1.52197254842</c:v>
                </c:pt>
                <c:pt idx="5058">
                  <c:v>1.72447569562</c:v>
                </c:pt>
                <c:pt idx="5059">
                  <c:v>1.97608698197</c:v>
                </c:pt>
                <c:pt idx="5060">
                  <c:v>1.55213416873</c:v>
                </c:pt>
                <c:pt idx="5061">
                  <c:v>1.18190922994</c:v>
                </c:pt>
                <c:pt idx="5062">
                  <c:v>1.98449088778</c:v>
                </c:pt>
                <c:pt idx="5063">
                  <c:v>2.44780577364</c:v>
                </c:pt>
                <c:pt idx="5064">
                  <c:v>1.63892343048</c:v>
                </c:pt>
                <c:pt idx="5065">
                  <c:v>0.734546971578</c:v>
                </c:pt>
                <c:pt idx="5066">
                  <c:v>1.40923998484</c:v>
                </c:pt>
                <c:pt idx="5067">
                  <c:v>1.97105781566</c:v>
                </c:pt>
                <c:pt idx="5068">
                  <c:v>1.43463440827</c:v>
                </c:pt>
                <c:pt idx="5069">
                  <c:v>0.933758175661</c:v>
                </c:pt>
                <c:pt idx="5070">
                  <c:v>2.33255313107</c:v>
                </c:pt>
                <c:pt idx="5071">
                  <c:v>1.28907639992</c:v>
                </c:pt>
                <c:pt idx="5072">
                  <c:v>1.37768736587</c:v>
                </c:pt>
                <c:pt idx="5073">
                  <c:v>1.35254529703</c:v>
                </c:pt>
                <c:pt idx="5074">
                  <c:v>1.78982729385</c:v>
                </c:pt>
                <c:pt idx="5075">
                  <c:v>1.51571253616</c:v>
                </c:pt>
                <c:pt idx="5076">
                  <c:v>1.57792127995</c:v>
                </c:pt>
                <c:pt idx="5077">
                  <c:v>2.42810202566</c:v>
                </c:pt>
                <c:pt idx="5078">
                  <c:v>2.19403118952</c:v>
                </c:pt>
                <c:pt idx="5079">
                  <c:v>1.05427041288</c:v>
                </c:pt>
                <c:pt idx="5080">
                  <c:v>1.08038398046</c:v>
                </c:pt>
                <c:pt idx="5081">
                  <c:v>1.31829326356</c:v>
                </c:pt>
                <c:pt idx="5082">
                  <c:v>1.1220844424</c:v>
                </c:pt>
                <c:pt idx="5083">
                  <c:v>1.1483707777</c:v>
                </c:pt>
                <c:pt idx="5084">
                  <c:v>2.79493699141</c:v>
                </c:pt>
                <c:pt idx="5085">
                  <c:v>1.91325172676</c:v>
                </c:pt>
                <c:pt idx="5086">
                  <c:v>2.59867940576</c:v>
                </c:pt>
                <c:pt idx="5087">
                  <c:v>1.70211624534</c:v>
                </c:pt>
                <c:pt idx="5088">
                  <c:v>3.19410030379</c:v>
                </c:pt>
                <c:pt idx="5089">
                  <c:v>1.50136648617</c:v>
                </c:pt>
                <c:pt idx="5090">
                  <c:v>0.969194048809</c:v>
                </c:pt>
                <c:pt idx="5091">
                  <c:v>2.04158290822</c:v>
                </c:pt>
                <c:pt idx="5092">
                  <c:v>0.980230449975</c:v>
                </c:pt>
                <c:pt idx="5093">
                  <c:v>1.60237927466</c:v>
                </c:pt>
                <c:pt idx="5094">
                  <c:v>1.50339316223</c:v>
                </c:pt>
                <c:pt idx="5095">
                  <c:v>0.978550200548</c:v>
                </c:pt>
                <c:pt idx="5096">
                  <c:v>1.71726455541</c:v>
                </c:pt>
                <c:pt idx="5097">
                  <c:v>1.36237555102</c:v>
                </c:pt>
                <c:pt idx="5098">
                  <c:v>2.51474405962</c:v>
                </c:pt>
                <c:pt idx="5099">
                  <c:v>1.57363696298</c:v>
                </c:pt>
                <c:pt idx="5100">
                  <c:v>1.58538812822</c:v>
                </c:pt>
                <c:pt idx="5101">
                  <c:v>1.44123573603</c:v>
                </c:pt>
                <c:pt idx="5102">
                  <c:v>2.48055318251</c:v>
                </c:pt>
                <c:pt idx="5103">
                  <c:v>2.30323368068</c:v>
                </c:pt>
                <c:pt idx="5104">
                  <c:v>1.59507679002</c:v>
                </c:pt>
                <c:pt idx="5105">
                  <c:v>0.996237302459</c:v>
                </c:pt>
                <c:pt idx="5106">
                  <c:v>1.21860767151</c:v>
                </c:pt>
                <c:pt idx="5107">
                  <c:v>1.6728638535</c:v>
                </c:pt>
                <c:pt idx="5108">
                  <c:v>1.99229811808</c:v>
                </c:pt>
                <c:pt idx="5109">
                  <c:v>1.49738541446</c:v>
                </c:pt>
                <c:pt idx="5110">
                  <c:v>2.94938069579</c:v>
                </c:pt>
                <c:pt idx="5111">
                  <c:v>1.91894185479</c:v>
                </c:pt>
                <c:pt idx="5112">
                  <c:v>1.74356487939</c:v>
                </c:pt>
                <c:pt idx="5113">
                  <c:v>1.97718776525</c:v>
                </c:pt>
                <c:pt idx="5114">
                  <c:v>2.03695687822</c:v>
                </c:pt>
                <c:pt idx="5115">
                  <c:v>1.27690491148</c:v>
                </c:pt>
                <c:pt idx="5116">
                  <c:v>1.78017262658</c:v>
                </c:pt>
                <c:pt idx="5117">
                  <c:v>2.88348972595</c:v>
                </c:pt>
                <c:pt idx="5118">
                  <c:v>2.21662800518</c:v>
                </c:pt>
                <c:pt idx="5119">
                  <c:v>0.658897596467</c:v>
                </c:pt>
                <c:pt idx="5120">
                  <c:v>1.50832381256</c:v>
                </c:pt>
                <c:pt idx="5121">
                  <c:v>1.14091662764</c:v>
                </c:pt>
                <c:pt idx="5122">
                  <c:v>1.26930636015</c:v>
                </c:pt>
                <c:pt idx="5123">
                  <c:v>2.05467351744</c:v>
                </c:pt>
                <c:pt idx="5124">
                  <c:v>1.62252934702</c:v>
                </c:pt>
                <c:pt idx="5125">
                  <c:v>1.23952683213</c:v>
                </c:pt>
                <c:pt idx="5126">
                  <c:v>1.82208416481</c:v>
                </c:pt>
                <c:pt idx="5127">
                  <c:v>1.37224994497</c:v>
                </c:pt>
                <c:pt idx="5128">
                  <c:v>2.09240225799</c:v>
                </c:pt>
                <c:pt idx="5129">
                  <c:v>1.93587201606</c:v>
                </c:pt>
                <c:pt idx="5130">
                  <c:v>1.90817764852</c:v>
                </c:pt>
                <c:pt idx="5131">
                  <c:v>3.31894927604</c:v>
                </c:pt>
                <c:pt idx="5132">
                  <c:v>1.03178975562</c:v>
                </c:pt>
                <c:pt idx="5133">
                  <c:v>1.25822736461</c:v>
                </c:pt>
                <c:pt idx="5134">
                  <c:v>2.286751134</c:v>
                </c:pt>
                <c:pt idx="5135">
                  <c:v>1.42776011866</c:v>
                </c:pt>
                <c:pt idx="5136">
                  <c:v>2.5449147798</c:v>
                </c:pt>
                <c:pt idx="5137">
                  <c:v>1.50549616387</c:v>
                </c:pt>
                <c:pt idx="5138">
                  <c:v>2.57571106623</c:v>
                </c:pt>
                <c:pt idx="5139">
                  <c:v>2.0770163951</c:v>
                </c:pt>
                <c:pt idx="5140">
                  <c:v>1.55930623682</c:v>
                </c:pt>
                <c:pt idx="5141">
                  <c:v>1.77863601984</c:v>
                </c:pt>
                <c:pt idx="5142">
                  <c:v>1.59657363269</c:v>
                </c:pt>
                <c:pt idx="5143">
                  <c:v>1.51488655683</c:v>
                </c:pt>
                <c:pt idx="5144">
                  <c:v>3.7311938026</c:v>
                </c:pt>
                <c:pt idx="5145">
                  <c:v>3.84586455179</c:v>
                </c:pt>
                <c:pt idx="5146">
                  <c:v>1.57807472212</c:v>
                </c:pt>
                <c:pt idx="5147">
                  <c:v>1.49538626535</c:v>
                </c:pt>
                <c:pt idx="5148">
                  <c:v>1.84559249104</c:v>
                </c:pt>
                <c:pt idx="5149">
                  <c:v>1.60377445148</c:v>
                </c:pt>
                <c:pt idx="5150">
                  <c:v>3.16875064908</c:v>
                </c:pt>
                <c:pt idx="5151">
                  <c:v>1.84303487951</c:v>
                </c:pt>
                <c:pt idx="5152">
                  <c:v>1.80348075511</c:v>
                </c:pt>
                <c:pt idx="5153">
                  <c:v>1.35718883935</c:v>
                </c:pt>
                <c:pt idx="5154">
                  <c:v>2.03701840471</c:v>
                </c:pt>
                <c:pt idx="5155">
                  <c:v>2.00563289803</c:v>
                </c:pt>
                <c:pt idx="5156">
                  <c:v>1.76378718315</c:v>
                </c:pt>
                <c:pt idx="5157">
                  <c:v>3.26168680074</c:v>
                </c:pt>
                <c:pt idx="5158">
                  <c:v>1.50482969792</c:v>
                </c:pt>
                <c:pt idx="5159">
                  <c:v>1.48671245465</c:v>
                </c:pt>
                <c:pt idx="5160">
                  <c:v>2.61324567366</c:v>
                </c:pt>
                <c:pt idx="5161">
                  <c:v>1.75470291685</c:v>
                </c:pt>
                <c:pt idx="5162">
                  <c:v>4.3131877572</c:v>
                </c:pt>
                <c:pt idx="5163">
                  <c:v>1.36796604335</c:v>
                </c:pt>
                <c:pt idx="5164">
                  <c:v>1.16306368322</c:v>
                </c:pt>
                <c:pt idx="5165">
                  <c:v>2.99653336198</c:v>
                </c:pt>
                <c:pt idx="5166">
                  <c:v>1.26289391509</c:v>
                </c:pt>
                <c:pt idx="5167">
                  <c:v>1.74885912643</c:v>
                </c:pt>
                <c:pt idx="5168">
                  <c:v>1.4132096297</c:v>
                </c:pt>
                <c:pt idx="5169">
                  <c:v>2.13355900575</c:v>
                </c:pt>
                <c:pt idx="5170">
                  <c:v>1.33172237703</c:v>
                </c:pt>
                <c:pt idx="5171">
                  <c:v>2.05971528193</c:v>
                </c:pt>
                <c:pt idx="5172">
                  <c:v>2.29470363119</c:v>
                </c:pt>
                <c:pt idx="5173">
                  <c:v>1.82354839775</c:v>
                </c:pt>
                <c:pt idx="5174">
                  <c:v>2.09283442574</c:v>
                </c:pt>
                <c:pt idx="5175">
                  <c:v>1.83563694639</c:v>
                </c:pt>
                <c:pt idx="5176">
                  <c:v>1.9530718792</c:v>
                </c:pt>
                <c:pt idx="5177">
                  <c:v>2.82024830525</c:v>
                </c:pt>
                <c:pt idx="5178">
                  <c:v>1.14434863639</c:v>
                </c:pt>
                <c:pt idx="5179">
                  <c:v>2.49689678021</c:v>
                </c:pt>
                <c:pt idx="5180">
                  <c:v>1.49894414443</c:v>
                </c:pt>
                <c:pt idx="5181">
                  <c:v>2.07787117056</c:v>
                </c:pt>
                <c:pt idx="5182">
                  <c:v>2.97888858168</c:v>
                </c:pt>
                <c:pt idx="5183">
                  <c:v>1.72921059416</c:v>
                </c:pt>
                <c:pt idx="5184">
                  <c:v>2.37153174244</c:v>
                </c:pt>
                <c:pt idx="5185">
                  <c:v>1.19544894855</c:v>
                </c:pt>
                <c:pt idx="5186">
                  <c:v>2.45013448873</c:v>
                </c:pt>
                <c:pt idx="5187">
                  <c:v>1.51873974354</c:v>
                </c:pt>
                <c:pt idx="5188">
                  <c:v>2.09144851397</c:v>
                </c:pt>
                <c:pt idx="5189">
                  <c:v>2.20125439964</c:v>
                </c:pt>
                <c:pt idx="5190">
                  <c:v>2.39682933826</c:v>
                </c:pt>
                <c:pt idx="5191">
                  <c:v>1.40887454652</c:v>
                </c:pt>
                <c:pt idx="5192">
                  <c:v>1.91523278343</c:v>
                </c:pt>
                <c:pt idx="5193">
                  <c:v>2.05862994327</c:v>
                </c:pt>
                <c:pt idx="5194">
                  <c:v>1.51425846084</c:v>
                </c:pt>
                <c:pt idx="5195">
                  <c:v>1.55587674057</c:v>
                </c:pt>
                <c:pt idx="5196">
                  <c:v>1.03636110502</c:v>
                </c:pt>
                <c:pt idx="5197">
                  <c:v>1.08098590141</c:v>
                </c:pt>
                <c:pt idx="5198">
                  <c:v>1.42209189846</c:v>
                </c:pt>
                <c:pt idx="5199">
                  <c:v>1.67956022722</c:v>
                </c:pt>
                <c:pt idx="5200">
                  <c:v>1.494490526</c:v>
                </c:pt>
                <c:pt idx="5201">
                  <c:v>1.02685328332</c:v>
                </c:pt>
                <c:pt idx="5202">
                  <c:v>2.35641856357</c:v>
                </c:pt>
                <c:pt idx="5203">
                  <c:v>2.0100568695</c:v>
                </c:pt>
                <c:pt idx="5204">
                  <c:v>2.23953410359</c:v>
                </c:pt>
                <c:pt idx="5205">
                  <c:v>1.3694885083</c:v>
                </c:pt>
                <c:pt idx="5206">
                  <c:v>1.60393945429</c:v>
                </c:pt>
                <c:pt idx="5207">
                  <c:v>1.47281192029</c:v>
                </c:pt>
                <c:pt idx="5208">
                  <c:v>3.38141551559</c:v>
                </c:pt>
                <c:pt idx="5209">
                  <c:v>1.93623267992</c:v>
                </c:pt>
                <c:pt idx="5210">
                  <c:v>2.05793782363</c:v>
                </c:pt>
                <c:pt idx="5211">
                  <c:v>1.35785044456</c:v>
                </c:pt>
                <c:pt idx="5212">
                  <c:v>1.8470933219</c:v>
                </c:pt>
                <c:pt idx="5213">
                  <c:v>2.11060431462</c:v>
                </c:pt>
                <c:pt idx="5214">
                  <c:v>1.96366987393</c:v>
                </c:pt>
                <c:pt idx="5215">
                  <c:v>1.86988597297</c:v>
                </c:pt>
                <c:pt idx="5216">
                  <c:v>1.98467707599</c:v>
                </c:pt>
                <c:pt idx="5217">
                  <c:v>1.71334857329</c:v>
                </c:pt>
                <c:pt idx="5218">
                  <c:v>1.24049658765</c:v>
                </c:pt>
                <c:pt idx="5219">
                  <c:v>1.15941836776</c:v>
                </c:pt>
                <c:pt idx="5220">
                  <c:v>2.43627563204</c:v>
                </c:pt>
                <c:pt idx="5221">
                  <c:v>1.59602467532</c:v>
                </c:pt>
                <c:pt idx="5222">
                  <c:v>1.31782910402</c:v>
                </c:pt>
                <c:pt idx="5223">
                  <c:v>1.81498213401</c:v>
                </c:pt>
                <c:pt idx="5224">
                  <c:v>2.19951171106</c:v>
                </c:pt>
                <c:pt idx="5225">
                  <c:v>1.61669197675</c:v>
                </c:pt>
                <c:pt idx="5226">
                  <c:v>1.14519474489</c:v>
                </c:pt>
                <c:pt idx="5227">
                  <c:v>1.41122323702</c:v>
                </c:pt>
                <c:pt idx="5228">
                  <c:v>1.52270421587</c:v>
                </c:pt>
                <c:pt idx="5229">
                  <c:v>1.95676194542</c:v>
                </c:pt>
                <c:pt idx="5230">
                  <c:v>1.87762230884</c:v>
                </c:pt>
                <c:pt idx="5231">
                  <c:v>3.2272659074</c:v>
                </c:pt>
                <c:pt idx="5232">
                  <c:v>1.70605843187</c:v>
                </c:pt>
                <c:pt idx="5233">
                  <c:v>1.5467015263</c:v>
                </c:pt>
                <c:pt idx="5234">
                  <c:v>1.88515495295</c:v>
                </c:pt>
                <c:pt idx="5235">
                  <c:v>1.30870219138</c:v>
                </c:pt>
                <c:pt idx="5236">
                  <c:v>1.59968181694</c:v>
                </c:pt>
                <c:pt idx="5237">
                  <c:v>2.05097286889</c:v>
                </c:pt>
                <c:pt idx="5238">
                  <c:v>1.4905194975</c:v>
                </c:pt>
                <c:pt idx="5239">
                  <c:v>1.73755740238</c:v>
                </c:pt>
                <c:pt idx="5240">
                  <c:v>3.34562013659</c:v>
                </c:pt>
                <c:pt idx="5241">
                  <c:v>1.73462346603</c:v>
                </c:pt>
                <c:pt idx="5242">
                  <c:v>1.84860706141</c:v>
                </c:pt>
                <c:pt idx="5243">
                  <c:v>2.73422727801</c:v>
                </c:pt>
                <c:pt idx="5244">
                  <c:v>1.51876415667</c:v>
                </c:pt>
                <c:pt idx="5245">
                  <c:v>1.64674438673</c:v>
                </c:pt>
                <c:pt idx="5246">
                  <c:v>1.48133506042</c:v>
                </c:pt>
                <c:pt idx="5247">
                  <c:v>1.63216386362</c:v>
                </c:pt>
                <c:pt idx="5248">
                  <c:v>1.95781268132</c:v>
                </c:pt>
                <c:pt idx="5249">
                  <c:v>2.54255965757</c:v>
                </c:pt>
                <c:pt idx="5250">
                  <c:v>1.735305997</c:v>
                </c:pt>
                <c:pt idx="5251">
                  <c:v>1.31674452999</c:v>
                </c:pt>
                <c:pt idx="5252">
                  <c:v>2.55683817935</c:v>
                </c:pt>
                <c:pt idx="5253">
                  <c:v>1.93104358283</c:v>
                </c:pt>
                <c:pt idx="5254">
                  <c:v>1.88624000473</c:v>
                </c:pt>
                <c:pt idx="5255">
                  <c:v>1.82437366294</c:v>
                </c:pt>
                <c:pt idx="5256">
                  <c:v>1.97336550194</c:v>
                </c:pt>
                <c:pt idx="5257">
                  <c:v>2.10509923307</c:v>
                </c:pt>
                <c:pt idx="5258">
                  <c:v>1.18032077617</c:v>
                </c:pt>
                <c:pt idx="5259">
                  <c:v>1.78314529554</c:v>
                </c:pt>
                <c:pt idx="5260">
                  <c:v>2.15268258056</c:v>
                </c:pt>
                <c:pt idx="5261">
                  <c:v>1.68094780807</c:v>
                </c:pt>
                <c:pt idx="5262">
                  <c:v>1.42861641541</c:v>
                </c:pt>
                <c:pt idx="5263">
                  <c:v>1.93077765754</c:v>
                </c:pt>
                <c:pt idx="5264">
                  <c:v>1.09771879298</c:v>
                </c:pt>
                <c:pt idx="5265">
                  <c:v>2.41623035249</c:v>
                </c:pt>
                <c:pt idx="5266">
                  <c:v>1.81240221781</c:v>
                </c:pt>
                <c:pt idx="5267">
                  <c:v>1.33498132617</c:v>
                </c:pt>
                <c:pt idx="5268">
                  <c:v>1.54886311185</c:v>
                </c:pt>
                <c:pt idx="5269">
                  <c:v>1.9996733512</c:v>
                </c:pt>
                <c:pt idx="5270">
                  <c:v>1.22811556667</c:v>
                </c:pt>
                <c:pt idx="5271">
                  <c:v>1.94213660249</c:v>
                </c:pt>
                <c:pt idx="5272">
                  <c:v>1.29539547695</c:v>
                </c:pt>
                <c:pt idx="5273">
                  <c:v>1.52288061317</c:v>
                </c:pt>
                <c:pt idx="5274">
                  <c:v>1.23465357504</c:v>
                </c:pt>
                <c:pt idx="5275">
                  <c:v>1.76233886074</c:v>
                </c:pt>
                <c:pt idx="5276">
                  <c:v>1.87477207976</c:v>
                </c:pt>
                <c:pt idx="5277">
                  <c:v>1.21288889405</c:v>
                </c:pt>
                <c:pt idx="5278">
                  <c:v>1.80854926579</c:v>
                </c:pt>
                <c:pt idx="5279">
                  <c:v>2.36269391375</c:v>
                </c:pt>
                <c:pt idx="5280">
                  <c:v>1.99443929936</c:v>
                </c:pt>
                <c:pt idx="5281">
                  <c:v>1.9538587505</c:v>
                </c:pt>
                <c:pt idx="5282">
                  <c:v>1.56987238371</c:v>
                </c:pt>
                <c:pt idx="5283">
                  <c:v>1.06000562003</c:v>
                </c:pt>
                <c:pt idx="5284">
                  <c:v>1.54023926332</c:v>
                </c:pt>
                <c:pt idx="5285">
                  <c:v>1.81666610007</c:v>
                </c:pt>
                <c:pt idx="5286">
                  <c:v>1.42228175942</c:v>
                </c:pt>
                <c:pt idx="5287">
                  <c:v>1.61789647245</c:v>
                </c:pt>
                <c:pt idx="5288">
                  <c:v>1.31651323566</c:v>
                </c:pt>
                <c:pt idx="5289">
                  <c:v>1.20902484462</c:v>
                </c:pt>
                <c:pt idx="5290">
                  <c:v>2.61138666305</c:v>
                </c:pt>
                <c:pt idx="5291">
                  <c:v>2.75653206655</c:v>
                </c:pt>
                <c:pt idx="5292">
                  <c:v>1.7892172926</c:v>
                </c:pt>
                <c:pt idx="5293">
                  <c:v>2.46386888334</c:v>
                </c:pt>
                <c:pt idx="5294">
                  <c:v>1.71190776137</c:v>
                </c:pt>
                <c:pt idx="5295">
                  <c:v>1.37445529828</c:v>
                </c:pt>
                <c:pt idx="5296">
                  <c:v>1.93048237228</c:v>
                </c:pt>
                <c:pt idx="5297">
                  <c:v>1.09323793086</c:v>
                </c:pt>
                <c:pt idx="5298">
                  <c:v>1.68367556015</c:v>
                </c:pt>
                <c:pt idx="5299">
                  <c:v>2.24127770123</c:v>
                </c:pt>
                <c:pt idx="5300">
                  <c:v>1.4668932565</c:v>
                </c:pt>
                <c:pt idx="5301">
                  <c:v>2.03555366187</c:v>
                </c:pt>
                <c:pt idx="5302">
                  <c:v>1.59215648933</c:v>
                </c:pt>
                <c:pt idx="5303">
                  <c:v>2.26872014169</c:v>
                </c:pt>
                <c:pt idx="5304">
                  <c:v>2.45891126683</c:v>
                </c:pt>
                <c:pt idx="5305">
                  <c:v>2.03447465055</c:v>
                </c:pt>
                <c:pt idx="5306">
                  <c:v>1.94250734155</c:v>
                </c:pt>
                <c:pt idx="5307">
                  <c:v>2.69977843088</c:v>
                </c:pt>
                <c:pt idx="5308">
                  <c:v>1.33839774153</c:v>
                </c:pt>
                <c:pt idx="5309">
                  <c:v>2.05228245298</c:v>
                </c:pt>
                <c:pt idx="5310">
                  <c:v>1.9878997764</c:v>
                </c:pt>
                <c:pt idx="5311">
                  <c:v>1.20784874463</c:v>
                </c:pt>
                <c:pt idx="5312">
                  <c:v>2.4105353107</c:v>
                </c:pt>
                <c:pt idx="5313">
                  <c:v>1.87941187718</c:v>
                </c:pt>
                <c:pt idx="5314">
                  <c:v>1.3052381341</c:v>
                </c:pt>
                <c:pt idx="5315">
                  <c:v>1.52725755485</c:v>
                </c:pt>
                <c:pt idx="5316">
                  <c:v>1.62030003958</c:v>
                </c:pt>
                <c:pt idx="5317">
                  <c:v>1.40599333174</c:v>
                </c:pt>
                <c:pt idx="5318">
                  <c:v>1.57929576067</c:v>
                </c:pt>
                <c:pt idx="5319">
                  <c:v>1.77637131636</c:v>
                </c:pt>
                <c:pt idx="5320">
                  <c:v>2.6052602211</c:v>
                </c:pt>
                <c:pt idx="5321">
                  <c:v>1.504478819</c:v>
                </c:pt>
                <c:pt idx="5322">
                  <c:v>1.57206132916</c:v>
                </c:pt>
                <c:pt idx="5323">
                  <c:v>1.41892598499</c:v>
                </c:pt>
                <c:pt idx="5324">
                  <c:v>2.35850914666</c:v>
                </c:pt>
                <c:pt idx="5325">
                  <c:v>0.972360465278</c:v>
                </c:pt>
                <c:pt idx="5326">
                  <c:v>2.86383950683</c:v>
                </c:pt>
                <c:pt idx="5327">
                  <c:v>1.7663051925</c:v>
                </c:pt>
                <c:pt idx="5328">
                  <c:v>1.50380242778</c:v>
                </c:pt>
                <c:pt idx="5329">
                  <c:v>1.46873356297</c:v>
                </c:pt>
                <c:pt idx="5330">
                  <c:v>1.79947402598</c:v>
                </c:pt>
                <c:pt idx="5331">
                  <c:v>1.81411637751</c:v>
                </c:pt>
                <c:pt idx="5332">
                  <c:v>1.61372510467</c:v>
                </c:pt>
                <c:pt idx="5333">
                  <c:v>1.21125841137</c:v>
                </c:pt>
                <c:pt idx="5334">
                  <c:v>2.62337298369</c:v>
                </c:pt>
                <c:pt idx="5335">
                  <c:v>2.02998697171</c:v>
                </c:pt>
                <c:pt idx="5336">
                  <c:v>2.40073293682</c:v>
                </c:pt>
                <c:pt idx="5337">
                  <c:v>2.02648900386</c:v>
                </c:pt>
                <c:pt idx="5338">
                  <c:v>2.34733386856</c:v>
                </c:pt>
                <c:pt idx="5339">
                  <c:v>1.61477441541</c:v>
                </c:pt>
                <c:pt idx="5340">
                  <c:v>2.3695046577</c:v>
                </c:pt>
                <c:pt idx="5341">
                  <c:v>1.61150411776</c:v>
                </c:pt>
                <c:pt idx="5342">
                  <c:v>1.59805456975</c:v>
                </c:pt>
                <c:pt idx="5343">
                  <c:v>1.08792173326</c:v>
                </c:pt>
                <c:pt idx="5344">
                  <c:v>1.83677255986</c:v>
                </c:pt>
                <c:pt idx="5345">
                  <c:v>2.07283564248</c:v>
                </c:pt>
                <c:pt idx="5346">
                  <c:v>1.31602281747</c:v>
                </c:pt>
                <c:pt idx="5347">
                  <c:v>1.17502681592</c:v>
                </c:pt>
                <c:pt idx="5348">
                  <c:v>1.35809432843</c:v>
                </c:pt>
                <c:pt idx="5349">
                  <c:v>1.51171580917</c:v>
                </c:pt>
                <c:pt idx="5350">
                  <c:v>1.35627122263</c:v>
                </c:pt>
                <c:pt idx="5351">
                  <c:v>1.51930972167</c:v>
                </c:pt>
                <c:pt idx="5352">
                  <c:v>2.32775975392</c:v>
                </c:pt>
                <c:pt idx="5353">
                  <c:v>2.10498533416</c:v>
                </c:pt>
                <c:pt idx="5354">
                  <c:v>3.59742387869</c:v>
                </c:pt>
                <c:pt idx="5355">
                  <c:v>1.45011520539</c:v>
                </c:pt>
                <c:pt idx="5356">
                  <c:v>2.17883753686</c:v>
                </c:pt>
                <c:pt idx="5357">
                  <c:v>1.67350954734</c:v>
                </c:pt>
                <c:pt idx="5358">
                  <c:v>1.36841881468</c:v>
                </c:pt>
                <c:pt idx="5359">
                  <c:v>1.57422500991</c:v>
                </c:pt>
                <c:pt idx="5360">
                  <c:v>2.10376528291</c:v>
                </c:pt>
                <c:pt idx="5361">
                  <c:v>1.88702196564</c:v>
                </c:pt>
                <c:pt idx="5362">
                  <c:v>2.00882477452</c:v>
                </c:pt>
                <c:pt idx="5363">
                  <c:v>1.89483338005</c:v>
                </c:pt>
                <c:pt idx="5364">
                  <c:v>1.69031873473</c:v>
                </c:pt>
                <c:pt idx="5365">
                  <c:v>1.80838878169</c:v>
                </c:pt>
                <c:pt idx="5366">
                  <c:v>1.82828813368</c:v>
                </c:pt>
                <c:pt idx="5367">
                  <c:v>1.66375240001</c:v>
                </c:pt>
                <c:pt idx="5368">
                  <c:v>1.36210764518</c:v>
                </c:pt>
                <c:pt idx="5369">
                  <c:v>1.94819037594</c:v>
                </c:pt>
                <c:pt idx="5370">
                  <c:v>1.68051316477</c:v>
                </c:pt>
                <c:pt idx="5371">
                  <c:v>2.7333005617</c:v>
                </c:pt>
                <c:pt idx="5372">
                  <c:v>2.25459764512</c:v>
                </c:pt>
                <c:pt idx="5373">
                  <c:v>1.80836922731</c:v>
                </c:pt>
                <c:pt idx="5374">
                  <c:v>0.844246861335</c:v>
                </c:pt>
                <c:pt idx="5375">
                  <c:v>2.72823402955</c:v>
                </c:pt>
                <c:pt idx="5376">
                  <c:v>2.35277867663</c:v>
                </c:pt>
                <c:pt idx="5377">
                  <c:v>1.38156808506</c:v>
                </c:pt>
                <c:pt idx="5378">
                  <c:v>2.65187705781</c:v>
                </c:pt>
                <c:pt idx="5379">
                  <c:v>1.65700600593</c:v>
                </c:pt>
                <c:pt idx="5380">
                  <c:v>1.52262826847</c:v>
                </c:pt>
                <c:pt idx="5381">
                  <c:v>1.77397288221</c:v>
                </c:pt>
                <c:pt idx="5382">
                  <c:v>2.01793686607</c:v>
                </c:pt>
                <c:pt idx="5383">
                  <c:v>0.994300843999</c:v>
                </c:pt>
                <c:pt idx="5384">
                  <c:v>1.57862704453</c:v>
                </c:pt>
                <c:pt idx="5385">
                  <c:v>2.71562940499</c:v>
                </c:pt>
                <c:pt idx="5386">
                  <c:v>1.66510379405</c:v>
                </c:pt>
                <c:pt idx="5387">
                  <c:v>2.23544210635</c:v>
                </c:pt>
                <c:pt idx="5388">
                  <c:v>1.79097288836</c:v>
                </c:pt>
                <c:pt idx="5389">
                  <c:v>2.14273745483</c:v>
                </c:pt>
                <c:pt idx="5390">
                  <c:v>2.10212924951</c:v>
                </c:pt>
                <c:pt idx="5391">
                  <c:v>1.89356976565</c:v>
                </c:pt>
                <c:pt idx="5392">
                  <c:v>1.25204730822</c:v>
                </c:pt>
                <c:pt idx="5393">
                  <c:v>1.93752675713</c:v>
                </c:pt>
                <c:pt idx="5394">
                  <c:v>1.60315910868</c:v>
                </c:pt>
                <c:pt idx="5395">
                  <c:v>1.76175525791</c:v>
                </c:pt>
                <c:pt idx="5396">
                  <c:v>0.869333870504</c:v>
                </c:pt>
                <c:pt idx="5397">
                  <c:v>1.15580940627</c:v>
                </c:pt>
                <c:pt idx="5398">
                  <c:v>1.31311345645</c:v>
                </c:pt>
                <c:pt idx="5399">
                  <c:v>2.08750857628</c:v>
                </c:pt>
                <c:pt idx="5400">
                  <c:v>1.53717021231</c:v>
                </c:pt>
                <c:pt idx="5401">
                  <c:v>1.87444482401</c:v>
                </c:pt>
                <c:pt idx="5402">
                  <c:v>1.48147022314</c:v>
                </c:pt>
                <c:pt idx="5403">
                  <c:v>1.93240134857</c:v>
                </c:pt>
                <c:pt idx="5404">
                  <c:v>1.17547445542</c:v>
                </c:pt>
                <c:pt idx="5405">
                  <c:v>2.09145609152</c:v>
                </c:pt>
                <c:pt idx="5406">
                  <c:v>2.12087528421</c:v>
                </c:pt>
                <c:pt idx="5407">
                  <c:v>1.379666008</c:v>
                </c:pt>
                <c:pt idx="5408">
                  <c:v>1.59477985307</c:v>
                </c:pt>
                <c:pt idx="5409">
                  <c:v>1.51523556336</c:v>
                </c:pt>
                <c:pt idx="5410">
                  <c:v>2.31142745566</c:v>
                </c:pt>
                <c:pt idx="5411">
                  <c:v>2.82193542291</c:v>
                </c:pt>
                <c:pt idx="5412">
                  <c:v>1.43304928081</c:v>
                </c:pt>
                <c:pt idx="5413">
                  <c:v>1.51267217406</c:v>
                </c:pt>
                <c:pt idx="5414">
                  <c:v>1.41889020756</c:v>
                </c:pt>
                <c:pt idx="5415">
                  <c:v>2.03010143771</c:v>
                </c:pt>
                <c:pt idx="5416">
                  <c:v>1.94952515222</c:v>
                </c:pt>
                <c:pt idx="5417">
                  <c:v>1.29019858893</c:v>
                </c:pt>
                <c:pt idx="5418">
                  <c:v>1.74763434548</c:v>
                </c:pt>
                <c:pt idx="5419">
                  <c:v>2.00546321657</c:v>
                </c:pt>
                <c:pt idx="5420">
                  <c:v>1.08591283474</c:v>
                </c:pt>
                <c:pt idx="5421">
                  <c:v>1.26577575652</c:v>
                </c:pt>
                <c:pt idx="5422">
                  <c:v>1.30769913324</c:v>
                </c:pt>
                <c:pt idx="5423">
                  <c:v>1.47035119934</c:v>
                </c:pt>
                <c:pt idx="5424">
                  <c:v>1.28689174016</c:v>
                </c:pt>
                <c:pt idx="5425">
                  <c:v>1.36019140842</c:v>
                </c:pt>
                <c:pt idx="5426">
                  <c:v>0.900945692048</c:v>
                </c:pt>
                <c:pt idx="5427">
                  <c:v>1.25001675272</c:v>
                </c:pt>
                <c:pt idx="5428">
                  <c:v>1.2291255264</c:v>
                </c:pt>
                <c:pt idx="5429">
                  <c:v>1.25129836864</c:v>
                </c:pt>
                <c:pt idx="5430">
                  <c:v>2.15666354165</c:v>
                </c:pt>
                <c:pt idx="5431">
                  <c:v>1.39888746834</c:v>
                </c:pt>
                <c:pt idx="5432">
                  <c:v>1.69358755026</c:v>
                </c:pt>
                <c:pt idx="5433">
                  <c:v>2.24999169228</c:v>
                </c:pt>
                <c:pt idx="5434">
                  <c:v>1.74891749584</c:v>
                </c:pt>
                <c:pt idx="5435">
                  <c:v>2.48886771961</c:v>
                </c:pt>
                <c:pt idx="5436">
                  <c:v>1.26720109221</c:v>
                </c:pt>
                <c:pt idx="5437">
                  <c:v>2.8254600613</c:v>
                </c:pt>
                <c:pt idx="5438">
                  <c:v>1.93923491783</c:v>
                </c:pt>
                <c:pt idx="5439">
                  <c:v>2.04356819902</c:v>
                </c:pt>
                <c:pt idx="5440">
                  <c:v>1.57059962774</c:v>
                </c:pt>
                <c:pt idx="5441">
                  <c:v>1.54747429511</c:v>
                </c:pt>
                <c:pt idx="5442">
                  <c:v>2.41783902249</c:v>
                </c:pt>
                <c:pt idx="5443">
                  <c:v>1.98187439782</c:v>
                </c:pt>
                <c:pt idx="5444">
                  <c:v>0.875081704238</c:v>
                </c:pt>
                <c:pt idx="5445">
                  <c:v>1.23310509986</c:v>
                </c:pt>
                <c:pt idx="5446">
                  <c:v>1.34095156235</c:v>
                </c:pt>
                <c:pt idx="5447">
                  <c:v>1.50485390085</c:v>
                </c:pt>
                <c:pt idx="5448">
                  <c:v>1.59595917766</c:v>
                </c:pt>
                <c:pt idx="5449">
                  <c:v>1.4348852513</c:v>
                </c:pt>
                <c:pt idx="5450">
                  <c:v>1.3630166057</c:v>
                </c:pt>
                <c:pt idx="5451">
                  <c:v>1.84837187652</c:v>
                </c:pt>
                <c:pt idx="5452">
                  <c:v>1.68701960426</c:v>
                </c:pt>
                <c:pt idx="5453">
                  <c:v>1.91036483857</c:v>
                </c:pt>
                <c:pt idx="5454">
                  <c:v>2.81035864371</c:v>
                </c:pt>
                <c:pt idx="5455">
                  <c:v>2.11270608591</c:v>
                </c:pt>
                <c:pt idx="5456">
                  <c:v>1.39147666884</c:v>
                </c:pt>
                <c:pt idx="5457">
                  <c:v>2.20383077866</c:v>
                </c:pt>
                <c:pt idx="5458">
                  <c:v>1.45949052197</c:v>
                </c:pt>
                <c:pt idx="5459">
                  <c:v>1.89967745039</c:v>
                </c:pt>
                <c:pt idx="5460">
                  <c:v>2.14881272699</c:v>
                </c:pt>
                <c:pt idx="5461">
                  <c:v>1.88772900475</c:v>
                </c:pt>
                <c:pt idx="5462">
                  <c:v>2.39327795547</c:v>
                </c:pt>
                <c:pt idx="5463">
                  <c:v>1.29018832801</c:v>
                </c:pt>
                <c:pt idx="5464">
                  <c:v>2.01164157979</c:v>
                </c:pt>
                <c:pt idx="5465">
                  <c:v>1.57741392515</c:v>
                </c:pt>
                <c:pt idx="5466">
                  <c:v>1.90590081973</c:v>
                </c:pt>
                <c:pt idx="5467">
                  <c:v>2.52161849547</c:v>
                </c:pt>
                <c:pt idx="5468">
                  <c:v>2.19140761321</c:v>
                </c:pt>
                <c:pt idx="5469">
                  <c:v>2.57592971525</c:v>
                </c:pt>
                <c:pt idx="5470">
                  <c:v>1.01136165156</c:v>
                </c:pt>
                <c:pt idx="5471">
                  <c:v>1.10843510445</c:v>
                </c:pt>
                <c:pt idx="5472">
                  <c:v>1.90533053103</c:v>
                </c:pt>
                <c:pt idx="5473">
                  <c:v>2.06890365426</c:v>
                </c:pt>
                <c:pt idx="5474">
                  <c:v>1.43687622505</c:v>
                </c:pt>
                <c:pt idx="5475">
                  <c:v>1.8821794274</c:v>
                </c:pt>
                <c:pt idx="5476">
                  <c:v>1.79352785687</c:v>
                </c:pt>
                <c:pt idx="5477">
                  <c:v>1.46575416211</c:v>
                </c:pt>
                <c:pt idx="5478">
                  <c:v>1.946989936</c:v>
                </c:pt>
                <c:pt idx="5479">
                  <c:v>2.42758278629</c:v>
                </c:pt>
                <c:pt idx="5480">
                  <c:v>1.45714393303</c:v>
                </c:pt>
                <c:pt idx="5481">
                  <c:v>1.75978390807</c:v>
                </c:pt>
                <c:pt idx="5482">
                  <c:v>2.3215216853</c:v>
                </c:pt>
                <c:pt idx="5483">
                  <c:v>1.08355359517</c:v>
                </c:pt>
                <c:pt idx="5484">
                  <c:v>1.31208300031</c:v>
                </c:pt>
                <c:pt idx="5485">
                  <c:v>2.0270153577</c:v>
                </c:pt>
                <c:pt idx="5486">
                  <c:v>1.31879869384</c:v>
                </c:pt>
                <c:pt idx="5487">
                  <c:v>1.75728619665</c:v>
                </c:pt>
                <c:pt idx="5488">
                  <c:v>1.75687773959</c:v>
                </c:pt>
                <c:pt idx="5489">
                  <c:v>2.42388709297</c:v>
                </c:pt>
                <c:pt idx="5490">
                  <c:v>1.83921216852</c:v>
                </c:pt>
                <c:pt idx="5491">
                  <c:v>0.930679692772</c:v>
                </c:pt>
                <c:pt idx="5492">
                  <c:v>3.94515081599</c:v>
                </c:pt>
                <c:pt idx="5493">
                  <c:v>1.77069633576</c:v>
                </c:pt>
                <c:pt idx="5494">
                  <c:v>2.40183109441</c:v>
                </c:pt>
                <c:pt idx="5495">
                  <c:v>1.73625293145</c:v>
                </c:pt>
                <c:pt idx="5496">
                  <c:v>2.53450369919</c:v>
                </c:pt>
                <c:pt idx="5497">
                  <c:v>1.65697349358</c:v>
                </c:pt>
                <c:pt idx="5498">
                  <c:v>1.80567102306</c:v>
                </c:pt>
                <c:pt idx="5499">
                  <c:v>1.98288036793</c:v>
                </c:pt>
                <c:pt idx="5500">
                  <c:v>3.1092164887</c:v>
                </c:pt>
                <c:pt idx="5501">
                  <c:v>1.45620160477</c:v>
                </c:pt>
                <c:pt idx="5502">
                  <c:v>1.89144891286</c:v>
                </c:pt>
                <c:pt idx="5503">
                  <c:v>1.61170089719</c:v>
                </c:pt>
                <c:pt idx="5504">
                  <c:v>1.50227640583</c:v>
                </c:pt>
                <c:pt idx="5505">
                  <c:v>1.57987163528</c:v>
                </c:pt>
                <c:pt idx="5506">
                  <c:v>1.14950792757</c:v>
                </c:pt>
                <c:pt idx="5507">
                  <c:v>2.65557712631</c:v>
                </c:pt>
                <c:pt idx="5508">
                  <c:v>2.04571854653</c:v>
                </c:pt>
                <c:pt idx="5509">
                  <c:v>1.78373967572</c:v>
                </c:pt>
                <c:pt idx="5510">
                  <c:v>1.75888511712</c:v>
                </c:pt>
                <c:pt idx="5511">
                  <c:v>1.46024680982</c:v>
                </c:pt>
                <c:pt idx="5512">
                  <c:v>2.54817160643</c:v>
                </c:pt>
                <c:pt idx="5513">
                  <c:v>1.26705234885</c:v>
                </c:pt>
                <c:pt idx="5514">
                  <c:v>1.44477028816</c:v>
                </c:pt>
                <c:pt idx="5515">
                  <c:v>1.43676821332</c:v>
                </c:pt>
                <c:pt idx="5516">
                  <c:v>1.27699907239</c:v>
                </c:pt>
                <c:pt idx="5517">
                  <c:v>2.11078274732</c:v>
                </c:pt>
                <c:pt idx="5518">
                  <c:v>1.27773826687</c:v>
                </c:pt>
                <c:pt idx="5519">
                  <c:v>1.70971641386</c:v>
                </c:pt>
                <c:pt idx="5520">
                  <c:v>1.47662378742</c:v>
                </c:pt>
                <c:pt idx="5521">
                  <c:v>1.21728310928</c:v>
                </c:pt>
                <c:pt idx="5522">
                  <c:v>1.71467818626</c:v>
                </c:pt>
                <c:pt idx="5523">
                  <c:v>2.15871978379</c:v>
                </c:pt>
                <c:pt idx="5524">
                  <c:v>1.23834264086</c:v>
                </c:pt>
                <c:pt idx="5525">
                  <c:v>2.42149867616</c:v>
                </c:pt>
                <c:pt idx="5526">
                  <c:v>1.6172531386</c:v>
                </c:pt>
                <c:pt idx="5527">
                  <c:v>1.15359179037</c:v>
                </c:pt>
                <c:pt idx="5528">
                  <c:v>1.34808311785</c:v>
                </c:pt>
                <c:pt idx="5529">
                  <c:v>1.93088857341</c:v>
                </c:pt>
                <c:pt idx="5530">
                  <c:v>2.30059642001</c:v>
                </c:pt>
                <c:pt idx="5531">
                  <c:v>1.33785378342</c:v>
                </c:pt>
                <c:pt idx="5532">
                  <c:v>1.86971917932</c:v>
                </c:pt>
                <c:pt idx="5533">
                  <c:v>1.25819029118</c:v>
                </c:pt>
                <c:pt idx="5534">
                  <c:v>1.8723370122</c:v>
                </c:pt>
                <c:pt idx="5535">
                  <c:v>1.67481421486</c:v>
                </c:pt>
                <c:pt idx="5536">
                  <c:v>1.19135200036</c:v>
                </c:pt>
                <c:pt idx="5537">
                  <c:v>2.13111404496</c:v>
                </c:pt>
                <c:pt idx="5538">
                  <c:v>2.288100986</c:v>
                </c:pt>
                <c:pt idx="5539">
                  <c:v>1.63108032497</c:v>
                </c:pt>
                <c:pt idx="5540">
                  <c:v>1.16031015037</c:v>
                </c:pt>
                <c:pt idx="5541">
                  <c:v>1.73104577337</c:v>
                </c:pt>
                <c:pt idx="5542">
                  <c:v>1.54191996551</c:v>
                </c:pt>
                <c:pt idx="5543">
                  <c:v>1.5453641438</c:v>
                </c:pt>
                <c:pt idx="5544">
                  <c:v>1.62022713181</c:v>
                </c:pt>
                <c:pt idx="5545">
                  <c:v>1.44084018371</c:v>
                </c:pt>
                <c:pt idx="5546">
                  <c:v>1.14134152749</c:v>
                </c:pt>
                <c:pt idx="5547">
                  <c:v>0.953346284597</c:v>
                </c:pt>
                <c:pt idx="5548">
                  <c:v>1.29660852119</c:v>
                </c:pt>
                <c:pt idx="5549">
                  <c:v>1.68880185808</c:v>
                </c:pt>
                <c:pt idx="5550">
                  <c:v>1.65383033585</c:v>
                </c:pt>
                <c:pt idx="5551">
                  <c:v>1.92829777257</c:v>
                </c:pt>
                <c:pt idx="5552">
                  <c:v>1.76422661269</c:v>
                </c:pt>
                <c:pt idx="5553">
                  <c:v>0.943502381814</c:v>
                </c:pt>
                <c:pt idx="5554">
                  <c:v>2.19605395469</c:v>
                </c:pt>
                <c:pt idx="5555">
                  <c:v>2.22240544877</c:v>
                </c:pt>
                <c:pt idx="5556">
                  <c:v>1.77876322843</c:v>
                </c:pt>
                <c:pt idx="5557">
                  <c:v>1.14972950038</c:v>
                </c:pt>
                <c:pt idx="5558">
                  <c:v>1.55090504271</c:v>
                </c:pt>
                <c:pt idx="5559">
                  <c:v>2.53606329053</c:v>
                </c:pt>
                <c:pt idx="5560">
                  <c:v>2.01531260015</c:v>
                </c:pt>
                <c:pt idx="5561">
                  <c:v>1.94752103058</c:v>
                </c:pt>
                <c:pt idx="5562">
                  <c:v>1.80383452933</c:v>
                </c:pt>
                <c:pt idx="5563">
                  <c:v>2.49138187941</c:v>
                </c:pt>
                <c:pt idx="5564">
                  <c:v>2.604115871</c:v>
                </c:pt>
                <c:pt idx="5565">
                  <c:v>1.57125488237</c:v>
                </c:pt>
                <c:pt idx="5566">
                  <c:v>1.49652538997</c:v>
                </c:pt>
                <c:pt idx="5567">
                  <c:v>5.0398619482</c:v>
                </c:pt>
                <c:pt idx="5568">
                  <c:v>1.31017744747</c:v>
                </c:pt>
                <c:pt idx="5569">
                  <c:v>2.71080626997</c:v>
                </c:pt>
                <c:pt idx="5570">
                  <c:v>2.35365406538</c:v>
                </c:pt>
                <c:pt idx="5571">
                  <c:v>2.87813396454</c:v>
                </c:pt>
                <c:pt idx="5572">
                  <c:v>2.19966982669</c:v>
                </c:pt>
                <c:pt idx="5573">
                  <c:v>1.41400657342</c:v>
                </c:pt>
                <c:pt idx="5574">
                  <c:v>2.21108389259</c:v>
                </c:pt>
                <c:pt idx="5575">
                  <c:v>3.55659871554</c:v>
                </c:pt>
                <c:pt idx="5576">
                  <c:v>2.03663197881</c:v>
                </c:pt>
                <c:pt idx="5577">
                  <c:v>1.57183250867</c:v>
                </c:pt>
                <c:pt idx="5578">
                  <c:v>1.65947202667</c:v>
                </c:pt>
                <c:pt idx="5579">
                  <c:v>1.79983094397</c:v>
                </c:pt>
                <c:pt idx="5580">
                  <c:v>3.05890798728</c:v>
                </c:pt>
                <c:pt idx="5581">
                  <c:v>2.30571503233</c:v>
                </c:pt>
                <c:pt idx="5582">
                  <c:v>2.15266768794</c:v>
                </c:pt>
                <c:pt idx="5583">
                  <c:v>1.92993832333</c:v>
                </c:pt>
                <c:pt idx="5584">
                  <c:v>2.17168398952</c:v>
                </c:pt>
                <c:pt idx="5585">
                  <c:v>2.32730765677</c:v>
                </c:pt>
                <c:pt idx="5586">
                  <c:v>1.28605272976</c:v>
                </c:pt>
                <c:pt idx="5587">
                  <c:v>1.18493426012</c:v>
                </c:pt>
                <c:pt idx="5588">
                  <c:v>1.2278148275</c:v>
                </c:pt>
                <c:pt idx="5589">
                  <c:v>1.39482957041</c:v>
                </c:pt>
                <c:pt idx="5590">
                  <c:v>2.54269587322</c:v>
                </c:pt>
                <c:pt idx="5591">
                  <c:v>1.28285998137</c:v>
                </c:pt>
                <c:pt idx="5592">
                  <c:v>2.43736023147</c:v>
                </c:pt>
                <c:pt idx="5593">
                  <c:v>1.56223640405</c:v>
                </c:pt>
                <c:pt idx="5594">
                  <c:v>0.776633597925</c:v>
                </c:pt>
                <c:pt idx="5595">
                  <c:v>2.40819343173</c:v>
                </c:pt>
                <c:pt idx="5596">
                  <c:v>3.77017079038</c:v>
                </c:pt>
                <c:pt idx="5597">
                  <c:v>1.480938138</c:v>
                </c:pt>
                <c:pt idx="5598">
                  <c:v>1.93722862713</c:v>
                </c:pt>
                <c:pt idx="5599">
                  <c:v>1.15863458977</c:v>
                </c:pt>
                <c:pt idx="5600">
                  <c:v>1.40373130936</c:v>
                </c:pt>
                <c:pt idx="5601">
                  <c:v>2.06796833476</c:v>
                </c:pt>
                <c:pt idx="5602">
                  <c:v>2.50288898157</c:v>
                </c:pt>
                <c:pt idx="5603">
                  <c:v>1.2934879284</c:v>
                </c:pt>
                <c:pt idx="5604">
                  <c:v>1.30769940413</c:v>
                </c:pt>
                <c:pt idx="5605">
                  <c:v>1.05065029878</c:v>
                </c:pt>
                <c:pt idx="5606">
                  <c:v>1.18816614952</c:v>
                </c:pt>
                <c:pt idx="5607">
                  <c:v>1.67783505</c:v>
                </c:pt>
                <c:pt idx="5608">
                  <c:v>1.3695772823</c:v>
                </c:pt>
                <c:pt idx="5609">
                  <c:v>1.78155946667</c:v>
                </c:pt>
                <c:pt idx="5610">
                  <c:v>2.91506452886</c:v>
                </c:pt>
                <c:pt idx="5611">
                  <c:v>1.25485041762</c:v>
                </c:pt>
                <c:pt idx="5612">
                  <c:v>1.70021307828</c:v>
                </c:pt>
                <c:pt idx="5613">
                  <c:v>1.35066181673</c:v>
                </c:pt>
                <c:pt idx="5614">
                  <c:v>1.44581621272</c:v>
                </c:pt>
                <c:pt idx="5615">
                  <c:v>1.73266222362</c:v>
                </c:pt>
                <c:pt idx="5616">
                  <c:v>1.76231873979</c:v>
                </c:pt>
                <c:pt idx="5617">
                  <c:v>1.31744084201</c:v>
                </c:pt>
                <c:pt idx="5618">
                  <c:v>2.91540216414</c:v>
                </c:pt>
                <c:pt idx="5619">
                  <c:v>2.60232904308</c:v>
                </c:pt>
                <c:pt idx="5620">
                  <c:v>1.78472729383</c:v>
                </c:pt>
                <c:pt idx="5621">
                  <c:v>2.49484621699</c:v>
                </c:pt>
                <c:pt idx="5622">
                  <c:v>1.59242167626</c:v>
                </c:pt>
                <c:pt idx="5623">
                  <c:v>1.30195184439</c:v>
                </c:pt>
                <c:pt idx="5624">
                  <c:v>1.52718561043</c:v>
                </c:pt>
                <c:pt idx="5625">
                  <c:v>1.37898646382</c:v>
                </c:pt>
                <c:pt idx="5626">
                  <c:v>2.19522709509</c:v>
                </c:pt>
                <c:pt idx="5627">
                  <c:v>2.52400783696</c:v>
                </c:pt>
                <c:pt idx="5628">
                  <c:v>1.21727238345</c:v>
                </c:pt>
                <c:pt idx="5629">
                  <c:v>1.27919244006</c:v>
                </c:pt>
                <c:pt idx="5630">
                  <c:v>1.45961558762</c:v>
                </c:pt>
                <c:pt idx="5631">
                  <c:v>1.54890130604</c:v>
                </c:pt>
                <c:pt idx="5632">
                  <c:v>1.75721174676</c:v>
                </c:pt>
                <c:pt idx="5633">
                  <c:v>1.09933073021</c:v>
                </c:pt>
                <c:pt idx="5634">
                  <c:v>2.36264932659</c:v>
                </c:pt>
                <c:pt idx="5635">
                  <c:v>1.26874015017</c:v>
                </c:pt>
                <c:pt idx="5636">
                  <c:v>1.75904430181</c:v>
                </c:pt>
                <c:pt idx="5637">
                  <c:v>1.60261102833</c:v>
                </c:pt>
                <c:pt idx="5638">
                  <c:v>2.2337002057</c:v>
                </c:pt>
                <c:pt idx="5639">
                  <c:v>1.62049672322</c:v>
                </c:pt>
                <c:pt idx="5640">
                  <c:v>1.53175401095</c:v>
                </c:pt>
                <c:pt idx="5641">
                  <c:v>2.36257482673</c:v>
                </c:pt>
                <c:pt idx="5642">
                  <c:v>2.11052238676</c:v>
                </c:pt>
                <c:pt idx="5643">
                  <c:v>2.175635674</c:v>
                </c:pt>
                <c:pt idx="5644">
                  <c:v>1.47200603045</c:v>
                </c:pt>
                <c:pt idx="5645">
                  <c:v>1.83632269034</c:v>
                </c:pt>
                <c:pt idx="5646">
                  <c:v>1.97487581803</c:v>
                </c:pt>
                <c:pt idx="5647">
                  <c:v>1.56678799992</c:v>
                </c:pt>
                <c:pt idx="5648">
                  <c:v>1.86109516183</c:v>
                </c:pt>
                <c:pt idx="5649">
                  <c:v>1.3339836769</c:v>
                </c:pt>
                <c:pt idx="5650">
                  <c:v>2.65774667077</c:v>
                </c:pt>
                <c:pt idx="5651">
                  <c:v>1.90422029232</c:v>
                </c:pt>
                <c:pt idx="5652">
                  <c:v>2.16908154196</c:v>
                </c:pt>
                <c:pt idx="5653">
                  <c:v>2.59165899547</c:v>
                </c:pt>
                <c:pt idx="5654">
                  <c:v>1.04449541513</c:v>
                </c:pt>
                <c:pt idx="5655">
                  <c:v>1.66424129646</c:v>
                </c:pt>
                <c:pt idx="5656">
                  <c:v>2.08980236175</c:v>
                </c:pt>
                <c:pt idx="5657">
                  <c:v>1.46464271012</c:v>
                </c:pt>
                <c:pt idx="5658">
                  <c:v>2.00421001163</c:v>
                </c:pt>
                <c:pt idx="5659">
                  <c:v>1.26450476267</c:v>
                </c:pt>
                <c:pt idx="5660">
                  <c:v>1.58079153537</c:v>
                </c:pt>
                <c:pt idx="5661">
                  <c:v>1.6267650031</c:v>
                </c:pt>
                <c:pt idx="5662">
                  <c:v>1.63689001865</c:v>
                </c:pt>
                <c:pt idx="5663">
                  <c:v>2.04649435898</c:v>
                </c:pt>
                <c:pt idx="5664">
                  <c:v>2.31058280314</c:v>
                </c:pt>
                <c:pt idx="5665">
                  <c:v>1.33981547012</c:v>
                </c:pt>
                <c:pt idx="5666">
                  <c:v>2.23956043567</c:v>
                </c:pt>
                <c:pt idx="5667">
                  <c:v>1.6479994444</c:v>
                </c:pt>
                <c:pt idx="5668">
                  <c:v>1.60978265365</c:v>
                </c:pt>
                <c:pt idx="5669">
                  <c:v>2.17257411304</c:v>
                </c:pt>
                <c:pt idx="5670">
                  <c:v>1.36545522165</c:v>
                </c:pt>
                <c:pt idx="5671">
                  <c:v>1.90626662567</c:v>
                </c:pt>
                <c:pt idx="5672">
                  <c:v>1.56631632168</c:v>
                </c:pt>
                <c:pt idx="5673">
                  <c:v>1.48942067956</c:v>
                </c:pt>
                <c:pt idx="5674">
                  <c:v>2.12235133241</c:v>
                </c:pt>
                <c:pt idx="5675">
                  <c:v>1.8070217702</c:v>
                </c:pt>
                <c:pt idx="5676">
                  <c:v>2.30366956948</c:v>
                </c:pt>
                <c:pt idx="5677">
                  <c:v>1.88285175601</c:v>
                </c:pt>
                <c:pt idx="5678">
                  <c:v>1.73876943491</c:v>
                </c:pt>
                <c:pt idx="5679">
                  <c:v>1.95961194015</c:v>
                </c:pt>
                <c:pt idx="5680">
                  <c:v>2.06433543157</c:v>
                </c:pt>
                <c:pt idx="5681">
                  <c:v>1.40532796344</c:v>
                </c:pt>
                <c:pt idx="5682">
                  <c:v>1.82364578702</c:v>
                </c:pt>
                <c:pt idx="5683">
                  <c:v>1.69650247606</c:v>
                </c:pt>
                <c:pt idx="5684">
                  <c:v>1.3612312172</c:v>
                </c:pt>
                <c:pt idx="5685">
                  <c:v>1.18637197836</c:v>
                </c:pt>
                <c:pt idx="5686">
                  <c:v>1.81171059208</c:v>
                </c:pt>
                <c:pt idx="5687">
                  <c:v>1.91542933753</c:v>
                </c:pt>
                <c:pt idx="5688">
                  <c:v>1.65067324792</c:v>
                </c:pt>
                <c:pt idx="5689">
                  <c:v>1.54906134378</c:v>
                </c:pt>
                <c:pt idx="5690">
                  <c:v>1.67945977889</c:v>
                </c:pt>
                <c:pt idx="5691">
                  <c:v>1.52016106</c:v>
                </c:pt>
                <c:pt idx="5692">
                  <c:v>1.51790253165</c:v>
                </c:pt>
                <c:pt idx="5693">
                  <c:v>1.75427217816</c:v>
                </c:pt>
                <c:pt idx="5694">
                  <c:v>1.87347837348</c:v>
                </c:pt>
                <c:pt idx="5695">
                  <c:v>1.81613354693</c:v>
                </c:pt>
                <c:pt idx="5696">
                  <c:v>1.64536324905</c:v>
                </c:pt>
                <c:pt idx="5697">
                  <c:v>1.6601845804</c:v>
                </c:pt>
                <c:pt idx="5698">
                  <c:v>1.95438845762</c:v>
                </c:pt>
                <c:pt idx="5699">
                  <c:v>1.67500341822</c:v>
                </c:pt>
                <c:pt idx="5700">
                  <c:v>2.20377378471</c:v>
                </c:pt>
                <c:pt idx="5701">
                  <c:v>2.02387881726</c:v>
                </c:pt>
                <c:pt idx="5702">
                  <c:v>1.93029132827</c:v>
                </c:pt>
                <c:pt idx="5703">
                  <c:v>1.60818939054</c:v>
                </c:pt>
                <c:pt idx="5704">
                  <c:v>1.60707946013</c:v>
                </c:pt>
                <c:pt idx="5705">
                  <c:v>1.20366100951</c:v>
                </c:pt>
                <c:pt idx="5706">
                  <c:v>2.07133076884</c:v>
                </c:pt>
                <c:pt idx="5707">
                  <c:v>1.91165878278</c:v>
                </c:pt>
                <c:pt idx="5708">
                  <c:v>0.943106818597</c:v>
                </c:pt>
                <c:pt idx="5709">
                  <c:v>1.17466584375</c:v>
                </c:pt>
                <c:pt idx="5710">
                  <c:v>1.31520905473</c:v>
                </c:pt>
                <c:pt idx="5711">
                  <c:v>1.28051952606</c:v>
                </c:pt>
                <c:pt idx="5712">
                  <c:v>2.36363171768</c:v>
                </c:pt>
                <c:pt idx="5713">
                  <c:v>1.76488610534</c:v>
                </c:pt>
                <c:pt idx="5714">
                  <c:v>2.04136121822</c:v>
                </c:pt>
                <c:pt idx="5715">
                  <c:v>1.60911728662</c:v>
                </c:pt>
                <c:pt idx="5716">
                  <c:v>1.86938953281</c:v>
                </c:pt>
                <c:pt idx="5717">
                  <c:v>1.02218256598</c:v>
                </c:pt>
                <c:pt idx="5718">
                  <c:v>1.86559673195</c:v>
                </c:pt>
                <c:pt idx="5719">
                  <c:v>2.03502502759</c:v>
                </c:pt>
                <c:pt idx="5720">
                  <c:v>0.932484272395</c:v>
                </c:pt>
                <c:pt idx="5721">
                  <c:v>1.5986342965</c:v>
                </c:pt>
                <c:pt idx="5722">
                  <c:v>1.87213469295</c:v>
                </c:pt>
                <c:pt idx="5723">
                  <c:v>1.69423793428</c:v>
                </c:pt>
                <c:pt idx="5724">
                  <c:v>1.84153473598</c:v>
                </c:pt>
                <c:pt idx="5725">
                  <c:v>1.03114023013</c:v>
                </c:pt>
                <c:pt idx="5726">
                  <c:v>2.82740087141</c:v>
                </c:pt>
                <c:pt idx="5727">
                  <c:v>1.28477462051</c:v>
                </c:pt>
                <c:pt idx="5728">
                  <c:v>3.32310276071</c:v>
                </c:pt>
                <c:pt idx="5729">
                  <c:v>1.64861003865</c:v>
                </c:pt>
                <c:pt idx="5730">
                  <c:v>2.93487534246</c:v>
                </c:pt>
                <c:pt idx="5731">
                  <c:v>1.43187008595</c:v>
                </c:pt>
                <c:pt idx="5732">
                  <c:v>1.86380598482</c:v>
                </c:pt>
                <c:pt idx="5733">
                  <c:v>1.10475127115</c:v>
                </c:pt>
                <c:pt idx="5734">
                  <c:v>1.46768094499</c:v>
                </c:pt>
                <c:pt idx="5735">
                  <c:v>1.24959641334</c:v>
                </c:pt>
                <c:pt idx="5736">
                  <c:v>1.78800002408</c:v>
                </c:pt>
                <c:pt idx="5737">
                  <c:v>2.40813860122</c:v>
                </c:pt>
                <c:pt idx="5738">
                  <c:v>2.70140493257</c:v>
                </c:pt>
                <c:pt idx="5739">
                  <c:v>1.40205986145</c:v>
                </c:pt>
                <c:pt idx="5740">
                  <c:v>1.62210216184</c:v>
                </c:pt>
                <c:pt idx="5741">
                  <c:v>1.44478784402</c:v>
                </c:pt>
                <c:pt idx="5742">
                  <c:v>1.74729927285</c:v>
                </c:pt>
                <c:pt idx="5743">
                  <c:v>2.63568196818</c:v>
                </c:pt>
                <c:pt idx="5744">
                  <c:v>1.67000283831</c:v>
                </c:pt>
                <c:pt idx="5745">
                  <c:v>1.41441099936</c:v>
                </c:pt>
                <c:pt idx="5746">
                  <c:v>2.13939604805</c:v>
                </c:pt>
                <c:pt idx="5747">
                  <c:v>1.43196038355</c:v>
                </c:pt>
                <c:pt idx="5748">
                  <c:v>1.55415008726</c:v>
                </c:pt>
                <c:pt idx="5749">
                  <c:v>2.22214041554</c:v>
                </c:pt>
                <c:pt idx="5750">
                  <c:v>1.6613496736</c:v>
                </c:pt>
                <c:pt idx="5751">
                  <c:v>1.95432621778</c:v>
                </c:pt>
                <c:pt idx="5752">
                  <c:v>1.18693510549</c:v>
                </c:pt>
                <c:pt idx="5753">
                  <c:v>2.0317989386</c:v>
                </c:pt>
                <c:pt idx="5754">
                  <c:v>1.84851150428</c:v>
                </c:pt>
                <c:pt idx="5755">
                  <c:v>1.16905357628</c:v>
                </c:pt>
                <c:pt idx="5756">
                  <c:v>1.22885410954</c:v>
                </c:pt>
                <c:pt idx="5757">
                  <c:v>2.06306634923</c:v>
                </c:pt>
                <c:pt idx="5758">
                  <c:v>2.08393885245</c:v>
                </c:pt>
                <c:pt idx="5759">
                  <c:v>1.5913559863</c:v>
                </c:pt>
                <c:pt idx="5760">
                  <c:v>2.35909582088</c:v>
                </c:pt>
                <c:pt idx="5761">
                  <c:v>2.23789917696</c:v>
                </c:pt>
                <c:pt idx="5762">
                  <c:v>1.76212783353</c:v>
                </c:pt>
                <c:pt idx="5763">
                  <c:v>4.09577536083</c:v>
                </c:pt>
                <c:pt idx="5764">
                  <c:v>1.70791976132</c:v>
                </c:pt>
                <c:pt idx="5765">
                  <c:v>0.915984329843</c:v>
                </c:pt>
                <c:pt idx="5766">
                  <c:v>0.883303638958</c:v>
                </c:pt>
                <c:pt idx="5767">
                  <c:v>2.35391424637</c:v>
                </c:pt>
                <c:pt idx="5768">
                  <c:v>2.22781555086</c:v>
                </c:pt>
                <c:pt idx="5769">
                  <c:v>1.75458125415</c:v>
                </c:pt>
                <c:pt idx="5770">
                  <c:v>1.95417576977</c:v>
                </c:pt>
                <c:pt idx="5771">
                  <c:v>1.40155051804</c:v>
                </c:pt>
                <c:pt idx="5772">
                  <c:v>1.27241946832</c:v>
                </c:pt>
                <c:pt idx="5773">
                  <c:v>1.35129048635</c:v>
                </c:pt>
                <c:pt idx="5774">
                  <c:v>2.69870399632</c:v>
                </c:pt>
                <c:pt idx="5775">
                  <c:v>2.28264456945</c:v>
                </c:pt>
                <c:pt idx="5776">
                  <c:v>1.29267895528</c:v>
                </c:pt>
                <c:pt idx="5777">
                  <c:v>2.05153798046</c:v>
                </c:pt>
                <c:pt idx="5778">
                  <c:v>0.906150200765</c:v>
                </c:pt>
                <c:pt idx="5779">
                  <c:v>2.64090711308</c:v>
                </c:pt>
                <c:pt idx="5780">
                  <c:v>1.58594978126</c:v>
                </c:pt>
                <c:pt idx="5781">
                  <c:v>1.49029258315</c:v>
                </c:pt>
                <c:pt idx="5782">
                  <c:v>1.45875471245</c:v>
                </c:pt>
                <c:pt idx="5783">
                  <c:v>1.103604125</c:v>
                </c:pt>
                <c:pt idx="5784">
                  <c:v>1.80721915103</c:v>
                </c:pt>
                <c:pt idx="5785">
                  <c:v>1.56632484983</c:v>
                </c:pt>
                <c:pt idx="5786">
                  <c:v>1.27931200352</c:v>
                </c:pt>
                <c:pt idx="5787">
                  <c:v>1.95631366495</c:v>
                </c:pt>
                <c:pt idx="5788">
                  <c:v>1.33239453302</c:v>
                </c:pt>
                <c:pt idx="5789">
                  <c:v>1.57191522712</c:v>
                </c:pt>
                <c:pt idx="5790">
                  <c:v>1.91447007294</c:v>
                </c:pt>
                <c:pt idx="5791">
                  <c:v>1.48871533283</c:v>
                </c:pt>
                <c:pt idx="5792">
                  <c:v>1.50226700379</c:v>
                </c:pt>
                <c:pt idx="5793">
                  <c:v>1.85813506092</c:v>
                </c:pt>
                <c:pt idx="5794">
                  <c:v>1.48978894629</c:v>
                </c:pt>
                <c:pt idx="5795">
                  <c:v>3.08548262505</c:v>
                </c:pt>
                <c:pt idx="5796">
                  <c:v>2.29694084384</c:v>
                </c:pt>
                <c:pt idx="5797">
                  <c:v>2.13125231524</c:v>
                </c:pt>
                <c:pt idx="5798">
                  <c:v>1.29400555534</c:v>
                </c:pt>
                <c:pt idx="5799">
                  <c:v>2.60986883093</c:v>
                </c:pt>
                <c:pt idx="5800">
                  <c:v>2.29227140831</c:v>
                </c:pt>
                <c:pt idx="5801">
                  <c:v>1.82114122019</c:v>
                </c:pt>
                <c:pt idx="5802">
                  <c:v>1.80030755158</c:v>
                </c:pt>
                <c:pt idx="5803">
                  <c:v>1.58613611299</c:v>
                </c:pt>
                <c:pt idx="5804">
                  <c:v>1.33091212503</c:v>
                </c:pt>
                <c:pt idx="5805">
                  <c:v>1.19062308553</c:v>
                </c:pt>
                <c:pt idx="5806">
                  <c:v>1.48961224268</c:v>
                </c:pt>
                <c:pt idx="5807">
                  <c:v>2.46275202713</c:v>
                </c:pt>
                <c:pt idx="5808">
                  <c:v>1.96894455059</c:v>
                </c:pt>
                <c:pt idx="5809">
                  <c:v>2.71078296876</c:v>
                </c:pt>
                <c:pt idx="5810">
                  <c:v>1.98587392481</c:v>
                </c:pt>
                <c:pt idx="5811">
                  <c:v>1.49062445974</c:v>
                </c:pt>
                <c:pt idx="5812">
                  <c:v>1.13197201778</c:v>
                </c:pt>
                <c:pt idx="5813">
                  <c:v>2.5713264207</c:v>
                </c:pt>
                <c:pt idx="5814">
                  <c:v>2.66830757716</c:v>
                </c:pt>
                <c:pt idx="5815">
                  <c:v>1.65953570681</c:v>
                </c:pt>
                <c:pt idx="5816">
                  <c:v>1.58928322456</c:v>
                </c:pt>
                <c:pt idx="5817">
                  <c:v>1.52815664027</c:v>
                </c:pt>
                <c:pt idx="5818">
                  <c:v>2.00220498648</c:v>
                </c:pt>
                <c:pt idx="5819">
                  <c:v>1.40238006487</c:v>
                </c:pt>
                <c:pt idx="5820">
                  <c:v>1.92695726019</c:v>
                </c:pt>
                <c:pt idx="5821">
                  <c:v>2.79122739556</c:v>
                </c:pt>
                <c:pt idx="5822">
                  <c:v>2.03351989175</c:v>
                </c:pt>
                <c:pt idx="5823">
                  <c:v>2.24799478313</c:v>
                </c:pt>
                <c:pt idx="5824">
                  <c:v>1.53271832986</c:v>
                </c:pt>
                <c:pt idx="5825">
                  <c:v>1.62118994719</c:v>
                </c:pt>
                <c:pt idx="5826">
                  <c:v>3.64103323773</c:v>
                </c:pt>
                <c:pt idx="5827">
                  <c:v>1.94711496854</c:v>
                </c:pt>
                <c:pt idx="5828">
                  <c:v>1.38843204109</c:v>
                </c:pt>
                <c:pt idx="5829">
                  <c:v>2.29215140813</c:v>
                </c:pt>
                <c:pt idx="5830">
                  <c:v>1.2902820838</c:v>
                </c:pt>
                <c:pt idx="5831">
                  <c:v>1.57178236535</c:v>
                </c:pt>
                <c:pt idx="5832">
                  <c:v>1.98177043785</c:v>
                </c:pt>
                <c:pt idx="5833">
                  <c:v>2.20376143268</c:v>
                </c:pt>
                <c:pt idx="5834">
                  <c:v>3.36942915374</c:v>
                </c:pt>
                <c:pt idx="5835">
                  <c:v>2.8890656314</c:v>
                </c:pt>
                <c:pt idx="5836">
                  <c:v>1.48307539561</c:v>
                </c:pt>
                <c:pt idx="5837">
                  <c:v>2.16596817869</c:v>
                </c:pt>
                <c:pt idx="5838">
                  <c:v>1.68060574891</c:v>
                </c:pt>
                <c:pt idx="5839">
                  <c:v>1.71504216918</c:v>
                </c:pt>
                <c:pt idx="5840">
                  <c:v>1.34344458474</c:v>
                </c:pt>
                <c:pt idx="5841">
                  <c:v>2.09462404041</c:v>
                </c:pt>
                <c:pt idx="5842">
                  <c:v>2.04419963366</c:v>
                </c:pt>
                <c:pt idx="5843">
                  <c:v>1.74608539544</c:v>
                </c:pt>
                <c:pt idx="5844">
                  <c:v>1.4238861199</c:v>
                </c:pt>
                <c:pt idx="5845">
                  <c:v>2.16174385929</c:v>
                </c:pt>
                <c:pt idx="5846">
                  <c:v>1.5618709757</c:v>
                </c:pt>
                <c:pt idx="5847">
                  <c:v>2.41124946772</c:v>
                </c:pt>
                <c:pt idx="5848">
                  <c:v>1.9893548187</c:v>
                </c:pt>
                <c:pt idx="5849">
                  <c:v>2.42774761051</c:v>
                </c:pt>
                <c:pt idx="5850">
                  <c:v>1.68787513608</c:v>
                </c:pt>
                <c:pt idx="5851">
                  <c:v>1.76439207448</c:v>
                </c:pt>
                <c:pt idx="5852">
                  <c:v>2.18624084364</c:v>
                </c:pt>
                <c:pt idx="5853">
                  <c:v>0.896953012901</c:v>
                </c:pt>
                <c:pt idx="5854">
                  <c:v>1.61554072101</c:v>
                </c:pt>
                <c:pt idx="5855">
                  <c:v>1.53963020165</c:v>
                </c:pt>
                <c:pt idx="5856">
                  <c:v>1.93341049461</c:v>
                </c:pt>
                <c:pt idx="5857">
                  <c:v>2.71766871912</c:v>
                </c:pt>
                <c:pt idx="5858">
                  <c:v>2.21934295892</c:v>
                </c:pt>
                <c:pt idx="5859">
                  <c:v>2.27069337674</c:v>
                </c:pt>
                <c:pt idx="5860">
                  <c:v>1.45413274887</c:v>
                </c:pt>
                <c:pt idx="5861">
                  <c:v>2.27915415552</c:v>
                </c:pt>
                <c:pt idx="5862">
                  <c:v>1.39860183687</c:v>
                </c:pt>
                <c:pt idx="5863">
                  <c:v>1.74318701957</c:v>
                </c:pt>
                <c:pt idx="5864">
                  <c:v>2.22816937833</c:v>
                </c:pt>
                <c:pt idx="5865">
                  <c:v>3.50956110549</c:v>
                </c:pt>
                <c:pt idx="5866">
                  <c:v>0.96240506321</c:v>
                </c:pt>
                <c:pt idx="5867">
                  <c:v>1.28514086399</c:v>
                </c:pt>
                <c:pt idx="5868">
                  <c:v>1.90616860443</c:v>
                </c:pt>
                <c:pt idx="5869">
                  <c:v>2.27177627645</c:v>
                </c:pt>
                <c:pt idx="5870">
                  <c:v>1.4921349578</c:v>
                </c:pt>
                <c:pt idx="5871">
                  <c:v>1.69015693081</c:v>
                </c:pt>
                <c:pt idx="5872">
                  <c:v>2.35427205537</c:v>
                </c:pt>
                <c:pt idx="5873">
                  <c:v>1.72939844561</c:v>
                </c:pt>
                <c:pt idx="5874">
                  <c:v>1.59559638355</c:v>
                </c:pt>
                <c:pt idx="5875">
                  <c:v>2.10157215359</c:v>
                </c:pt>
                <c:pt idx="5876">
                  <c:v>2.43991035406</c:v>
                </c:pt>
                <c:pt idx="5877">
                  <c:v>0.962061294152</c:v>
                </c:pt>
                <c:pt idx="5878">
                  <c:v>2.2513570149</c:v>
                </c:pt>
                <c:pt idx="5879">
                  <c:v>2.59212316539</c:v>
                </c:pt>
                <c:pt idx="5880">
                  <c:v>2.15308361395</c:v>
                </c:pt>
                <c:pt idx="5881">
                  <c:v>1.53014898145</c:v>
                </c:pt>
                <c:pt idx="5882">
                  <c:v>1.71285091986</c:v>
                </c:pt>
                <c:pt idx="5883">
                  <c:v>2.23263032897</c:v>
                </c:pt>
                <c:pt idx="5884">
                  <c:v>1.39177639071</c:v>
                </c:pt>
                <c:pt idx="5885">
                  <c:v>1.31676566214</c:v>
                </c:pt>
                <c:pt idx="5886">
                  <c:v>2.42416527165</c:v>
                </c:pt>
                <c:pt idx="5887">
                  <c:v>1.67527704133</c:v>
                </c:pt>
                <c:pt idx="5888">
                  <c:v>1.35750640111</c:v>
                </c:pt>
                <c:pt idx="5889">
                  <c:v>2.39829337792</c:v>
                </c:pt>
                <c:pt idx="5890">
                  <c:v>1.36913306543</c:v>
                </c:pt>
                <c:pt idx="5891">
                  <c:v>2.39168283879</c:v>
                </c:pt>
                <c:pt idx="5892">
                  <c:v>2.38659344844</c:v>
                </c:pt>
                <c:pt idx="5893">
                  <c:v>1.29762946364</c:v>
                </c:pt>
                <c:pt idx="5894">
                  <c:v>2.64673268549</c:v>
                </c:pt>
                <c:pt idx="5895">
                  <c:v>1.42719015098</c:v>
                </c:pt>
                <c:pt idx="5896">
                  <c:v>2.70775130517</c:v>
                </c:pt>
                <c:pt idx="5897">
                  <c:v>1.36187202685</c:v>
                </c:pt>
                <c:pt idx="5898">
                  <c:v>2.41092188069</c:v>
                </c:pt>
                <c:pt idx="5899">
                  <c:v>2.2306707042</c:v>
                </c:pt>
                <c:pt idx="5900">
                  <c:v>1.49435233683</c:v>
                </c:pt>
                <c:pt idx="5901">
                  <c:v>1.76122713935</c:v>
                </c:pt>
                <c:pt idx="5902">
                  <c:v>1.67081011756</c:v>
                </c:pt>
                <c:pt idx="5903">
                  <c:v>1.49127224107</c:v>
                </c:pt>
                <c:pt idx="5904">
                  <c:v>1.70409491798</c:v>
                </c:pt>
                <c:pt idx="5905">
                  <c:v>1.08245457553</c:v>
                </c:pt>
                <c:pt idx="5906">
                  <c:v>1.47708585281</c:v>
                </c:pt>
                <c:pt idx="5907">
                  <c:v>1.13090043307</c:v>
                </c:pt>
                <c:pt idx="5908">
                  <c:v>1.30180118033</c:v>
                </c:pt>
                <c:pt idx="5909">
                  <c:v>1.6139907442</c:v>
                </c:pt>
                <c:pt idx="5910">
                  <c:v>1.24287822376</c:v>
                </c:pt>
                <c:pt idx="5911">
                  <c:v>1.46838723976</c:v>
                </c:pt>
                <c:pt idx="5912">
                  <c:v>2.57368463199</c:v>
                </c:pt>
                <c:pt idx="5913">
                  <c:v>1.69015832906</c:v>
                </c:pt>
                <c:pt idx="5914">
                  <c:v>2.64512199273</c:v>
                </c:pt>
                <c:pt idx="5915">
                  <c:v>1.59792891315</c:v>
                </c:pt>
                <c:pt idx="5916">
                  <c:v>1.51305957444</c:v>
                </c:pt>
                <c:pt idx="5917">
                  <c:v>1.444016121</c:v>
                </c:pt>
                <c:pt idx="5918">
                  <c:v>1.74857113652</c:v>
                </c:pt>
                <c:pt idx="5919">
                  <c:v>2.15508125368</c:v>
                </c:pt>
                <c:pt idx="5920">
                  <c:v>2.5423278958</c:v>
                </c:pt>
                <c:pt idx="5921">
                  <c:v>1.45922353452</c:v>
                </c:pt>
                <c:pt idx="5922">
                  <c:v>1.88830539719</c:v>
                </c:pt>
                <c:pt idx="5923">
                  <c:v>5.09442789108</c:v>
                </c:pt>
                <c:pt idx="5924">
                  <c:v>1.16537236106</c:v>
                </c:pt>
                <c:pt idx="5925">
                  <c:v>1.7178113221</c:v>
                </c:pt>
                <c:pt idx="5926">
                  <c:v>1.99604345664</c:v>
                </c:pt>
                <c:pt idx="5927">
                  <c:v>1.2173802225</c:v>
                </c:pt>
                <c:pt idx="5928">
                  <c:v>1.41472637986</c:v>
                </c:pt>
                <c:pt idx="5929">
                  <c:v>2.49136830532</c:v>
                </c:pt>
                <c:pt idx="5930">
                  <c:v>1.51658955602</c:v>
                </c:pt>
                <c:pt idx="5931">
                  <c:v>1.86205262132</c:v>
                </c:pt>
                <c:pt idx="5932">
                  <c:v>1.54656172871</c:v>
                </c:pt>
                <c:pt idx="5933">
                  <c:v>2.37447991523</c:v>
                </c:pt>
                <c:pt idx="5934">
                  <c:v>1.43948620521</c:v>
                </c:pt>
                <c:pt idx="5935">
                  <c:v>2.45529878081</c:v>
                </c:pt>
                <c:pt idx="5936">
                  <c:v>1.54543608509</c:v>
                </c:pt>
                <c:pt idx="5937">
                  <c:v>1.79809394255</c:v>
                </c:pt>
                <c:pt idx="5938">
                  <c:v>1.96047992044</c:v>
                </c:pt>
                <c:pt idx="5939">
                  <c:v>1.43002971105</c:v>
                </c:pt>
                <c:pt idx="5940">
                  <c:v>2.75784806244</c:v>
                </c:pt>
                <c:pt idx="5941">
                  <c:v>2.96012163125</c:v>
                </c:pt>
                <c:pt idx="5942">
                  <c:v>2.01321670655</c:v>
                </c:pt>
                <c:pt idx="5943">
                  <c:v>2.15225665517</c:v>
                </c:pt>
                <c:pt idx="5944">
                  <c:v>5.28526355104</c:v>
                </c:pt>
                <c:pt idx="5945">
                  <c:v>1.77618377219</c:v>
                </c:pt>
                <c:pt idx="5946">
                  <c:v>1.29093556745</c:v>
                </c:pt>
                <c:pt idx="5947">
                  <c:v>2.41944719335</c:v>
                </c:pt>
                <c:pt idx="5948">
                  <c:v>2.66204984203</c:v>
                </c:pt>
                <c:pt idx="5949">
                  <c:v>1.57559669069</c:v>
                </c:pt>
                <c:pt idx="5950">
                  <c:v>1.04995145086</c:v>
                </c:pt>
                <c:pt idx="5951">
                  <c:v>1.58576681264</c:v>
                </c:pt>
                <c:pt idx="5952">
                  <c:v>1.57491579693</c:v>
                </c:pt>
                <c:pt idx="5953">
                  <c:v>1.64321688647</c:v>
                </c:pt>
                <c:pt idx="5954">
                  <c:v>2.28004933049</c:v>
                </c:pt>
                <c:pt idx="5955">
                  <c:v>0.905732743402</c:v>
                </c:pt>
                <c:pt idx="5956">
                  <c:v>1.36751375698</c:v>
                </c:pt>
                <c:pt idx="5957">
                  <c:v>1.46171425166</c:v>
                </c:pt>
                <c:pt idx="5958">
                  <c:v>2.31583447551</c:v>
                </c:pt>
                <c:pt idx="5959">
                  <c:v>1.94890416518</c:v>
                </c:pt>
                <c:pt idx="5960">
                  <c:v>1.67607203326</c:v>
                </c:pt>
                <c:pt idx="5961">
                  <c:v>1.40477430557</c:v>
                </c:pt>
                <c:pt idx="5962">
                  <c:v>2.40059383715</c:v>
                </c:pt>
                <c:pt idx="5963">
                  <c:v>1.46765969418</c:v>
                </c:pt>
                <c:pt idx="5964">
                  <c:v>1.47688287315</c:v>
                </c:pt>
                <c:pt idx="5965">
                  <c:v>1.17858928345</c:v>
                </c:pt>
                <c:pt idx="5966">
                  <c:v>2.01439514778</c:v>
                </c:pt>
                <c:pt idx="5967">
                  <c:v>1.45753351616</c:v>
                </c:pt>
                <c:pt idx="5968">
                  <c:v>1.51329856592</c:v>
                </c:pt>
                <c:pt idx="5969">
                  <c:v>1.53256917522</c:v>
                </c:pt>
                <c:pt idx="5970">
                  <c:v>0.45181602208</c:v>
                </c:pt>
                <c:pt idx="5971">
                  <c:v>0.943576715761</c:v>
                </c:pt>
                <c:pt idx="5972">
                  <c:v>1.6702405463</c:v>
                </c:pt>
                <c:pt idx="5973">
                  <c:v>1.56410791237</c:v>
                </c:pt>
                <c:pt idx="5974">
                  <c:v>2.41463273124</c:v>
                </c:pt>
                <c:pt idx="5975">
                  <c:v>1.29766240074</c:v>
                </c:pt>
                <c:pt idx="5976">
                  <c:v>4.2213075523</c:v>
                </c:pt>
                <c:pt idx="5977">
                  <c:v>4.60087050741</c:v>
                </c:pt>
                <c:pt idx="5978">
                  <c:v>2.21433284446</c:v>
                </c:pt>
                <c:pt idx="5979">
                  <c:v>1.46125932023</c:v>
                </c:pt>
                <c:pt idx="5980">
                  <c:v>1.11591127284</c:v>
                </c:pt>
                <c:pt idx="5981">
                  <c:v>1.99844024692</c:v>
                </c:pt>
                <c:pt idx="5982">
                  <c:v>2.5155855801</c:v>
                </c:pt>
                <c:pt idx="5983">
                  <c:v>1.19420808689</c:v>
                </c:pt>
                <c:pt idx="5984">
                  <c:v>1.8457196105</c:v>
                </c:pt>
                <c:pt idx="5985">
                  <c:v>2.04093111805</c:v>
                </c:pt>
                <c:pt idx="5986">
                  <c:v>1.70162958222</c:v>
                </c:pt>
                <c:pt idx="5987">
                  <c:v>3.05182066938</c:v>
                </c:pt>
                <c:pt idx="5988">
                  <c:v>2.31296688308</c:v>
                </c:pt>
                <c:pt idx="5989">
                  <c:v>1.65916126117</c:v>
                </c:pt>
                <c:pt idx="5990">
                  <c:v>3.16145763</c:v>
                </c:pt>
                <c:pt idx="5991">
                  <c:v>2.02750197759</c:v>
                </c:pt>
                <c:pt idx="5992">
                  <c:v>1.73208405632</c:v>
                </c:pt>
                <c:pt idx="5993">
                  <c:v>1.31538081057</c:v>
                </c:pt>
                <c:pt idx="5994">
                  <c:v>1.79818474066</c:v>
                </c:pt>
                <c:pt idx="5995">
                  <c:v>1.51620171334</c:v>
                </c:pt>
                <c:pt idx="5996">
                  <c:v>1.78761664727</c:v>
                </c:pt>
                <c:pt idx="5997">
                  <c:v>1.8334309151</c:v>
                </c:pt>
                <c:pt idx="5998">
                  <c:v>1.77055907788</c:v>
                </c:pt>
                <c:pt idx="5999">
                  <c:v>1.99254061214</c:v>
                </c:pt>
                <c:pt idx="6000">
                  <c:v>1.45391375714</c:v>
                </c:pt>
                <c:pt idx="6001">
                  <c:v>1.31500266097</c:v>
                </c:pt>
                <c:pt idx="6002">
                  <c:v>1.34483432373</c:v>
                </c:pt>
                <c:pt idx="6003">
                  <c:v>1.93158912914</c:v>
                </c:pt>
                <c:pt idx="6004">
                  <c:v>1.60778611235</c:v>
                </c:pt>
                <c:pt idx="6005">
                  <c:v>1.31502852291</c:v>
                </c:pt>
                <c:pt idx="6006">
                  <c:v>1.53292857614</c:v>
                </c:pt>
                <c:pt idx="6007">
                  <c:v>3.48302397123</c:v>
                </c:pt>
                <c:pt idx="6008">
                  <c:v>1.73821669935</c:v>
                </c:pt>
                <c:pt idx="6009">
                  <c:v>1.35662030029</c:v>
                </c:pt>
                <c:pt idx="6010">
                  <c:v>1.32541628193</c:v>
                </c:pt>
                <c:pt idx="6011">
                  <c:v>1.67784988412</c:v>
                </c:pt>
                <c:pt idx="6012">
                  <c:v>0.53887730715</c:v>
                </c:pt>
                <c:pt idx="6013">
                  <c:v>0.759785649511</c:v>
                </c:pt>
                <c:pt idx="6014">
                  <c:v>3.25520373248</c:v>
                </c:pt>
                <c:pt idx="6015">
                  <c:v>1.96139611041</c:v>
                </c:pt>
                <c:pt idx="6016">
                  <c:v>2.36130247752</c:v>
                </c:pt>
                <c:pt idx="6017">
                  <c:v>1.93252257202</c:v>
                </c:pt>
                <c:pt idx="6018">
                  <c:v>1.5228057191</c:v>
                </c:pt>
                <c:pt idx="6019">
                  <c:v>2.00729743034</c:v>
                </c:pt>
                <c:pt idx="6020">
                  <c:v>1.1981021867</c:v>
                </c:pt>
                <c:pt idx="6021">
                  <c:v>1.38341117299</c:v>
                </c:pt>
                <c:pt idx="6022">
                  <c:v>1.42445408317</c:v>
                </c:pt>
                <c:pt idx="6023">
                  <c:v>1.87356138721</c:v>
                </c:pt>
                <c:pt idx="6024">
                  <c:v>1.87719127928</c:v>
                </c:pt>
                <c:pt idx="6025">
                  <c:v>1.58568992581</c:v>
                </c:pt>
                <c:pt idx="6026">
                  <c:v>1.32346616046</c:v>
                </c:pt>
                <c:pt idx="6027">
                  <c:v>1.96295581176</c:v>
                </c:pt>
                <c:pt idx="6028">
                  <c:v>1.08525699606</c:v>
                </c:pt>
                <c:pt idx="6029">
                  <c:v>1.09672578215</c:v>
                </c:pt>
                <c:pt idx="6030">
                  <c:v>1.58781323703</c:v>
                </c:pt>
                <c:pt idx="6031">
                  <c:v>1.74465840878</c:v>
                </c:pt>
                <c:pt idx="6032">
                  <c:v>1.50955653963</c:v>
                </c:pt>
                <c:pt idx="6033">
                  <c:v>4.0234469877</c:v>
                </c:pt>
                <c:pt idx="6034">
                  <c:v>2.00106287498</c:v>
                </c:pt>
                <c:pt idx="6035">
                  <c:v>1.78411221557</c:v>
                </c:pt>
                <c:pt idx="6036">
                  <c:v>1.82830171035</c:v>
                </c:pt>
                <c:pt idx="6037">
                  <c:v>1.80128290362</c:v>
                </c:pt>
                <c:pt idx="6038">
                  <c:v>2.00189457464</c:v>
                </c:pt>
                <c:pt idx="6039">
                  <c:v>2.05467999251</c:v>
                </c:pt>
                <c:pt idx="6040">
                  <c:v>1.22886134354</c:v>
                </c:pt>
                <c:pt idx="6041">
                  <c:v>2.41361602618</c:v>
                </c:pt>
                <c:pt idx="6042">
                  <c:v>2.30841979034</c:v>
                </c:pt>
                <c:pt idx="6043">
                  <c:v>1.52852827989</c:v>
                </c:pt>
                <c:pt idx="6044">
                  <c:v>5.07894009177</c:v>
                </c:pt>
                <c:pt idx="6045">
                  <c:v>2.85569196828</c:v>
                </c:pt>
                <c:pt idx="6046">
                  <c:v>1.85513841287</c:v>
                </c:pt>
                <c:pt idx="6047">
                  <c:v>1.17153101088</c:v>
                </c:pt>
                <c:pt idx="6048">
                  <c:v>1.78043671132</c:v>
                </c:pt>
                <c:pt idx="6049">
                  <c:v>1.48688557511</c:v>
                </c:pt>
                <c:pt idx="6050">
                  <c:v>1.64149118639</c:v>
                </c:pt>
                <c:pt idx="6051">
                  <c:v>1.23418849757</c:v>
                </c:pt>
                <c:pt idx="6052">
                  <c:v>1.32587641092</c:v>
                </c:pt>
                <c:pt idx="6053">
                  <c:v>1.41494526961</c:v>
                </c:pt>
                <c:pt idx="6054">
                  <c:v>1.14518036704</c:v>
                </c:pt>
                <c:pt idx="6055">
                  <c:v>2.09529366653</c:v>
                </c:pt>
                <c:pt idx="6056">
                  <c:v>1.40347328672</c:v>
                </c:pt>
                <c:pt idx="6057">
                  <c:v>2.53174932713</c:v>
                </c:pt>
                <c:pt idx="6058">
                  <c:v>0.850098893979</c:v>
                </c:pt>
                <c:pt idx="6059">
                  <c:v>1.80246648849</c:v>
                </c:pt>
                <c:pt idx="6060">
                  <c:v>2.07951538559</c:v>
                </c:pt>
                <c:pt idx="6061">
                  <c:v>1.77975658474</c:v>
                </c:pt>
                <c:pt idx="6062">
                  <c:v>3.77440086702</c:v>
                </c:pt>
                <c:pt idx="6063">
                  <c:v>1.26674281282</c:v>
                </c:pt>
                <c:pt idx="6064">
                  <c:v>2.26560647209</c:v>
                </c:pt>
                <c:pt idx="6065">
                  <c:v>1.80809724841</c:v>
                </c:pt>
                <c:pt idx="6066">
                  <c:v>2.13097187194</c:v>
                </c:pt>
                <c:pt idx="6067">
                  <c:v>1.92206061967</c:v>
                </c:pt>
                <c:pt idx="6068">
                  <c:v>2.76207641621</c:v>
                </c:pt>
                <c:pt idx="6069">
                  <c:v>1.37048590162</c:v>
                </c:pt>
                <c:pt idx="6070">
                  <c:v>2.29386997077</c:v>
                </c:pt>
                <c:pt idx="6071">
                  <c:v>1.88452478853</c:v>
                </c:pt>
                <c:pt idx="6072">
                  <c:v>1.23300143692</c:v>
                </c:pt>
                <c:pt idx="6073">
                  <c:v>1.13255297135</c:v>
                </c:pt>
                <c:pt idx="6074">
                  <c:v>1.48328130081</c:v>
                </c:pt>
                <c:pt idx="6075">
                  <c:v>2.71564692488</c:v>
                </c:pt>
                <c:pt idx="6076">
                  <c:v>1.54346556726</c:v>
                </c:pt>
                <c:pt idx="6077">
                  <c:v>1.45816485123</c:v>
                </c:pt>
                <c:pt idx="6078">
                  <c:v>1.67430896177</c:v>
                </c:pt>
                <c:pt idx="6079">
                  <c:v>2.12098511235</c:v>
                </c:pt>
                <c:pt idx="6080">
                  <c:v>2.23448911199</c:v>
                </c:pt>
                <c:pt idx="6081">
                  <c:v>1.34421613826</c:v>
                </c:pt>
                <c:pt idx="6082">
                  <c:v>1.49016275973</c:v>
                </c:pt>
                <c:pt idx="6083">
                  <c:v>3.17462836204</c:v>
                </c:pt>
                <c:pt idx="6084">
                  <c:v>1.14732081715</c:v>
                </c:pt>
                <c:pt idx="6085">
                  <c:v>1.66531357416</c:v>
                </c:pt>
                <c:pt idx="6086">
                  <c:v>1.45850286914</c:v>
                </c:pt>
                <c:pt idx="6087">
                  <c:v>1.78085400817</c:v>
                </c:pt>
                <c:pt idx="6088">
                  <c:v>1.79917959908</c:v>
                </c:pt>
                <c:pt idx="6089">
                  <c:v>1.69530176614</c:v>
                </c:pt>
                <c:pt idx="6090">
                  <c:v>1.36709431131</c:v>
                </c:pt>
                <c:pt idx="6091">
                  <c:v>1.87422839093</c:v>
                </c:pt>
                <c:pt idx="6092">
                  <c:v>1.21437555096</c:v>
                </c:pt>
                <c:pt idx="6093">
                  <c:v>1.74609488408</c:v>
                </c:pt>
                <c:pt idx="6094">
                  <c:v>1.82274154255</c:v>
                </c:pt>
                <c:pt idx="6095">
                  <c:v>2.43567424573</c:v>
                </c:pt>
                <c:pt idx="6096">
                  <c:v>1.25709357681</c:v>
                </c:pt>
                <c:pt idx="6097">
                  <c:v>1.65243157595</c:v>
                </c:pt>
                <c:pt idx="6098">
                  <c:v>5.36676775938</c:v>
                </c:pt>
                <c:pt idx="6099">
                  <c:v>1.47104856968</c:v>
                </c:pt>
                <c:pt idx="6100">
                  <c:v>1.15559944885</c:v>
                </c:pt>
                <c:pt idx="6101">
                  <c:v>1.59470191199</c:v>
                </c:pt>
                <c:pt idx="6102">
                  <c:v>1.81431633004</c:v>
                </c:pt>
                <c:pt idx="6103">
                  <c:v>1.90565477935</c:v>
                </c:pt>
                <c:pt idx="6104">
                  <c:v>1.81436327768</c:v>
                </c:pt>
                <c:pt idx="6105">
                  <c:v>2.05389909334</c:v>
                </c:pt>
                <c:pt idx="6106">
                  <c:v>1.51141895468</c:v>
                </c:pt>
                <c:pt idx="6107">
                  <c:v>1.24645687725</c:v>
                </c:pt>
                <c:pt idx="6108">
                  <c:v>1.98186529663</c:v>
                </c:pt>
                <c:pt idx="6109">
                  <c:v>1.82941284122</c:v>
                </c:pt>
                <c:pt idx="6110">
                  <c:v>0.862027803679</c:v>
                </c:pt>
                <c:pt idx="6111">
                  <c:v>1.94687426374</c:v>
                </c:pt>
                <c:pt idx="6112">
                  <c:v>2.49995689502</c:v>
                </c:pt>
                <c:pt idx="6113">
                  <c:v>1.57299900669</c:v>
                </c:pt>
                <c:pt idx="6114">
                  <c:v>1.84845620057</c:v>
                </c:pt>
                <c:pt idx="6115">
                  <c:v>2.22424494238</c:v>
                </c:pt>
                <c:pt idx="6116">
                  <c:v>1.0432842564</c:v>
                </c:pt>
                <c:pt idx="6117">
                  <c:v>1.21690715861</c:v>
                </c:pt>
                <c:pt idx="6118">
                  <c:v>2.07576890494</c:v>
                </c:pt>
                <c:pt idx="6119">
                  <c:v>2.04621114542</c:v>
                </c:pt>
                <c:pt idx="6120">
                  <c:v>1.37214275779</c:v>
                </c:pt>
                <c:pt idx="6121">
                  <c:v>1.75453174669</c:v>
                </c:pt>
                <c:pt idx="6122">
                  <c:v>1.40702572321</c:v>
                </c:pt>
                <c:pt idx="6123">
                  <c:v>1.74910038639</c:v>
                </c:pt>
                <c:pt idx="6124">
                  <c:v>1.70640156345</c:v>
                </c:pt>
                <c:pt idx="6125">
                  <c:v>2.04623441963</c:v>
                </c:pt>
                <c:pt idx="6126">
                  <c:v>2.43194580738</c:v>
                </c:pt>
                <c:pt idx="6127">
                  <c:v>1.86260371578</c:v>
                </c:pt>
                <c:pt idx="6128">
                  <c:v>2.47901853671</c:v>
                </c:pt>
                <c:pt idx="6129">
                  <c:v>1.42886436505</c:v>
                </c:pt>
                <c:pt idx="6130">
                  <c:v>2.21547496524</c:v>
                </c:pt>
                <c:pt idx="6131">
                  <c:v>0.788131925083</c:v>
                </c:pt>
                <c:pt idx="6132">
                  <c:v>1.04729317903</c:v>
                </c:pt>
                <c:pt idx="6133">
                  <c:v>1.12650231554</c:v>
                </c:pt>
                <c:pt idx="6134">
                  <c:v>1.25274105828</c:v>
                </c:pt>
                <c:pt idx="6135">
                  <c:v>1.35760498663</c:v>
                </c:pt>
                <c:pt idx="6136">
                  <c:v>1.86456023122</c:v>
                </c:pt>
                <c:pt idx="6137">
                  <c:v>1.75499416547</c:v>
                </c:pt>
                <c:pt idx="6138">
                  <c:v>1.4467422868</c:v>
                </c:pt>
                <c:pt idx="6139">
                  <c:v>2.21503302707</c:v>
                </c:pt>
                <c:pt idx="6140">
                  <c:v>2.54581521974</c:v>
                </c:pt>
                <c:pt idx="6141">
                  <c:v>1.61754438554</c:v>
                </c:pt>
                <c:pt idx="6142">
                  <c:v>1.78817181247</c:v>
                </c:pt>
                <c:pt idx="6143">
                  <c:v>1.82657354987</c:v>
                </c:pt>
                <c:pt idx="6144">
                  <c:v>1.01512816792</c:v>
                </c:pt>
                <c:pt idx="6145">
                  <c:v>1.94077314209</c:v>
                </c:pt>
                <c:pt idx="6146">
                  <c:v>2.05537913814</c:v>
                </c:pt>
                <c:pt idx="6147">
                  <c:v>1.65875868983</c:v>
                </c:pt>
                <c:pt idx="6148">
                  <c:v>2.41818838149</c:v>
                </c:pt>
                <c:pt idx="6149">
                  <c:v>2.63971355773</c:v>
                </c:pt>
                <c:pt idx="6150">
                  <c:v>1.80703713267</c:v>
                </c:pt>
                <c:pt idx="6151">
                  <c:v>1.46389840212</c:v>
                </c:pt>
                <c:pt idx="6152">
                  <c:v>1.94208982412</c:v>
                </c:pt>
                <c:pt idx="6153">
                  <c:v>2.75541903474</c:v>
                </c:pt>
                <c:pt idx="6154">
                  <c:v>1.27620586094</c:v>
                </c:pt>
                <c:pt idx="6155">
                  <c:v>2.93252807002</c:v>
                </c:pt>
                <c:pt idx="6156">
                  <c:v>2.23264278616</c:v>
                </c:pt>
                <c:pt idx="6157">
                  <c:v>1.49325511388</c:v>
                </c:pt>
                <c:pt idx="6158">
                  <c:v>1.35468177799</c:v>
                </c:pt>
                <c:pt idx="6159">
                  <c:v>1.84578195214</c:v>
                </c:pt>
                <c:pt idx="6160">
                  <c:v>2.3247830928</c:v>
                </c:pt>
                <c:pt idx="6161">
                  <c:v>2.32911827151</c:v>
                </c:pt>
                <c:pt idx="6162">
                  <c:v>1.29085318997</c:v>
                </c:pt>
                <c:pt idx="6163">
                  <c:v>1.47150189011</c:v>
                </c:pt>
                <c:pt idx="6164">
                  <c:v>1.21865014454</c:v>
                </c:pt>
                <c:pt idx="6165">
                  <c:v>1.19998417921</c:v>
                </c:pt>
                <c:pt idx="6166">
                  <c:v>1.11865077739</c:v>
                </c:pt>
                <c:pt idx="6167">
                  <c:v>1.99716281603</c:v>
                </c:pt>
                <c:pt idx="6168">
                  <c:v>2.62184512423</c:v>
                </c:pt>
                <c:pt idx="6169">
                  <c:v>1.21191818554</c:v>
                </c:pt>
                <c:pt idx="6170">
                  <c:v>2.39268787631</c:v>
                </c:pt>
                <c:pt idx="6171">
                  <c:v>1.3206676168</c:v>
                </c:pt>
                <c:pt idx="6172">
                  <c:v>1.24883882858</c:v>
                </c:pt>
                <c:pt idx="6173">
                  <c:v>1.59299959075</c:v>
                </c:pt>
                <c:pt idx="6174">
                  <c:v>2.0447239979</c:v>
                </c:pt>
                <c:pt idx="6175">
                  <c:v>1.34389035035</c:v>
                </c:pt>
                <c:pt idx="6176">
                  <c:v>2.31273482798</c:v>
                </c:pt>
                <c:pt idx="6177">
                  <c:v>2.05095424796</c:v>
                </c:pt>
                <c:pt idx="6178">
                  <c:v>2.08222746019</c:v>
                </c:pt>
                <c:pt idx="6179">
                  <c:v>1.47573083012</c:v>
                </c:pt>
                <c:pt idx="6180">
                  <c:v>1.568562342</c:v>
                </c:pt>
                <c:pt idx="6181">
                  <c:v>1.74035164988</c:v>
                </c:pt>
                <c:pt idx="6182">
                  <c:v>1.03732013468</c:v>
                </c:pt>
                <c:pt idx="6183">
                  <c:v>1.26708679895</c:v>
                </c:pt>
                <c:pt idx="6184">
                  <c:v>2.28677655007</c:v>
                </c:pt>
                <c:pt idx="6185">
                  <c:v>1.81275597238</c:v>
                </c:pt>
                <c:pt idx="6186">
                  <c:v>2.68856050212</c:v>
                </c:pt>
                <c:pt idx="6187">
                  <c:v>1.77033798052</c:v>
                </c:pt>
                <c:pt idx="6188">
                  <c:v>2.00499606879</c:v>
                </c:pt>
                <c:pt idx="6189">
                  <c:v>1.90390575481</c:v>
                </c:pt>
                <c:pt idx="6190">
                  <c:v>2.03620136344</c:v>
                </c:pt>
                <c:pt idx="6191">
                  <c:v>1.2695242523</c:v>
                </c:pt>
                <c:pt idx="6192">
                  <c:v>2.59209993709</c:v>
                </c:pt>
                <c:pt idx="6193">
                  <c:v>2.71495833924</c:v>
                </c:pt>
                <c:pt idx="6194">
                  <c:v>1.94885360044</c:v>
                </c:pt>
                <c:pt idx="6195">
                  <c:v>1.63442859436</c:v>
                </c:pt>
                <c:pt idx="6196">
                  <c:v>2.18433983483</c:v>
                </c:pt>
                <c:pt idx="6197">
                  <c:v>2.88313263455</c:v>
                </c:pt>
                <c:pt idx="6198">
                  <c:v>1.75767031089</c:v>
                </c:pt>
                <c:pt idx="6199">
                  <c:v>2.12252249907</c:v>
                </c:pt>
                <c:pt idx="6200">
                  <c:v>2.21305325217</c:v>
                </c:pt>
                <c:pt idx="6201">
                  <c:v>2.37193616093</c:v>
                </c:pt>
                <c:pt idx="6202">
                  <c:v>2.79513712337</c:v>
                </c:pt>
                <c:pt idx="6203">
                  <c:v>0.859507607832</c:v>
                </c:pt>
                <c:pt idx="6204">
                  <c:v>1.98816800016</c:v>
                </c:pt>
                <c:pt idx="6205">
                  <c:v>1.52114077165</c:v>
                </c:pt>
                <c:pt idx="6206">
                  <c:v>2.1821526966</c:v>
                </c:pt>
                <c:pt idx="6207">
                  <c:v>1.50175244278</c:v>
                </c:pt>
                <c:pt idx="6208">
                  <c:v>3.85617672726</c:v>
                </c:pt>
                <c:pt idx="6209">
                  <c:v>1.681903141</c:v>
                </c:pt>
                <c:pt idx="6210">
                  <c:v>1.73503183706</c:v>
                </c:pt>
                <c:pt idx="6211">
                  <c:v>1.99716844813</c:v>
                </c:pt>
                <c:pt idx="6212">
                  <c:v>1.00208053675</c:v>
                </c:pt>
                <c:pt idx="6213">
                  <c:v>1.04653551194</c:v>
                </c:pt>
                <c:pt idx="6214">
                  <c:v>2.02284789314</c:v>
                </c:pt>
                <c:pt idx="6215">
                  <c:v>1.81080397467</c:v>
                </c:pt>
                <c:pt idx="6216">
                  <c:v>1.29413323307</c:v>
                </c:pt>
                <c:pt idx="6217">
                  <c:v>1.49847757298</c:v>
                </c:pt>
                <c:pt idx="6218">
                  <c:v>1.55892697617</c:v>
                </c:pt>
                <c:pt idx="6219">
                  <c:v>2.03446203538</c:v>
                </c:pt>
                <c:pt idx="6220">
                  <c:v>2.04471188965</c:v>
                </c:pt>
                <c:pt idx="6221">
                  <c:v>1.14240485415</c:v>
                </c:pt>
                <c:pt idx="6222">
                  <c:v>1.57723900143</c:v>
                </c:pt>
                <c:pt idx="6223">
                  <c:v>2.28200691763</c:v>
                </c:pt>
                <c:pt idx="6224">
                  <c:v>2.42865774835</c:v>
                </c:pt>
                <c:pt idx="6225">
                  <c:v>1.74860542551</c:v>
                </c:pt>
                <c:pt idx="6226">
                  <c:v>1.281100798</c:v>
                </c:pt>
                <c:pt idx="6227">
                  <c:v>1.6289900375</c:v>
                </c:pt>
                <c:pt idx="6228">
                  <c:v>2.18221993004</c:v>
                </c:pt>
                <c:pt idx="6229">
                  <c:v>2.12232535675</c:v>
                </c:pt>
                <c:pt idx="6230">
                  <c:v>1.91024165181</c:v>
                </c:pt>
                <c:pt idx="6231">
                  <c:v>2.03694362101</c:v>
                </c:pt>
                <c:pt idx="6232">
                  <c:v>2.03767841399</c:v>
                </c:pt>
                <c:pt idx="6233">
                  <c:v>2.29809693446</c:v>
                </c:pt>
                <c:pt idx="6234">
                  <c:v>1.45469800769</c:v>
                </c:pt>
                <c:pt idx="6235">
                  <c:v>1.81065676934</c:v>
                </c:pt>
                <c:pt idx="6236">
                  <c:v>1.05591920576</c:v>
                </c:pt>
                <c:pt idx="6237">
                  <c:v>1.51116684395</c:v>
                </c:pt>
                <c:pt idx="6238">
                  <c:v>1.75862220728</c:v>
                </c:pt>
                <c:pt idx="6239">
                  <c:v>1.29564137493</c:v>
                </c:pt>
                <c:pt idx="6240">
                  <c:v>1.76774716663</c:v>
                </c:pt>
                <c:pt idx="6241">
                  <c:v>1.8312579507</c:v>
                </c:pt>
                <c:pt idx="6242">
                  <c:v>1.78051396469</c:v>
                </c:pt>
                <c:pt idx="6243">
                  <c:v>1.25145444756</c:v>
                </c:pt>
                <c:pt idx="6244">
                  <c:v>2.70678410903</c:v>
                </c:pt>
                <c:pt idx="6245">
                  <c:v>3.07541803628</c:v>
                </c:pt>
                <c:pt idx="6246">
                  <c:v>2.30315282318</c:v>
                </c:pt>
                <c:pt idx="6247">
                  <c:v>1.14863545247</c:v>
                </c:pt>
                <c:pt idx="6248">
                  <c:v>2.05357093561</c:v>
                </c:pt>
                <c:pt idx="6249">
                  <c:v>2.26718451467</c:v>
                </c:pt>
                <c:pt idx="6250">
                  <c:v>1.79480847927</c:v>
                </c:pt>
                <c:pt idx="6251">
                  <c:v>1.86568020636</c:v>
                </c:pt>
                <c:pt idx="6252">
                  <c:v>2.08665075594</c:v>
                </c:pt>
                <c:pt idx="6253">
                  <c:v>1.82287029587</c:v>
                </c:pt>
                <c:pt idx="6254">
                  <c:v>1.7670237429</c:v>
                </c:pt>
                <c:pt idx="6255">
                  <c:v>2.22875846328</c:v>
                </c:pt>
                <c:pt idx="6256">
                  <c:v>2.45625713097</c:v>
                </c:pt>
                <c:pt idx="6257">
                  <c:v>2.11744259059</c:v>
                </c:pt>
                <c:pt idx="6258">
                  <c:v>2.85902862401</c:v>
                </c:pt>
                <c:pt idx="6259">
                  <c:v>1.82810083402</c:v>
                </c:pt>
                <c:pt idx="6260">
                  <c:v>1.51349359888</c:v>
                </c:pt>
                <c:pt idx="6261">
                  <c:v>1.62060293251</c:v>
                </c:pt>
                <c:pt idx="6262">
                  <c:v>2.06300759895</c:v>
                </c:pt>
                <c:pt idx="6263">
                  <c:v>1.95951004369</c:v>
                </c:pt>
                <c:pt idx="6264">
                  <c:v>2.28567977844</c:v>
                </c:pt>
                <c:pt idx="6265">
                  <c:v>1.54825323983</c:v>
                </c:pt>
                <c:pt idx="6266">
                  <c:v>2.44955423362</c:v>
                </c:pt>
                <c:pt idx="6267">
                  <c:v>1.16986336816</c:v>
                </c:pt>
                <c:pt idx="6268">
                  <c:v>1.40086880292</c:v>
                </c:pt>
                <c:pt idx="6269">
                  <c:v>1.49460517526</c:v>
                </c:pt>
                <c:pt idx="6270">
                  <c:v>1.62817051387</c:v>
                </c:pt>
                <c:pt idx="6271">
                  <c:v>2.37541196556</c:v>
                </c:pt>
                <c:pt idx="6272">
                  <c:v>1.7357911034</c:v>
                </c:pt>
                <c:pt idx="6273">
                  <c:v>1.99658257982</c:v>
                </c:pt>
                <c:pt idx="6274">
                  <c:v>2.06900034408</c:v>
                </c:pt>
                <c:pt idx="6275">
                  <c:v>3.11388719537</c:v>
                </c:pt>
                <c:pt idx="6276">
                  <c:v>1.64959559388</c:v>
                </c:pt>
                <c:pt idx="6277">
                  <c:v>0.887684064658</c:v>
                </c:pt>
                <c:pt idx="6278">
                  <c:v>1.82967144232</c:v>
                </c:pt>
                <c:pt idx="6279">
                  <c:v>1.20887392579</c:v>
                </c:pt>
                <c:pt idx="6280">
                  <c:v>1.55566556637</c:v>
                </c:pt>
                <c:pt idx="6281">
                  <c:v>1.68044414338</c:v>
                </c:pt>
                <c:pt idx="6282">
                  <c:v>2.63275331092</c:v>
                </c:pt>
                <c:pt idx="6283">
                  <c:v>2.34853172522</c:v>
                </c:pt>
                <c:pt idx="6284">
                  <c:v>1.29704131151</c:v>
                </c:pt>
                <c:pt idx="6285">
                  <c:v>1.99037908734</c:v>
                </c:pt>
                <c:pt idx="6286">
                  <c:v>1.95592716549</c:v>
                </c:pt>
                <c:pt idx="6287">
                  <c:v>2.55492374245</c:v>
                </c:pt>
                <c:pt idx="6288">
                  <c:v>0.849341489465</c:v>
                </c:pt>
                <c:pt idx="6289">
                  <c:v>1.77305994308</c:v>
                </c:pt>
                <c:pt idx="6290">
                  <c:v>1.15227531232</c:v>
                </c:pt>
                <c:pt idx="6291">
                  <c:v>1.36338279295</c:v>
                </c:pt>
                <c:pt idx="6292">
                  <c:v>0.776536849761</c:v>
                </c:pt>
                <c:pt idx="6293">
                  <c:v>1.55475101867</c:v>
                </c:pt>
                <c:pt idx="6294">
                  <c:v>1.66243319301</c:v>
                </c:pt>
                <c:pt idx="6295">
                  <c:v>1.97482622876</c:v>
                </c:pt>
                <c:pt idx="6296">
                  <c:v>1.45864004007</c:v>
                </c:pt>
                <c:pt idx="6297">
                  <c:v>1.74209392265</c:v>
                </c:pt>
                <c:pt idx="6298">
                  <c:v>2.06417540491</c:v>
                </c:pt>
                <c:pt idx="6299">
                  <c:v>1.69678788269</c:v>
                </c:pt>
                <c:pt idx="6300">
                  <c:v>3.56774267217</c:v>
                </c:pt>
                <c:pt idx="6301">
                  <c:v>2.02987358548</c:v>
                </c:pt>
                <c:pt idx="6302">
                  <c:v>1.51803622365</c:v>
                </c:pt>
                <c:pt idx="6303">
                  <c:v>2.47837104916</c:v>
                </c:pt>
                <c:pt idx="6304">
                  <c:v>2.06413546363</c:v>
                </c:pt>
                <c:pt idx="6305">
                  <c:v>1.55656783893</c:v>
                </c:pt>
                <c:pt idx="6306">
                  <c:v>1.24122300317</c:v>
                </c:pt>
                <c:pt idx="6307">
                  <c:v>1.49707788679</c:v>
                </c:pt>
                <c:pt idx="6308">
                  <c:v>2.1715628696</c:v>
                </c:pt>
                <c:pt idx="6309">
                  <c:v>2.0991827133</c:v>
                </c:pt>
                <c:pt idx="6310">
                  <c:v>1.11354029765</c:v>
                </c:pt>
                <c:pt idx="6311">
                  <c:v>2.64314243443</c:v>
                </c:pt>
                <c:pt idx="6312">
                  <c:v>1.54370784687</c:v>
                </c:pt>
                <c:pt idx="6313">
                  <c:v>1.15584665219</c:v>
                </c:pt>
                <c:pt idx="6314">
                  <c:v>1.80485560619</c:v>
                </c:pt>
                <c:pt idx="6315">
                  <c:v>1.56646813977</c:v>
                </c:pt>
                <c:pt idx="6316">
                  <c:v>1.51964819777</c:v>
                </c:pt>
                <c:pt idx="6317">
                  <c:v>1.77349800359</c:v>
                </c:pt>
                <c:pt idx="6318">
                  <c:v>2.20882838294</c:v>
                </c:pt>
                <c:pt idx="6319">
                  <c:v>1.11578296863</c:v>
                </c:pt>
                <c:pt idx="6320">
                  <c:v>1.6313027605</c:v>
                </c:pt>
                <c:pt idx="6321">
                  <c:v>1.98082468943</c:v>
                </c:pt>
                <c:pt idx="6322">
                  <c:v>1.83457896321</c:v>
                </c:pt>
                <c:pt idx="6323">
                  <c:v>2.5834412522</c:v>
                </c:pt>
                <c:pt idx="6324">
                  <c:v>1.77509548773</c:v>
                </c:pt>
                <c:pt idx="6325">
                  <c:v>1.41690171698</c:v>
                </c:pt>
                <c:pt idx="6326">
                  <c:v>1.76868201796</c:v>
                </c:pt>
                <c:pt idx="6327">
                  <c:v>1.8814913956</c:v>
                </c:pt>
                <c:pt idx="6328">
                  <c:v>1.5009800298</c:v>
                </c:pt>
                <c:pt idx="6329">
                  <c:v>1.94380941085</c:v>
                </c:pt>
                <c:pt idx="6330">
                  <c:v>1.21710702611</c:v>
                </c:pt>
                <c:pt idx="6331">
                  <c:v>2.75732374224</c:v>
                </c:pt>
                <c:pt idx="6332">
                  <c:v>1.38281588218</c:v>
                </c:pt>
                <c:pt idx="6333">
                  <c:v>2.17966873564</c:v>
                </c:pt>
                <c:pt idx="6334">
                  <c:v>1.50484562386</c:v>
                </c:pt>
                <c:pt idx="6335">
                  <c:v>1.39006535801</c:v>
                </c:pt>
                <c:pt idx="6336">
                  <c:v>1.42617636085</c:v>
                </c:pt>
                <c:pt idx="6337">
                  <c:v>2.63796628893</c:v>
                </c:pt>
                <c:pt idx="6338">
                  <c:v>1.22482659278</c:v>
                </c:pt>
                <c:pt idx="6339">
                  <c:v>2.54785373531</c:v>
                </c:pt>
                <c:pt idx="6340">
                  <c:v>2.48872755752</c:v>
                </c:pt>
                <c:pt idx="6341">
                  <c:v>2.00664599442</c:v>
                </c:pt>
                <c:pt idx="6342">
                  <c:v>1.64260059151</c:v>
                </c:pt>
                <c:pt idx="6343">
                  <c:v>1.6256121497</c:v>
                </c:pt>
                <c:pt idx="6344">
                  <c:v>1.73596497841</c:v>
                </c:pt>
                <c:pt idx="6345">
                  <c:v>1.25943055006</c:v>
                </c:pt>
                <c:pt idx="6346">
                  <c:v>1.45058885158</c:v>
                </c:pt>
                <c:pt idx="6347">
                  <c:v>1.58062677418</c:v>
                </c:pt>
                <c:pt idx="6348">
                  <c:v>1.89057163147</c:v>
                </c:pt>
                <c:pt idx="6349">
                  <c:v>1.3707907708</c:v>
                </c:pt>
                <c:pt idx="6350">
                  <c:v>1.24329837877</c:v>
                </c:pt>
                <c:pt idx="6351">
                  <c:v>1.49062885379</c:v>
                </c:pt>
                <c:pt idx="6352">
                  <c:v>2.1697029209</c:v>
                </c:pt>
                <c:pt idx="6353">
                  <c:v>1.84704129917</c:v>
                </c:pt>
                <c:pt idx="6354">
                  <c:v>1.61834065591</c:v>
                </c:pt>
                <c:pt idx="6355">
                  <c:v>1.85742541369</c:v>
                </c:pt>
                <c:pt idx="6356">
                  <c:v>1.99690042403</c:v>
                </c:pt>
                <c:pt idx="6357">
                  <c:v>1.53853357342</c:v>
                </c:pt>
                <c:pt idx="6358">
                  <c:v>1.97639640917</c:v>
                </c:pt>
                <c:pt idx="6359">
                  <c:v>1.35192273001</c:v>
                </c:pt>
                <c:pt idx="6360">
                  <c:v>2.01907888329</c:v>
                </c:pt>
                <c:pt idx="6361">
                  <c:v>3.39291962291</c:v>
                </c:pt>
                <c:pt idx="6362">
                  <c:v>1.57908814458</c:v>
                </c:pt>
                <c:pt idx="6363">
                  <c:v>1.64263765636</c:v>
                </c:pt>
                <c:pt idx="6364">
                  <c:v>1.6808495184</c:v>
                </c:pt>
                <c:pt idx="6365">
                  <c:v>1.22174954572</c:v>
                </c:pt>
                <c:pt idx="6366">
                  <c:v>1.38153082236</c:v>
                </c:pt>
                <c:pt idx="6367">
                  <c:v>1.80547083685</c:v>
                </c:pt>
                <c:pt idx="6368">
                  <c:v>1.8893323353</c:v>
                </c:pt>
                <c:pt idx="6369">
                  <c:v>1.45307880861</c:v>
                </c:pt>
                <c:pt idx="6370">
                  <c:v>2.28119454979</c:v>
                </c:pt>
                <c:pt idx="6371">
                  <c:v>1.54091049432</c:v>
                </c:pt>
                <c:pt idx="6372">
                  <c:v>2.12948493733</c:v>
                </c:pt>
                <c:pt idx="6373">
                  <c:v>1.65509301771</c:v>
                </c:pt>
                <c:pt idx="6374">
                  <c:v>1.28488910438</c:v>
                </c:pt>
                <c:pt idx="6375">
                  <c:v>1.19596020308</c:v>
                </c:pt>
                <c:pt idx="6376">
                  <c:v>2.36690682344</c:v>
                </c:pt>
                <c:pt idx="6377">
                  <c:v>2.04632000341</c:v>
                </c:pt>
                <c:pt idx="6378">
                  <c:v>2.27142944363</c:v>
                </c:pt>
                <c:pt idx="6379">
                  <c:v>1.9221610168</c:v>
                </c:pt>
                <c:pt idx="6380">
                  <c:v>1.57208148809</c:v>
                </c:pt>
                <c:pt idx="6381">
                  <c:v>1.53457410314</c:v>
                </c:pt>
                <c:pt idx="6382">
                  <c:v>2.81327288068</c:v>
                </c:pt>
                <c:pt idx="6383">
                  <c:v>1.75807121047</c:v>
                </c:pt>
                <c:pt idx="6384">
                  <c:v>5.17373669817</c:v>
                </c:pt>
                <c:pt idx="6385">
                  <c:v>1.67049327565</c:v>
                </c:pt>
                <c:pt idx="6386">
                  <c:v>1.77338854954</c:v>
                </c:pt>
                <c:pt idx="6387">
                  <c:v>1.79048771641</c:v>
                </c:pt>
                <c:pt idx="6388">
                  <c:v>1.95106213082</c:v>
                </c:pt>
                <c:pt idx="6389">
                  <c:v>1.43259849043</c:v>
                </c:pt>
                <c:pt idx="6390">
                  <c:v>1.27828342257</c:v>
                </c:pt>
                <c:pt idx="6391">
                  <c:v>2.52837038316</c:v>
                </c:pt>
                <c:pt idx="6392">
                  <c:v>1.57891581965</c:v>
                </c:pt>
                <c:pt idx="6393">
                  <c:v>1.61476176444</c:v>
                </c:pt>
                <c:pt idx="6394">
                  <c:v>4.38954897974</c:v>
                </c:pt>
                <c:pt idx="6395">
                  <c:v>1.44165610882</c:v>
                </c:pt>
                <c:pt idx="6396">
                  <c:v>1.20173056116</c:v>
                </c:pt>
                <c:pt idx="6397">
                  <c:v>1.63495862498</c:v>
                </c:pt>
                <c:pt idx="6398">
                  <c:v>1.58927167456</c:v>
                </c:pt>
                <c:pt idx="6399">
                  <c:v>1.71777269585</c:v>
                </c:pt>
                <c:pt idx="6400">
                  <c:v>1.3303102315</c:v>
                </c:pt>
                <c:pt idx="6401">
                  <c:v>1.7793904205</c:v>
                </c:pt>
                <c:pt idx="6402">
                  <c:v>2.37088375614</c:v>
                </c:pt>
                <c:pt idx="6403">
                  <c:v>1.2559502472</c:v>
                </c:pt>
                <c:pt idx="6404">
                  <c:v>2.40535254234</c:v>
                </c:pt>
                <c:pt idx="6405">
                  <c:v>1.94867201628</c:v>
                </c:pt>
                <c:pt idx="6406">
                  <c:v>1.21241317278</c:v>
                </c:pt>
                <c:pt idx="6407">
                  <c:v>2.54937399553</c:v>
                </c:pt>
                <c:pt idx="6408">
                  <c:v>1.75580928098</c:v>
                </c:pt>
                <c:pt idx="6409">
                  <c:v>1.1398296546</c:v>
                </c:pt>
                <c:pt idx="6410">
                  <c:v>1.09930503884</c:v>
                </c:pt>
                <c:pt idx="6411">
                  <c:v>1.19063141691</c:v>
                </c:pt>
                <c:pt idx="6412">
                  <c:v>2.08721116776</c:v>
                </c:pt>
                <c:pt idx="6413">
                  <c:v>1.79692496616</c:v>
                </c:pt>
                <c:pt idx="6414">
                  <c:v>1.86562396017</c:v>
                </c:pt>
                <c:pt idx="6415">
                  <c:v>2.18948390457</c:v>
                </c:pt>
                <c:pt idx="6416">
                  <c:v>2.45841053385</c:v>
                </c:pt>
                <c:pt idx="6417">
                  <c:v>1.47703968169</c:v>
                </c:pt>
                <c:pt idx="6418">
                  <c:v>0.969970863617</c:v>
                </c:pt>
                <c:pt idx="6419">
                  <c:v>2.15850626801</c:v>
                </c:pt>
                <c:pt idx="6420">
                  <c:v>2.48732177761</c:v>
                </c:pt>
                <c:pt idx="6421">
                  <c:v>1.98213734021</c:v>
                </c:pt>
                <c:pt idx="6422">
                  <c:v>1.90419016679</c:v>
                </c:pt>
                <c:pt idx="6423">
                  <c:v>1.27836452177</c:v>
                </c:pt>
                <c:pt idx="6424">
                  <c:v>1.7150521493</c:v>
                </c:pt>
                <c:pt idx="6425">
                  <c:v>3.06697780338</c:v>
                </c:pt>
                <c:pt idx="6426">
                  <c:v>1.71162073437</c:v>
                </c:pt>
                <c:pt idx="6427">
                  <c:v>2.71742497328</c:v>
                </c:pt>
                <c:pt idx="6428">
                  <c:v>1.58613158231</c:v>
                </c:pt>
                <c:pt idx="6429">
                  <c:v>1.23951235137</c:v>
                </c:pt>
                <c:pt idx="6430">
                  <c:v>1.5006774049</c:v>
                </c:pt>
                <c:pt idx="6431">
                  <c:v>1.31754989358</c:v>
                </c:pt>
                <c:pt idx="6432">
                  <c:v>1.08522337121</c:v>
                </c:pt>
                <c:pt idx="6433">
                  <c:v>1.41475972753</c:v>
                </c:pt>
                <c:pt idx="6434">
                  <c:v>4.13267970726</c:v>
                </c:pt>
                <c:pt idx="6435">
                  <c:v>1.93747972466</c:v>
                </c:pt>
                <c:pt idx="6436">
                  <c:v>1.40782940831</c:v>
                </c:pt>
                <c:pt idx="6437">
                  <c:v>1.44912221508</c:v>
                </c:pt>
                <c:pt idx="6438">
                  <c:v>3.51965029941</c:v>
                </c:pt>
                <c:pt idx="6439">
                  <c:v>1.64664287352</c:v>
                </c:pt>
                <c:pt idx="6440">
                  <c:v>1.22362221468</c:v>
                </c:pt>
                <c:pt idx="6441">
                  <c:v>1.10997589389</c:v>
                </c:pt>
                <c:pt idx="6442">
                  <c:v>1.73761897664</c:v>
                </c:pt>
                <c:pt idx="6443">
                  <c:v>1.95895947821</c:v>
                </c:pt>
                <c:pt idx="6444">
                  <c:v>1.50662321641</c:v>
                </c:pt>
                <c:pt idx="6445">
                  <c:v>1.51381159407</c:v>
                </c:pt>
                <c:pt idx="6446">
                  <c:v>1.45095782714</c:v>
                </c:pt>
                <c:pt idx="6447">
                  <c:v>1.3566805482</c:v>
                </c:pt>
                <c:pt idx="6448">
                  <c:v>0.854714053103</c:v>
                </c:pt>
                <c:pt idx="6449">
                  <c:v>2.17712917159</c:v>
                </c:pt>
                <c:pt idx="6450">
                  <c:v>1.77712454795</c:v>
                </c:pt>
                <c:pt idx="6451">
                  <c:v>1.57868017739</c:v>
                </c:pt>
                <c:pt idx="6452">
                  <c:v>2.12765789626</c:v>
                </c:pt>
                <c:pt idx="6453">
                  <c:v>1.57079176355</c:v>
                </c:pt>
                <c:pt idx="6454">
                  <c:v>3.44837175559</c:v>
                </c:pt>
                <c:pt idx="6455">
                  <c:v>1.83355921059</c:v>
                </c:pt>
                <c:pt idx="6456">
                  <c:v>1.44832994366</c:v>
                </c:pt>
                <c:pt idx="6457">
                  <c:v>1.25633084302</c:v>
                </c:pt>
                <c:pt idx="6458">
                  <c:v>2.15836404077</c:v>
                </c:pt>
                <c:pt idx="6459">
                  <c:v>3.45613723229</c:v>
                </c:pt>
                <c:pt idx="6460">
                  <c:v>1.48998202261</c:v>
                </c:pt>
                <c:pt idx="6461">
                  <c:v>1.38957324343</c:v>
                </c:pt>
                <c:pt idx="6462">
                  <c:v>2.69721702831</c:v>
                </c:pt>
                <c:pt idx="6463">
                  <c:v>1.66883145886</c:v>
                </c:pt>
                <c:pt idx="6464">
                  <c:v>1.97715353641</c:v>
                </c:pt>
                <c:pt idx="6465">
                  <c:v>2.87016496558</c:v>
                </c:pt>
                <c:pt idx="6466">
                  <c:v>1.46301214171</c:v>
                </c:pt>
                <c:pt idx="6467">
                  <c:v>1.88168298628</c:v>
                </c:pt>
                <c:pt idx="6468">
                  <c:v>1.55636072211</c:v>
                </c:pt>
                <c:pt idx="6469">
                  <c:v>2.20687484048</c:v>
                </c:pt>
                <c:pt idx="6470">
                  <c:v>1.49718030456</c:v>
                </c:pt>
                <c:pt idx="6471">
                  <c:v>1.22000014222</c:v>
                </c:pt>
                <c:pt idx="6472">
                  <c:v>1.64379947879</c:v>
                </c:pt>
                <c:pt idx="6473">
                  <c:v>1.71009529935</c:v>
                </c:pt>
                <c:pt idx="6474">
                  <c:v>2.58258234915</c:v>
                </c:pt>
                <c:pt idx="6475">
                  <c:v>2.05912394697</c:v>
                </c:pt>
                <c:pt idx="6476">
                  <c:v>1.44914602956</c:v>
                </c:pt>
                <c:pt idx="6477">
                  <c:v>1.64764945716</c:v>
                </c:pt>
                <c:pt idx="6478">
                  <c:v>2.11253197938</c:v>
                </c:pt>
                <c:pt idx="6479">
                  <c:v>1.94446729395</c:v>
                </c:pt>
                <c:pt idx="6480">
                  <c:v>2.80248443816</c:v>
                </c:pt>
                <c:pt idx="6481">
                  <c:v>1.47216032835</c:v>
                </c:pt>
                <c:pt idx="6482">
                  <c:v>2.4999022299</c:v>
                </c:pt>
                <c:pt idx="6483">
                  <c:v>1.50234900259</c:v>
                </c:pt>
                <c:pt idx="6484">
                  <c:v>2.08727052018</c:v>
                </c:pt>
                <c:pt idx="6485">
                  <c:v>1.552441631</c:v>
                </c:pt>
                <c:pt idx="6486">
                  <c:v>1.84783533282</c:v>
                </c:pt>
                <c:pt idx="6487">
                  <c:v>0.970132028297</c:v>
                </c:pt>
                <c:pt idx="6488">
                  <c:v>1.32589672849</c:v>
                </c:pt>
                <c:pt idx="6489">
                  <c:v>1.64828825601</c:v>
                </c:pt>
                <c:pt idx="6490">
                  <c:v>1.3931882269</c:v>
                </c:pt>
                <c:pt idx="6491">
                  <c:v>1.3397701131</c:v>
                </c:pt>
                <c:pt idx="6492">
                  <c:v>1.49260543131</c:v>
                </c:pt>
                <c:pt idx="6493">
                  <c:v>2.09368444901</c:v>
                </c:pt>
                <c:pt idx="6494">
                  <c:v>1.5049421886</c:v>
                </c:pt>
                <c:pt idx="6495">
                  <c:v>1.51577826874</c:v>
                </c:pt>
                <c:pt idx="6496">
                  <c:v>1.85674525806</c:v>
                </c:pt>
                <c:pt idx="6497">
                  <c:v>0.987756669281</c:v>
                </c:pt>
                <c:pt idx="6498">
                  <c:v>1.99582552777</c:v>
                </c:pt>
                <c:pt idx="6499">
                  <c:v>1.41448218141</c:v>
                </c:pt>
                <c:pt idx="6500">
                  <c:v>1.23982720478</c:v>
                </c:pt>
                <c:pt idx="6501">
                  <c:v>1.61484918056</c:v>
                </c:pt>
                <c:pt idx="6502">
                  <c:v>1.4631420153</c:v>
                </c:pt>
                <c:pt idx="6503">
                  <c:v>1.13255562258</c:v>
                </c:pt>
                <c:pt idx="6504">
                  <c:v>1.28581109961</c:v>
                </c:pt>
                <c:pt idx="6505">
                  <c:v>1.31623364438</c:v>
                </c:pt>
                <c:pt idx="6506">
                  <c:v>1.04094033415</c:v>
                </c:pt>
                <c:pt idx="6507">
                  <c:v>1.44615538069</c:v>
                </c:pt>
                <c:pt idx="6508">
                  <c:v>1.3600976263</c:v>
                </c:pt>
                <c:pt idx="6509">
                  <c:v>1.72731963103</c:v>
                </c:pt>
                <c:pt idx="6510">
                  <c:v>2.64669581102</c:v>
                </c:pt>
                <c:pt idx="6511">
                  <c:v>1.38621410756</c:v>
                </c:pt>
                <c:pt idx="6512">
                  <c:v>2.08581160247</c:v>
                </c:pt>
                <c:pt idx="6513">
                  <c:v>1.78748604864</c:v>
                </c:pt>
                <c:pt idx="6514">
                  <c:v>1.21711877368</c:v>
                </c:pt>
                <c:pt idx="6515">
                  <c:v>1.31904968381</c:v>
                </c:pt>
                <c:pt idx="6516">
                  <c:v>1.73685296785</c:v>
                </c:pt>
                <c:pt idx="6517">
                  <c:v>1.12705747316</c:v>
                </c:pt>
                <c:pt idx="6518">
                  <c:v>1.69034948713</c:v>
                </c:pt>
                <c:pt idx="6519">
                  <c:v>1.18448564274</c:v>
                </c:pt>
                <c:pt idx="6520">
                  <c:v>1.69566745491</c:v>
                </c:pt>
                <c:pt idx="6521">
                  <c:v>2.12665286906</c:v>
                </c:pt>
                <c:pt idx="6522">
                  <c:v>2.6800057139</c:v>
                </c:pt>
                <c:pt idx="6523">
                  <c:v>2.17402482276</c:v>
                </c:pt>
                <c:pt idx="6524">
                  <c:v>2.51686961486</c:v>
                </c:pt>
                <c:pt idx="6525">
                  <c:v>1.91352694244</c:v>
                </c:pt>
                <c:pt idx="6526">
                  <c:v>0.966761300199</c:v>
                </c:pt>
                <c:pt idx="6527">
                  <c:v>1.28268931904</c:v>
                </c:pt>
                <c:pt idx="6528">
                  <c:v>1.30368125314</c:v>
                </c:pt>
                <c:pt idx="6529">
                  <c:v>1.21241186128</c:v>
                </c:pt>
                <c:pt idx="6530">
                  <c:v>1.90449151456</c:v>
                </c:pt>
                <c:pt idx="6531">
                  <c:v>1.70839349192</c:v>
                </c:pt>
                <c:pt idx="6532">
                  <c:v>2.89047966591</c:v>
                </c:pt>
                <c:pt idx="6533">
                  <c:v>3.05342621343</c:v>
                </c:pt>
                <c:pt idx="6534">
                  <c:v>3.29541267519</c:v>
                </c:pt>
                <c:pt idx="6535">
                  <c:v>1.12730453366</c:v>
                </c:pt>
                <c:pt idx="6536">
                  <c:v>2.3508827039</c:v>
                </c:pt>
                <c:pt idx="6537">
                  <c:v>1.42328241229</c:v>
                </c:pt>
                <c:pt idx="6538">
                  <c:v>2.39522803481</c:v>
                </c:pt>
                <c:pt idx="6539">
                  <c:v>1.17309483056</c:v>
                </c:pt>
                <c:pt idx="6540">
                  <c:v>2.08460672165</c:v>
                </c:pt>
                <c:pt idx="6541">
                  <c:v>2.24206038209</c:v>
                </c:pt>
                <c:pt idx="6542">
                  <c:v>1.94954490256</c:v>
                </c:pt>
                <c:pt idx="6543">
                  <c:v>2.18919238512</c:v>
                </c:pt>
                <c:pt idx="6544">
                  <c:v>1.36234806888</c:v>
                </c:pt>
                <c:pt idx="6545">
                  <c:v>1.46790939883</c:v>
                </c:pt>
                <c:pt idx="6546">
                  <c:v>1.74828008965</c:v>
                </c:pt>
                <c:pt idx="6547">
                  <c:v>2.11175672043</c:v>
                </c:pt>
                <c:pt idx="6548">
                  <c:v>1.69896580407</c:v>
                </c:pt>
                <c:pt idx="6549">
                  <c:v>1.40209798889</c:v>
                </c:pt>
                <c:pt idx="6550">
                  <c:v>1.20731252976</c:v>
                </c:pt>
                <c:pt idx="6551">
                  <c:v>1.47192559745</c:v>
                </c:pt>
                <c:pt idx="6552">
                  <c:v>1.74751814229</c:v>
                </c:pt>
                <c:pt idx="6553">
                  <c:v>1.32371637169</c:v>
                </c:pt>
                <c:pt idx="6554">
                  <c:v>1.31109134237</c:v>
                </c:pt>
                <c:pt idx="6555">
                  <c:v>2.84349201187</c:v>
                </c:pt>
                <c:pt idx="6556">
                  <c:v>0.677218262973</c:v>
                </c:pt>
                <c:pt idx="6557">
                  <c:v>2.35910892296</c:v>
                </c:pt>
                <c:pt idx="6558">
                  <c:v>0.948473917782</c:v>
                </c:pt>
                <c:pt idx="6559">
                  <c:v>1.96562282551</c:v>
                </c:pt>
                <c:pt idx="6560">
                  <c:v>1.19023166327</c:v>
                </c:pt>
                <c:pt idx="6561">
                  <c:v>1.29311040514</c:v>
                </c:pt>
                <c:pt idx="6562">
                  <c:v>1.57486085709</c:v>
                </c:pt>
                <c:pt idx="6563">
                  <c:v>1.65744038896</c:v>
                </c:pt>
                <c:pt idx="6564">
                  <c:v>1.84825918722</c:v>
                </c:pt>
                <c:pt idx="6565">
                  <c:v>1.28952196496</c:v>
                </c:pt>
                <c:pt idx="6566">
                  <c:v>1.50507139804</c:v>
                </c:pt>
                <c:pt idx="6567">
                  <c:v>2.02805597991</c:v>
                </c:pt>
                <c:pt idx="6568">
                  <c:v>1.97461681972</c:v>
                </c:pt>
                <c:pt idx="6569">
                  <c:v>2.43474104726</c:v>
                </c:pt>
                <c:pt idx="6570">
                  <c:v>2.1160327327</c:v>
                </c:pt>
                <c:pt idx="6571">
                  <c:v>1.65943836622</c:v>
                </c:pt>
                <c:pt idx="6572">
                  <c:v>2.01990649204</c:v>
                </c:pt>
                <c:pt idx="6573">
                  <c:v>1.25584931265</c:v>
                </c:pt>
                <c:pt idx="6574">
                  <c:v>1.46628099638</c:v>
                </c:pt>
                <c:pt idx="6575">
                  <c:v>1.30504153459</c:v>
                </c:pt>
                <c:pt idx="6576">
                  <c:v>1.36950227895</c:v>
                </c:pt>
                <c:pt idx="6577">
                  <c:v>1.93665508729</c:v>
                </c:pt>
                <c:pt idx="6578">
                  <c:v>2.45048835061</c:v>
                </c:pt>
                <c:pt idx="6579">
                  <c:v>1.62194910868</c:v>
                </c:pt>
                <c:pt idx="6580">
                  <c:v>1.38120710387</c:v>
                </c:pt>
                <c:pt idx="6581">
                  <c:v>1.28140883748</c:v>
                </c:pt>
                <c:pt idx="6582">
                  <c:v>1.43520262152</c:v>
                </c:pt>
                <c:pt idx="6583">
                  <c:v>2.41441692322</c:v>
                </c:pt>
                <c:pt idx="6584">
                  <c:v>2.03723208734</c:v>
                </c:pt>
                <c:pt idx="6585">
                  <c:v>1.43829997954</c:v>
                </c:pt>
                <c:pt idx="6586">
                  <c:v>2.99234202303</c:v>
                </c:pt>
                <c:pt idx="6587">
                  <c:v>1.8592292427</c:v>
                </c:pt>
                <c:pt idx="6588">
                  <c:v>0.72888325874</c:v>
                </c:pt>
                <c:pt idx="6589">
                  <c:v>2.48460556562</c:v>
                </c:pt>
                <c:pt idx="6590">
                  <c:v>1.90991577211</c:v>
                </c:pt>
                <c:pt idx="6591">
                  <c:v>1.33352659318</c:v>
                </c:pt>
                <c:pt idx="6592">
                  <c:v>1.57051583829</c:v>
                </c:pt>
                <c:pt idx="6593">
                  <c:v>1.6722780961</c:v>
                </c:pt>
                <c:pt idx="6594">
                  <c:v>1.33292599079</c:v>
                </c:pt>
                <c:pt idx="6595">
                  <c:v>2.24218841062</c:v>
                </c:pt>
                <c:pt idx="6596">
                  <c:v>3.28490321295</c:v>
                </c:pt>
                <c:pt idx="6597">
                  <c:v>2.10791401069</c:v>
                </c:pt>
                <c:pt idx="6598">
                  <c:v>1.54904587389</c:v>
                </c:pt>
                <c:pt idx="6599">
                  <c:v>1.74937250603</c:v>
                </c:pt>
                <c:pt idx="6600">
                  <c:v>1.05631645313</c:v>
                </c:pt>
                <c:pt idx="6601">
                  <c:v>1.28120000346</c:v>
                </c:pt>
                <c:pt idx="6602">
                  <c:v>2.06609293143</c:v>
                </c:pt>
                <c:pt idx="6603">
                  <c:v>2.42611232577</c:v>
                </c:pt>
                <c:pt idx="6604">
                  <c:v>1.02318704481</c:v>
                </c:pt>
                <c:pt idx="6605">
                  <c:v>1.30084580102</c:v>
                </c:pt>
                <c:pt idx="6606">
                  <c:v>1.32836636003</c:v>
                </c:pt>
                <c:pt idx="6607">
                  <c:v>1.44896661925</c:v>
                </c:pt>
                <c:pt idx="6608">
                  <c:v>1.70909196179</c:v>
                </c:pt>
                <c:pt idx="6609">
                  <c:v>1.52588532287</c:v>
                </c:pt>
                <c:pt idx="6610">
                  <c:v>1.92820197103</c:v>
                </c:pt>
                <c:pt idx="6611">
                  <c:v>1.71326595836</c:v>
                </c:pt>
                <c:pt idx="6612">
                  <c:v>1.44875570568</c:v>
                </c:pt>
                <c:pt idx="6613">
                  <c:v>2.04652194085</c:v>
                </c:pt>
                <c:pt idx="6614">
                  <c:v>1.48464237759</c:v>
                </c:pt>
                <c:pt idx="6615">
                  <c:v>2.12674343775</c:v>
                </c:pt>
                <c:pt idx="6616">
                  <c:v>1.39827664096</c:v>
                </c:pt>
                <c:pt idx="6617">
                  <c:v>1.62545118691</c:v>
                </c:pt>
                <c:pt idx="6618">
                  <c:v>1.53215099216</c:v>
                </c:pt>
                <c:pt idx="6619">
                  <c:v>1.69917487449</c:v>
                </c:pt>
                <c:pt idx="6620">
                  <c:v>1.04389364278</c:v>
                </c:pt>
                <c:pt idx="6621">
                  <c:v>1.70613609458</c:v>
                </c:pt>
                <c:pt idx="6622">
                  <c:v>1.34124890397</c:v>
                </c:pt>
                <c:pt idx="6623">
                  <c:v>1.39650568441</c:v>
                </c:pt>
                <c:pt idx="6624">
                  <c:v>1.923813846</c:v>
                </c:pt>
                <c:pt idx="6625">
                  <c:v>1.34799064332</c:v>
                </c:pt>
                <c:pt idx="6626">
                  <c:v>1.20197771776</c:v>
                </c:pt>
                <c:pt idx="6627">
                  <c:v>1.80499990419</c:v>
                </c:pt>
                <c:pt idx="6628">
                  <c:v>1.59178838019</c:v>
                </c:pt>
                <c:pt idx="6629">
                  <c:v>1.69194219687</c:v>
                </c:pt>
                <c:pt idx="6630">
                  <c:v>1.31863706536</c:v>
                </c:pt>
                <c:pt idx="6631">
                  <c:v>1.23034654353</c:v>
                </c:pt>
                <c:pt idx="6632">
                  <c:v>1.13878081837</c:v>
                </c:pt>
                <c:pt idx="6633">
                  <c:v>2.06780974731</c:v>
                </c:pt>
                <c:pt idx="6634">
                  <c:v>1.61236050817</c:v>
                </c:pt>
                <c:pt idx="6635">
                  <c:v>3.54725630738</c:v>
                </c:pt>
                <c:pt idx="6636">
                  <c:v>1.18909790392</c:v>
                </c:pt>
                <c:pt idx="6637">
                  <c:v>1.76525165436</c:v>
                </c:pt>
                <c:pt idx="6638">
                  <c:v>1.16526211614</c:v>
                </c:pt>
                <c:pt idx="6639">
                  <c:v>1.66692522135</c:v>
                </c:pt>
                <c:pt idx="6640">
                  <c:v>1.11536610634</c:v>
                </c:pt>
                <c:pt idx="6641">
                  <c:v>1.89560461334</c:v>
                </c:pt>
                <c:pt idx="6642">
                  <c:v>0.883370258579</c:v>
                </c:pt>
                <c:pt idx="6643">
                  <c:v>1.24858417581</c:v>
                </c:pt>
                <c:pt idx="6644">
                  <c:v>3.16794633715</c:v>
                </c:pt>
                <c:pt idx="6645">
                  <c:v>1.11502134888</c:v>
                </c:pt>
                <c:pt idx="6646">
                  <c:v>1.41379508845</c:v>
                </c:pt>
                <c:pt idx="6647">
                  <c:v>1.72142091502</c:v>
                </c:pt>
                <c:pt idx="6648">
                  <c:v>1.95628503039</c:v>
                </c:pt>
                <c:pt idx="6649">
                  <c:v>1.75250843305</c:v>
                </c:pt>
                <c:pt idx="6650">
                  <c:v>1.41738469494</c:v>
                </c:pt>
                <c:pt idx="6651">
                  <c:v>2.45187013182</c:v>
                </c:pt>
                <c:pt idx="6652">
                  <c:v>1.52424682172</c:v>
                </c:pt>
                <c:pt idx="6653">
                  <c:v>1.69757027518</c:v>
                </c:pt>
                <c:pt idx="6654">
                  <c:v>1.51720401721</c:v>
                </c:pt>
                <c:pt idx="6655">
                  <c:v>2.22726905003</c:v>
                </c:pt>
                <c:pt idx="6656">
                  <c:v>2.01186946488</c:v>
                </c:pt>
                <c:pt idx="6657">
                  <c:v>1.5484372291</c:v>
                </c:pt>
                <c:pt idx="6658">
                  <c:v>3.41311547987</c:v>
                </c:pt>
                <c:pt idx="6659">
                  <c:v>2.30248669926</c:v>
                </c:pt>
                <c:pt idx="6660">
                  <c:v>3.33193659229</c:v>
                </c:pt>
                <c:pt idx="6661">
                  <c:v>1.22854469897</c:v>
                </c:pt>
                <c:pt idx="6662">
                  <c:v>3.1177522249</c:v>
                </c:pt>
                <c:pt idx="6663">
                  <c:v>3.23083066317</c:v>
                </c:pt>
                <c:pt idx="6664">
                  <c:v>2.21391054404</c:v>
                </c:pt>
                <c:pt idx="6665">
                  <c:v>1.71977745539</c:v>
                </c:pt>
                <c:pt idx="6666">
                  <c:v>1.37906224993</c:v>
                </c:pt>
                <c:pt idx="6667">
                  <c:v>3.50107226405</c:v>
                </c:pt>
                <c:pt idx="6668">
                  <c:v>1.21305033438</c:v>
                </c:pt>
                <c:pt idx="6669">
                  <c:v>1.72685871587</c:v>
                </c:pt>
                <c:pt idx="6670">
                  <c:v>1.13934948593</c:v>
                </c:pt>
                <c:pt idx="6671">
                  <c:v>1.21445639274</c:v>
                </c:pt>
                <c:pt idx="6672">
                  <c:v>2.12129018389</c:v>
                </c:pt>
                <c:pt idx="6673">
                  <c:v>1.67179657521</c:v>
                </c:pt>
                <c:pt idx="6674">
                  <c:v>1.48042314739</c:v>
                </c:pt>
                <c:pt idx="6675">
                  <c:v>1.2489990559</c:v>
                </c:pt>
                <c:pt idx="6676">
                  <c:v>1.43383584886</c:v>
                </c:pt>
                <c:pt idx="6677">
                  <c:v>1.47295252751</c:v>
                </c:pt>
                <c:pt idx="6678">
                  <c:v>1.33909234892</c:v>
                </c:pt>
                <c:pt idx="6679">
                  <c:v>1.25248921446</c:v>
                </c:pt>
                <c:pt idx="6680">
                  <c:v>1.87403498652</c:v>
                </c:pt>
                <c:pt idx="6681">
                  <c:v>1.5972715052</c:v>
                </c:pt>
                <c:pt idx="6682">
                  <c:v>2.01376427536</c:v>
                </c:pt>
                <c:pt idx="6683">
                  <c:v>3.55782405084</c:v>
                </c:pt>
                <c:pt idx="6684">
                  <c:v>2.00572900525</c:v>
                </c:pt>
                <c:pt idx="6685">
                  <c:v>1.31063086121</c:v>
                </c:pt>
                <c:pt idx="6686">
                  <c:v>2.22915164668</c:v>
                </c:pt>
                <c:pt idx="6687">
                  <c:v>2.03256307354</c:v>
                </c:pt>
                <c:pt idx="6688">
                  <c:v>0.911437399464</c:v>
                </c:pt>
                <c:pt idx="6689">
                  <c:v>1.13570831284</c:v>
                </c:pt>
                <c:pt idx="6690">
                  <c:v>2.20256166363</c:v>
                </c:pt>
                <c:pt idx="6691">
                  <c:v>1.08261282738</c:v>
                </c:pt>
                <c:pt idx="6692">
                  <c:v>1.26784485227</c:v>
                </c:pt>
                <c:pt idx="6693">
                  <c:v>1.28524960946</c:v>
                </c:pt>
                <c:pt idx="6694">
                  <c:v>1.27952398098</c:v>
                </c:pt>
                <c:pt idx="6695">
                  <c:v>1.99389285489</c:v>
                </c:pt>
                <c:pt idx="6696">
                  <c:v>1.57084825277</c:v>
                </c:pt>
                <c:pt idx="6697">
                  <c:v>1.49276736194</c:v>
                </c:pt>
                <c:pt idx="6698">
                  <c:v>1.57878070335</c:v>
                </c:pt>
                <c:pt idx="6699">
                  <c:v>2.45352039754</c:v>
                </c:pt>
                <c:pt idx="6700">
                  <c:v>1.91677077261</c:v>
                </c:pt>
                <c:pt idx="6701">
                  <c:v>1.61908870158</c:v>
                </c:pt>
                <c:pt idx="6702">
                  <c:v>1.88726438762</c:v>
                </c:pt>
                <c:pt idx="6703">
                  <c:v>1.87161720408</c:v>
                </c:pt>
                <c:pt idx="6704">
                  <c:v>1.8471678131</c:v>
                </c:pt>
                <c:pt idx="6705">
                  <c:v>2.39506067263</c:v>
                </c:pt>
                <c:pt idx="6706">
                  <c:v>1.96070590294</c:v>
                </c:pt>
                <c:pt idx="6707">
                  <c:v>1.16197115347</c:v>
                </c:pt>
                <c:pt idx="6708">
                  <c:v>2.30704953744</c:v>
                </c:pt>
                <c:pt idx="6709">
                  <c:v>1.80199501076</c:v>
                </c:pt>
                <c:pt idx="6710">
                  <c:v>2.42097576441</c:v>
                </c:pt>
                <c:pt idx="6711">
                  <c:v>1.97334875859</c:v>
                </c:pt>
                <c:pt idx="6712">
                  <c:v>1.72059761234</c:v>
                </c:pt>
                <c:pt idx="6713">
                  <c:v>1.64043211632</c:v>
                </c:pt>
                <c:pt idx="6714">
                  <c:v>1.19975456047</c:v>
                </c:pt>
                <c:pt idx="6715">
                  <c:v>2.07547079297</c:v>
                </c:pt>
                <c:pt idx="6716">
                  <c:v>1.38162137835</c:v>
                </c:pt>
                <c:pt idx="6717">
                  <c:v>2.08667070057</c:v>
                </c:pt>
                <c:pt idx="6718">
                  <c:v>1.95440802938</c:v>
                </c:pt>
                <c:pt idx="6719">
                  <c:v>3.10516173344</c:v>
                </c:pt>
                <c:pt idx="6720">
                  <c:v>1.2074885321</c:v>
                </c:pt>
                <c:pt idx="6721">
                  <c:v>1.71302612789</c:v>
                </c:pt>
                <c:pt idx="6722">
                  <c:v>1.76588776362</c:v>
                </c:pt>
                <c:pt idx="6723">
                  <c:v>1.92845640992</c:v>
                </c:pt>
                <c:pt idx="6724">
                  <c:v>2.09909032795</c:v>
                </c:pt>
                <c:pt idx="6725">
                  <c:v>2.06472216044</c:v>
                </c:pt>
                <c:pt idx="6726">
                  <c:v>2.289805957</c:v>
                </c:pt>
                <c:pt idx="6727">
                  <c:v>1.51057340892</c:v>
                </c:pt>
                <c:pt idx="6728">
                  <c:v>1.08539372874</c:v>
                </c:pt>
                <c:pt idx="6729">
                  <c:v>1.28221344078</c:v>
                </c:pt>
                <c:pt idx="6730">
                  <c:v>1.64561855848</c:v>
                </c:pt>
                <c:pt idx="6731">
                  <c:v>1.64619185622</c:v>
                </c:pt>
                <c:pt idx="6732">
                  <c:v>2.85975620653</c:v>
                </c:pt>
                <c:pt idx="6733">
                  <c:v>1.38793938557</c:v>
                </c:pt>
                <c:pt idx="6734">
                  <c:v>1.850581927</c:v>
                </c:pt>
                <c:pt idx="6735">
                  <c:v>1.68303968434</c:v>
                </c:pt>
                <c:pt idx="6736">
                  <c:v>2.30973314275</c:v>
                </c:pt>
                <c:pt idx="6737">
                  <c:v>2.36006192859</c:v>
                </c:pt>
                <c:pt idx="6738">
                  <c:v>1.0216164901</c:v>
                </c:pt>
                <c:pt idx="6739">
                  <c:v>1.66652337254</c:v>
                </c:pt>
                <c:pt idx="6740">
                  <c:v>1.64158275796</c:v>
                </c:pt>
                <c:pt idx="6741">
                  <c:v>1.63644579388</c:v>
                </c:pt>
                <c:pt idx="6742">
                  <c:v>1.56447036852</c:v>
                </c:pt>
                <c:pt idx="6743">
                  <c:v>1.50325295276</c:v>
                </c:pt>
                <c:pt idx="6744">
                  <c:v>2.06497137951</c:v>
                </c:pt>
                <c:pt idx="6745">
                  <c:v>1.38084366269</c:v>
                </c:pt>
                <c:pt idx="6746">
                  <c:v>1.86732062293</c:v>
                </c:pt>
                <c:pt idx="6747">
                  <c:v>1.69059527251</c:v>
                </c:pt>
                <c:pt idx="6748">
                  <c:v>1.4502917078</c:v>
                </c:pt>
                <c:pt idx="6749">
                  <c:v>2.13371966484</c:v>
                </c:pt>
                <c:pt idx="6750">
                  <c:v>2.44990539722</c:v>
                </c:pt>
                <c:pt idx="6751">
                  <c:v>1.19737794089</c:v>
                </c:pt>
                <c:pt idx="6752">
                  <c:v>1.65682668272</c:v>
                </c:pt>
                <c:pt idx="6753">
                  <c:v>1.75454412215</c:v>
                </c:pt>
                <c:pt idx="6754">
                  <c:v>1.31300410752</c:v>
                </c:pt>
                <c:pt idx="6755">
                  <c:v>1.32583291926</c:v>
                </c:pt>
                <c:pt idx="6756">
                  <c:v>2.08864662469</c:v>
                </c:pt>
                <c:pt idx="6757">
                  <c:v>0.955610022604</c:v>
                </c:pt>
                <c:pt idx="6758">
                  <c:v>1.65124674951</c:v>
                </c:pt>
                <c:pt idx="6759">
                  <c:v>1.68633192764</c:v>
                </c:pt>
                <c:pt idx="6760">
                  <c:v>1.69772015117</c:v>
                </c:pt>
                <c:pt idx="6761">
                  <c:v>1.85465024911</c:v>
                </c:pt>
                <c:pt idx="6762">
                  <c:v>1.61168290865</c:v>
                </c:pt>
                <c:pt idx="6763">
                  <c:v>1.13977898037</c:v>
                </c:pt>
                <c:pt idx="6764">
                  <c:v>1.15230490148</c:v>
                </c:pt>
                <c:pt idx="6765">
                  <c:v>2.67359290586</c:v>
                </c:pt>
                <c:pt idx="6766">
                  <c:v>1.55808004762</c:v>
                </c:pt>
                <c:pt idx="6767">
                  <c:v>1.55442730334</c:v>
                </c:pt>
                <c:pt idx="6768">
                  <c:v>2.47119009329</c:v>
                </c:pt>
                <c:pt idx="6769">
                  <c:v>1.77348636176</c:v>
                </c:pt>
                <c:pt idx="6770">
                  <c:v>4.67511480849</c:v>
                </c:pt>
                <c:pt idx="6771">
                  <c:v>1.32220917663</c:v>
                </c:pt>
                <c:pt idx="6772">
                  <c:v>1.64867621054</c:v>
                </c:pt>
                <c:pt idx="6773">
                  <c:v>1.53131884262</c:v>
                </c:pt>
                <c:pt idx="6774">
                  <c:v>1.27801822792</c:v>
                </c:pt>
                <c:pt idx="6775">
                  <c:v>1.33063267991</c:v>
                </c:pt>
                <c:pt idx="6776">
                  <c:v>1.77607891</c:v>
                </c:pt>
                <c:pt idx="6777">
                  <c:v>1.88703311939</c:v>
                </c:pt>
                <c:pt idx="6778">
                  <c:v>1.93811154992</c:v>
                </c:pt>
                <c:pt idx="6779">
                  <c:v>1.80471033437</c:v>
                </c:pt>
                <c:pt idx="6780">
                  <c:v>2.98523677986</c:v>
                </c:pt>
                <c:pt idx="6781">
                  <c:v>1.53345134861</c:v>
                </c:pt>
                <c:pt idx="6782">
                  <c:v>1.28116819071</c:v>
                </c:pt>
                <c:pt idx="6783">
                  <c:v>1.36711997073</c:v>
                </c:pt>
                <c:pt idx="6784">
                  <c:v>1.59853870267</c:v>
                </c:pt>
                <c:pt idx="6785">
                  <c:v>1.20372352031</c:v>
                </c:pt>
                <c:pt idx="6786">
                  <c:v>1.91712587672</c:v>
                </c:pt>
                <c:pt idx="6787">
                  <c:v>3.93044028617</c:v>
                </c:pt>
                <c:pt idx="6788">
                  <c:v>2.21839581688</c:v>
                </c:pt>
                <c:pt idx="6789">
                  <c:v>1.36266445875</c:v>
                </c:pt>
                <c:pt idx="6790">
                  <c:v>3.06131315204</c:v>
                </c:pt>
                <c:pt idx="6791">
                  <c:v>2.19920559073</c:v>
                </c:pt>
                <c:pt idx="6792">
                  <c:v>1.50644671164</c:v>
                </c:pt>
                <c:pt idx="6793">
                  <c:v>1.94866299189</c:v>
                </c:pt>
                <c:pt idx="6794">
                  <c:v>1.73517730397</c:v>
                </c:pt>
                <c:pt idx="6795">
                  <c:v>1.37557922446</c:v>
                </c:pt>
                <c:pt idx="6796">
                  <c:v>1.86775516625</c:v>
                </c:pt>
                <c:pt idx="6797">
                  <c:v>2.21888483699</c:v>
                </c:pt>
                <c:pt idx="6798">
                  <c:v>1.98198746946</c:v>
                </c:pt>
                <c:pt idx="6799">
                  <c:v>1.83218010181</c:v>
                </c:pt>
                <c:pt idx="6800">
                  <c:v>2.10446948363</c:v>
                </c:pt>
                <c:pt idx="6801">
                  <c:v>1.58066300863</c:v>
                </c:pt>
                <c:pt idx="6802">
                  <c:v>3.05665672466</c:v>
                </c:pt>
                <c:pt idx="6803">
                  <c:v>1.14716683443</c:v>
                </c:pt>
                <c:pt idx="6804">
                  <c:v>1.94337485253</c:v>
                </c:pt>
                <c:pt idx="6805">
                  <c:v>1.85887603823</c:v>
                </c:pt>
                <c:pt idx="6806">
                  <c:v>1.60659020366</c:v>
                </c:pt>
                <c:pt idx="6807">
                  <c:v>1.64967928879</c:v>
                </c:pt>
                <c:pt idx="6808">
                  <c:v>1.22820794925</c:v>
                </c:pt>
                <c:pt idx="6809">
                  <c:v>1.95886544764</c:v>
                </c:pt>
                <c:pt idx="6810">
                  <c:v>1.56613925171</c:v>
                </c:pt>
                <c:pt idx="6811">
                  <c:v>1.58981205445</c:v>
                </c:pt>
                <c:pt idx="6812">
                  <c:v>1.63205897379</c:v>
                </c:pt>
                <c:pt idx="6813">
                  <c:v>2.11745361054</c:v>
                </c:pt>
                <c:pt idx="6814">
                  <c:v>2.07485893114</c:v>
                </c:pt>
                <c:pt idx="6815">
                  <c:v>2.2692326609</c:v>
                </c:pt>
                <c:pt idx="6816">
                  <c:v>1.3783228109</c:v>
                </c:pt>
                <c:pt idx="6817">
                  <c:v>1.74168004741</c:v>
                </c:pt>
                <c:pt idx="6818">
                  <c:v>1.67621950232</c:v>
                </c:pt>
                <c:pt idx="6819">
                  <c:v>2.09150683459</c:v>
                </c:pt>
                <c:pt idx="6820">
                  <c:v>1.70453005008</c:v>
                </c:pt>
                <c:pt idx="6821">
                  <c:v>1.17869268376</c:v>
                </c:pt>
                <c:pt idx="6822">
                  <c:v>1.5681871219</c:v>
                </c:pt>
                <c:pt idx="6823">
                  <c:v>1.55493893967</c:v>
                </c:pt>
                <c:pt idx="6824">
                  <c:v>1.76357259772</c:v>
                </c:pt>
                <c:pt idx="6825">
                  <c:v>1.63046353325</c:v>
                </c:pt>
                <c:pt idx="6826">
                  <c:v>1.51434784579</c:v>
                </c:pt>
                <c:pt idx="6827">
                  <c:v>3.64837689723</c:v>
                </c:pt>
                <c:pt idx="6828">
                  <c:v>1.88190493775</c:v>
                </c:pt>
                <c:pt idx="6829">
                  <c:v>1.9653565139</c:v>
                </c:pt>
                <c:pt idx="6830">
                  <c:v>2.87698275397</c:v>
                </c:pt>
                <c:pt idx="6831">
                  <c:v>1.43126972314</c:v>
                </c:pt>
                <c:pt idx="6832">
                  <c:v>1.46926236783</c:v>
                </c:pt>
                <c:pt idx="6833">
                  <c:v>1.31107609146</c:v>
                </c:pt>
                <c:pt idx="6834">
                  <c:v>1.32385819387</c:v>
                </c:pt>
                <c:pt idx="6835">
                  <c:v>1.04004600559</c:v>
                </c:pt>
                <c:pt idx="6836">
                  <c:v>1.8783219599</c:v>
                </c:pt>
                <c:pt idx="6837">
                  <c:v>1.80698634268</c:v>
                </c:pt>
                <c:pt idx="6838">
                  <c:v>1.51460108785</c:v>
                </c:pt>
                <c:pt idx="6839">
                  <c:v>1.63791794785</c:v>
                </c:pt>
                <c:pt idx="6840">
                  <c:v>2.17267744248</c:v>
                </c:pt>
                <c:pt idx="6841">
                  <c:v>1.8328073932</c:v>
                </c:pt>
                <c:pt idx="6842">
                  <c:v>1.24108616606</c:v>
                </c:pt>
                <c:pt idx="6843">
                  <c:v>2.56932778352</c:v>
                </c:pt>
                <c:pt idx="6844">
                  <c:v>1.36502548806</c:v>
                </c:pt>
                <c:pt idx="6845">
                  <c:v>1.83682554775</c:v>
                </c:pt>
                <c:pt idx="6846">
                  <c:v>2.31223162098</c:v>
                </c:pt>
                <c:pt idx="6847">
                  <c:v>1.94561064223</c:v>
                </c:pt>
                <c:pt idx="6848">
                  <c:v>1.38157699836</c:v>
                </c:pt>
                <c:pt idx="6849">
                  <c:v>1.80918402502</c:v>
                </c:pt>
                <c:pt idx="6850">
                  <c:v>4.88355078594</c:v>
                </c:pt>
                <c:pt idx="6851">
                  <c:v>1.73542950167</c:v>
                </c:pt>
                <c:pt idx="6852">
                  <c:v>1.80966495196</c:v>
                </c:pt>
                <c:pt idx="6853">
                  <c:v>1.92564051485</c:v>
                </c:pt>
                <c:pt idx="6854">
                  <c:v>1.39344262643</c:v>
                </c:pt>
                <c:pt idx="6855">
                  <c:v>2.43272954203</c:v>
                </c:pt>
                <c:pt idx="6856">
                  <c:v>2.18266481123</c:v>
                </c:pt>
                <c:pt idx="6857">
                  <c:v>1.4637701361</c:v>
                </c:pt>
                <c:pt idx="6858">
                  <c:v>1.62227164047</c:v>
                </c:pt>
                <c:pt idx="6859">
                  <c:v>1.77021049876</c:v>
                </c:pt>
                <c:pt idx="6860">
                  <c:v>2.26440799806</c:v>
                </c:pt>
                <c:pt idx="6861">
                  <c:v>1.76278794402</c:v>
                </c:pt>
                <c:pt idx="6862">
                  <c:v>1.32924506929</c:v>
                </c:pt>
                <c:pt idx="6863">
                  <c:v>2.34631642762</c:v>
                </c:pt>
                <c:pt idx="6864">
                  <c:v>2.167897862</c:v>
                </c:pt>
                <c:pt idx="6865">
                  <c:v>1.35482782331</c:v>
                </c:pt>
                <c:pt idx="6866">
                  <c:v>1.80390032921</c:v>
                </c:pt>
                <c:pt idx="6867">
                  <c:v>1.04696168548</c:v>
                </c:pt>
                <c:pt idx="6868">
                  <c:v>2.04991246335</c:v>
                </c:pt>
                <c:pt idx="6869">
                  <c:v>1.48743380856</c:v>
                </c:pt>
                <c:pt idx="6870">
                  <c:v>1.49807969243</c:v>
                </c:pt>
                <c:pt idx="6871">
                  <c:v>1.55553887455</c:v>
                </c:pt>
                <c:pt idx="6872">
                  <c:v>1.88550258254</c:v>
                </c:pt>
                <c:pt idx="6873">
                  <c:v>1.5026765428</c:v>
                </c:pt>
                <c:pt idx="6874">
                  <c:v>1.59499872805</c:v>
                </c:pt>
                <c:pt idx="6875">
                  <c:v>1.61519739003</c:v>
                </c:pt>
                <c:pt idx="6876">
                  <c:v>2.37064182113</c:v>
                </c:pt>
                <c:pt idx="6877">
                  <c:v>1.46882194554</c:v>
                </c:pt>
                <c:pt idx="6878">
                  <c:v>2.10132271141</c:v>
                </c:pt>
                <c:pt idx="6879">
                  <c:v>1.35652962075</c:v>
                </c:pt>
                <c:pt idx="6880">
                  <c:v>1.61253320449</c:v>
                </c:pt>
                <c:pt idx="6881">
                  <c:v>1.85004992032</c:v>
                </c:pt>
                <c:pt idx="6882">
                  <c:v>0.942542906725</c:v>
                </c:pt>
                <c:pt idx="6883">
                  <c:v>1.45433759988</c:v>
                </c:pt>
                <c:pt idx="6884">
                  <c:v>3.76753929476</c:v>
                </c:pt>
                <c:pt idx="6885">
                  <c:v>2.01670341444</c:v>
                </c:pt>
                <c:pt idx="6886">
                  <c:v>1.32010336299</c:v>
                </c:pt>
                <c:pt idx="6887">
                  <c:v>2.7872465862</c:v>
                </c:pt>
                <c:pt idx="6888">
                  <c:v>1.68432977629</c:v>
                </c:pt>
                <c:pt idx="6889">
                  <c:v>1.59666476376</c:v>
                </c:pt>
                <c:pt idx="6890">
                  <c:v>1.40812458295</c:v>
                </c:pt>
                <c:pt idx="6891">
                  <c:v>2.02920542966</c:v>
                </c:pt>
                <c:pt idx="6892">
                  <c:v>2.17620722272</c:v>
                </c:pt>
                <c:pt idx="6893">
                  <c:v>2.0930023824</c:v>
                </c:pt>
                <c:pt idx="6894">
                  <c:v>1.15031729239</c:v>
                </c:pt>
                <c:pt idx="6895">
                  <c:v>1.30052085598</c:v>
                </c:pt>
                <c:pt idx="6896">
                  <c:v>1.5606816125</c:v>
                </c:pt>
                <c:pt idx="6897">
                  <c:v>2.27054860358</c:v>
                </c:pt>
                <c:pt idx="6898">
                  <c:v>2.22827153299</c:v>
                </c:pt>
                <c:pt idx="6899">
                  <c:v>1.64574905468</c:v>
                </c:pt>
                <c:pt idx="6900">
                  <c:v>1.83716263069</c:v>
                </c:pt>
                <c:pt idx="6901">
                  <c:v>1.61208209929</c:v>
                </c:pt>
                <c:pt idx="6902">
                  <c:v>3.16838491778</c:v>
                </c:pt>
                <c:pt idx="6903">
                  <c:v>2.39733018113</c:v>
                </c:pt>
                <c:pt idx="6904">
                  <c:v>2.21770799296</c:v>
                </c:pt>
                <c:pt idx="6905">
                  <c:v>1.54372591696</c:v>
                </c:pt>
                <c:pt idx="6906">
                  <c:v>1.4687538117</c:v>
                </c:pt>
                <c:pt idx="6907">
                  <c:v>1.26633999042</c:v>
                </c:pt>
                <c:pt idx="6908">
                  <c:v>2.37586343646</c:v>
                </c:pt>
                <c:pt idx="6909">
                  <c:v>2.3167055175</c:v>
                </c:pt>
                <c:pt idx="6910">
                  <c:v>1.98866456235</c:v>
                </c:pt>
                <c:pt idx="6911">
                  <c:v>5.42870663677</c:v>
                </c:pt>
                <c:pt idx="6912">
                  <c:v>1.91841458139</c:v>
                </c:pt>
                <c:pt idx="6913">
                  <c:v>1.59940481534</c:v>
                </c:pt>
                <c:pt idx="6914">
                  <c:v>2.56314910313</c:v>
                </c:pt>
                <c:pt idx="6915">
                  <c:v>5.38916709324</c:v>
                </c:pt>
                <c:pt idx="6916">
                  <c:v>1.72953251326</c:v>
                </c:pt>
                <c:pt idx="6917">
                  <c:v>2.33887132744</c:v>
                </c:pt>
                <c:pt idx="6918">
                  <c:v>1.27043478014</c:v>
                </c:pt>
                <c:pt idx="6919">
                  <c:v>2.87484852095</c:v>
                </c:pt>
                <c:pt idx="6920">
                  <c:v>1.8247746741</c:v>
                </c:pt>
                <c:pt idx="6921">
                  <c:v>1.84975780609</c:v>
                </c:pt>
                <c:pt idx="6922">
                  <c:v>1.33330905058</c:v>
                </c:pt>
                <c:pt idx="6923">
                  <c:v>1.97861469379</c:v>
                </c:pt>
                <c:pt idx="6924">
                  <c:v>1.68554583206</c:v>
                </c:pt>
                <c:pt idx="6925">
                  <c:v>1.38889262481</c:v>
                </c:pt>
                <c:pt idx="6926">
                  <c:v>1.67490808932</c:v>
                </c:pt>
                <c:pt idx="6927">
                  <c:v>1.00260451072</c:v>
                </c:pt>
                <c:pt idx="6928">
                  <c:v>1.922280612</c:v>
                </c:pt>
                <c:pt idx="6929">
                  <c:v>1.8923540171</c:v>
                </c:pt>
                <c:pt idx="6930">
                  <c:v>2.0125927172</c:v>
                </c:pt>
                <c:pt idx="6931">
                  <c:v>2.21960066839</c:v>
                </c:pt>
                <c:pt idx="6932">
                  <c:v>3.00087720327</c:v>
                </c:pt>
                <c:pt idx="6933">
                  <c:v>1.43983190563</c:v>
                </c:pt>
                <c:pt idx="6934">
                  <c:v>1.28144114292</c:v>
                </c:pt>
                <c:pt idx="6935">
                  <c:v>1.26790551669</c:v>
                </c:pt>
                <c:pt idx="6936">
                  <c:v>1.29894470615</c:v>
                </c:pt>
                <c:pt idx="6937">
                  <c:v>1.72243608604</c:v>
                </c:pt>
                <c:pt idx="6938">
                  <c:v>1.47564727007</c:v>
                </c:pt>
                <c:pt idx="6939">
                  <c:v>1.66485820637</c:v>
                </c:pt>
                <c:pt idx="6940">
                  <c:v>2.596400839</c:v>
                </c:pt>
                <c:pt idx="6941">
                  <c:v>0.962247970493</c:v>
                </c:pt>
                <c:pt idx="6942">
                  <c:v>1.91761442891</c:v>
                </c:pt>
                <c:pt idx="6943">
                  <c:v>1.1631722013</c:v>
                </c:pt>
                <c:pt idx="6944">
                  <c:v>2.15888303167</c:v>
                </c:pt>
                <c:pt idx="6945">
                  <c:v>1.03249696207</c:v>
                </c:pt>
                <c:pt idx="6946">
                  <c:v>1.81704042875</c:v>
                </c:pt>
                <c:pt idx="6947">
                  <c:v>1.45024601838</c:v>
                </c:pt>
                <c:pt idx="6948">
                  <c:v>2.01757006121</c:v>
                </c:pt>
                <c:pt idx="6949">
                  <c:v>1.97619231947</c:v>
                </c:pt>
                <c:pt idx="6950">
                  <c:v>2.09958049421</c:v>
                </c:pt>
                <c:pt idx="6951">
                  <c:v>1.40135625967</c:v>
                </c:pt>
                <c:pt idx="6952">
                  <c:v>2.01991985051</c:v>
                </c:pt>
                <c:pt idx="6953">
                  <c:v>1.49395146992</c:v>
                </c:pt>
                <c:pt idx="6954">
                  <c:v>1.90122846401</c:v>
                </c:pt>
                <c:pt idx="6955">
                  <c:v>2.2700840522</c:v>
                </c:pt>
                <c:pt idx="6956">
                  <c:v>1.22623499783</c:v>
                </c:pt>
                <c:pt idx="6957">
                  <c:v>1.57758674844</c:v>
                </c:pt>
                <c:pt idx="6958">
                  <c:v>1.78063921344</c:v>
                </c:pt>
                <c:pt idx="6959">
                  <c:v>1.73141863847</c:v>
                </c:pt>
                <c:pt idx="6960">
                  <c:v>1.89490916017</c:v>
                </c:pt>
                <c:pt idx="6961">
                  <c:v>2.04667348333</c:v>
                </c:pt>
                <c:pt idx="6962">
                  <c:v>1.90205479918</c:v>
                </c:pt>
                <c:pt idx="6963">
                  <c:v>1.44665264823</c:v>
                </c:pt>
                <c:pt idx="6964">
                  <c:v>2.19131862939</c:v>
                </c:pt>
                <c:pt idx="6965">
                  <c:v>1.83636013062</c:v>
                </c:pt>
                <c:pt idx="6966">
                  <c:v>1.4480161841</c:v>
                </c:pt>
                <c:pt idx="6967">
                  <c:v>1.45226245708</c:v>
                </c:pt>
                <c:pt idx="6968">
                  <c:v>1.36401280502</c:v>
                </c:pt>
                <c:pt idx="6969">
                  <c:v>1.62355184553</c:v>
                </c:pt>
                <c:pt idx="6970">
                  <c:v>1.51093655616</c:v>
                </c:pt>
                <c:pt idx="6971">
                  <c:v>1.78740726975</c:v>
                </c:pt>
                <c:pt idx="6972">
                  <c:v>1.92238284975</c:v>
                </c:pt>
                <c:pt idx="6973">
                  <c:v>1.52177406592</c:v>
                </c:pt>
                <c:pt idx="6974">
                  <c:v>1.6144121143</c:v>
                </c:pt>
                <c:pt idx="6975">
                  <c:v>1.26447292989</c:v>
                </c:pt>
                <c:pt idx="6976">
                  <c:v>1.52044802684</c:v>
                </c:pt>
                <c:pt idx="6977">
                  <c:v>1.95851251273</c:v>
                </c:pt>
                <c:pt idx="6978">
                  <c:v>0.924226555034</c:v>
                </c:pt>
                <c:pt idx="6979">
                  <c:v>1.33682305715</c:v>
                </c:pt>
                <c:pt idx="6980">
                  <c:v>2.3635764739</c:v>
                </c:pt>
                <c:pt idx="6981">
                  <c:v>1.29533445685</c:v>
                </c:pt>
                <c:pt idx="6982">
                  <c:v>1.02309150948</c:v>
                </c:pt>
                <c:pt idx="6983">
                  <c:v>1.63677240503</c:v>
                </c:pt>
                <c:pt idx="6984">
                  <c:v>1.9386892171</c:v>
                </c:pt>
                <c:pt idx="6985">
                  <c:v>1.53217214676</c:v>
                </c:pt>
                <c:pt idx="6986">
                  <c:v>1.87139613936</c:v>
                </c:pt>
                <c:pt idx="6987">
                  <c:v>1.52468730502</c:v>
                </c:pt>
                <c:pt idx="6988">
                  <c:v>1.48426513634</c:v>
                </c:pt>
                <c:pt idx="6989">
                  <c:v>1.61925195517</c:v>
                </c:pt>
                <c:pt idx="6990">
                  <c:v>2.29564463688</c:v>
                </c:pt>
                <c:pt idx="6991">
                  <c:v>1.17891260502</c:v>
                </c:pt>
                <c:pt idx="6992">
                  <c:v>2.12402146752</c:v>
                </c:pt>
                <c:pt idx="6993">
                  <c:v>1.22701380697</c:v>
                </c:pt>
                <c:pt idx="6994">
                  <c:v>1.98531425704</c:v>
                </c:pt>
                <c:pt idx="6995">
                  <c:v>2.05048902483</c:v>
                </c:pt>
                <c:pt idx="6996">
                  <c:v>1.7189926898</c:v>
                </c:pt>
                <c:pt idx="6997">
                  <c:v>1.76782491884</c:v>
                </c:pt>
                <c:pt idx="6998">
                  <c:v>1.59412406966</c:v>
                </c:pt>
                <c:pt idx="6999">
                  <c:v>1.3035811625</c:v>
                </c:pt>
                <c:pt idx="7000">
                  <c:v>0.983096872818</c:v>
                </c:pt>
                <c:pt idx="7001">
                  <c:v>1.78271923016</c:v>
                </c:pt>
                <c:pt idx="7002">
                  <c:v>1.07571434047</c:v>
                </c:pt>
                <c:pt idx="7003">
                  <c:v>2.35602811277</c:v>
                </c:pt>
                <c:pt idx="7004">
                  <c:v>1.95211310665</c:v>
                </c:pt>
                <c:pt idx="7005">
                  <c:v>1.96460934186</c:v>
                </c:pt>
                <c:pt idx="7006">
                  <c:v>2.34765326065</c:v>
                </c:pt>
                <c:pt idx="7007">
                  <c:v>1.436871654</c:v>
                </c:pt>
                <c:pt idx="7008">
                  <c:v>2.18919311561</c:v>
                </c:pt>
                <c:pt idx="7009">
                  <c:v>1.89471628619</c:v>
                </c:pt>
                <c:pt idx="7010">
                  <c:v>1.52353946902</c:v>
                </c:pt>
                <c:pt idx="7011">
                  <c:v>1.49235230115</c:v>
                </c:pt>
                <c:pt idx="7012">
                  <c:v>1.28281931526</c:v>
                </c:pt>
                <c:pt idx="7013">
                  <c:v>1.90215425538</c:v>
                </c:pt>
                <c:pt idx="7014">
                  <c:v>2.62471786685</c:v>
                </c:pt>
                <c:pt idx="7015">
                  <c:v>1.68347047552</c:v>
                </c:pt>
                <c:pt idx="7016">
                  <c:v>5.08874039854</c:v>
                </c:pt>
                <c:pt idx="7017">
                  <c:v>1.24574632368</c:v>
                </c:pt>
                <c:pt idx="7018">
                  <c:v>2.03990646722</c:v>
                </c:pt>
                <c:pt idx="7019">
                  <c:v>1.66859548861</c:v>
                </c:pt>
                <c:pt idx="7020">
                  <c:v>1.87535872369</c:v>
                </c:pt>
                <c:pt idx="7021">
                  <c:v>1.81522546816</c:v>
                </c:pt>
                <c:pt idx="7022">
                  <c:v>1.44957467279</c:v>
                </c:pt>
                <c:pt idx="7023">
                  <c:v>1.0637360632</c:v>
                </c:pt>
                <c:pt idx="7024">
                  <c:v>2.26904922023</c:v>
                </c:pt>
                <c:pt idx="7025">
                  <c:v>2.87484396212</c:v>
                </c:pt>
                <c:pt idx="7026">
                  <c:v>2.35545184659</c:v>
                </c:pt>
                <c:pt idx="7027">
                  <c:v>1.69837048178</c:v>
                </c:pt>
                <c:pt idx="7028">
                  <c:v>1.30207713362</c:v>
                </c:pt>
                <c:pt idx="7029">
                  <c:v>1.54721025999</c:v>
                </c:pt>
                <c:pt idx="7030">
                  <c:v>1.84067333535</c:v>
                </c:pt>
                <c:pt idx="7031">
                  <c:v>2.07021064182</c:v>
                </c:pt>
                <c:pt idx="7032">
                  <c:v>1.7391511978</c:v>
                </c:pt>
                <c:pt idx="7033">
                  <c:v>1.20455662941</c:v>
                </c:pt>
                <c:pt idx="7034">
                  <c:v>1.5398322745</c:v>
                </c:pt>
                <c:pt idx="7035">
                  <c:v>2.46264239166</c:v>
                </c:pt>
                <c:pt idx="7036">
                  <c:v>1.70036281886</c:v>
                </c:pt>
                <c:pt idx="7037">
                  <c:v>1.45213906945</c:v>
                </c:pt>
                <c:pt idx="7038">
                  <c:v>1.72283758256</c:v>
                </c:pt>
                <c:pt idx="7039">
                  <c:v>3.30301576638</c:v>
                </c:pt>
                <c:pt idx="7040">
                  <c:v>1.48190868881</c:v>
                </c:pt>
                <c:pt idx="7041">
                  <c:v>0.697892703779</c:v>
                </c:pt>
                <c:pt idx="7042">
                  <c:v>1.26002298357</c:v>
                </c:pt>
                <c:pt idx="7043">
                  <c:v>2.21132364626</c:v>
                </c:pt>
                <c:pt idx="7044">
                  <c:v>1.38159492389</c:v>
                </c:pt>
                <c:pt idx="7045">
                  <c:v>1.58271307707</c:v>
                </c:pt>
                <c:pt idx="7046">
                  <c:v>1.61093426368</c:v>
                </c:pt>
                <c:pt idx="7047">
                  <c:v>1.87607978778</c:v>
                </c:pt>
                <c:pt idx="7048">
                  <c:v>2.20241216296</c:v>
                </c:pt>
                <c:pt idx="7049">
                  <c:v>1.66169823947</c:v>
                </c:pt>
                <c:pt idx="7050">
                  <c:v>2.08670990812</c:v>
                </c:pt>
                <c:pt idx="7051">
                  <c:v>0.85049711089</c:v>
                </c:pt>
                <c:pt idx="7052">
                  <c:v>1.46759056467</c:v>
                </c:pt>
                <c:pt idx="7053">
                  <c:v>2.05192353961</c:v>
                </c:pt>
                <c:pt idx="7054">
                  <c:v>2.01296953149</c:v>
                </c:pt>
                <c:pt idx="7055">
                  <c:v>2.27912848025</c:v>
                </c:pt>
                <c:pt idx="7056">
                  <c:v>2.75154007457</c:v>
                </c:pt>
                <c:pt idx="7057">
                  <c:v>1.87313862759</c:v>
                </c:pt>
                <c:pt idx="7058">
                  <c:v>1.62513232584</c:v>
                </c:pt>
                <c:pt idx="7059">
                  <c:v>1.5752213501</c:v>
                </c:pt>
                <c:pt idx="7060">
                  <c:v>2.29350233223</c:v>
                </c:pt>
                <c:pt idx="7061">
                  <c:v>2.05310627833</c:v>
                </c:pt>
                <c:pt idx="7062">
                  <c:v>1.29087152794</c:v>
                </c:pt>
                <c:pt idx="7063">
                  <c:v>1.46379224476</c:v>
                </c:pt>
                <c:pt idx="7064">
                  <c:v>2.09628648651</c:v>
                </c:pt>
                <c:pt idx="7065">
                  <c:v>1.12618780561</c:v>
                </c:pt>
                <c:pt idx="7066">
                  <c:v>2.48441924134</c:v>
                </c:pt>
                <c:pt idx="7067">
                  <c:v>1.64963306787</c:v>
                </c:pt>
                <c:pt idx="7068">
                  <c:v>1.65583438757</c:v>
                </c:pt>
                <c:pt idx="7069">
                  <c:v>1.77681543477</c:v>
                </c:pt>
                <c:pt idx="7070">
                  <c:v>1.21824565225</c:v>
                </c:pt>
                <c:pt idx="7071">
                  <c:v>2.60077354629</c:v>
                </c:pt>
                <c:pt idx="7072">
                  <c:v>2.76430663629</c:v>
                </c:pt>
                <c:pt idx="7073">
                  <c:v>1.33640190987</c:v>
                </c:pt>
                <c:pt idx="7074">
                  <c:v>1.96949955136</c:v>
                </c:pt>
                <c:pt idx="7075">
                  <c:v>1.40183066063</c:v>
                </c:pt>
                <c:pt idx="7076">
                  <c:v>2.0383125812</c:v>
                </c:pt>
                <c:pt idx="7077">
                  <c:v>1.26808531687</c:v>
                </c:pt>
                <c:pt idx="7078">
                  <c:v>1.9459376218</c:v>
                </c:pt>
                <c:pt idx="7079">
                  <c:v>2.40503924935</c:v>
                </c:pt>
                <c:pt idx="7080">
                  <c:v>1.56063078127</c:v>
                </c:pt>
                <c:pt idx="7081">
                  <c:v>1.73198709063</c:v>
                </c:pt>
                <c:pt idx="7082">
                  <c:v>1.5860937509</c:v>
                </c:pt>
                <c:pt idx="7083">
                  <c:v>1.38508646885</c:v>
                </c:pt>
                <c:pt idx="7084">
                  <c:v>2.59412840039</c:v>
                </c:pt>
                <c:pt idx="7085">
                  <c:v>1.51103652413</c:v>
                </c:pt>
                <c:pt idx="7086">
                  <c:v>1.80350408494</c:v>
                </c:pt>
                <c:pt idx="7087">
                  <c:v>3.36248775731</c:v>
                </c:pt>
                <c:pt idx="7088">
                  <c:v>1.56288731754</c:v>
                </c:pt>
                <c:pt idx="7089">
                  <c:v>2.45284491265</c:v>
                </c:pt>
                <c:pt idx="7090">
                  <c:v>1.74314051556</c:v>
                </c:pt>
                <c:pt idx="7091">
                  <c:v>3.98230601243</c:v>
                </c:pt>
                <c:pt idx="7092">
                  <c:v>0.951198200886</c:v>
                </c:pt>
                <c:pt idx="7093">
                  <c:v>1.95193588622</c:v>
                </c:pt>
                <c:pt idx="7094">
                  <c:v>3.0525842948</c:v>
                </c:pt>
                <c:pt idx="7095">
                  <c:v>1.42181087066</c:v>
                </c:pt>
                <c:pt idx="7096">
                  <c:v>1.63697246803</c:v>
                </c:pt>
                <c:pt idx="7097">
                  <c:v>2.1735358744</c:v>
                </c:pt>
                <c:pt idx="7098">
                  <c:v>1.36901117773</c:v>
                </c:pt>
                <c:pt idx="7099">
                  <c:v>1.9739290361</c:v>
                </c:pt>
                <c:pt idx="7100">
                  <c:v>2.04087694693</c:v>
                </c:pt>
                <c:pt idx="7101">
                  <c:v>1.23901104426</c:v>
                </c:pt>
                <c:pt idx="7102">
                  <c:v>1.63117014267</c:v>
                </c:pt>
                <c:pt idx="7103">
                  <c:v>1.71113306618</c:v>
                </c:pt>
                <c:pt idx="7104">
                  <c:v>2.1030610526</c:v>
                </c:pt>
                <c:pt idx="7105">
                  <c:v>1.34951986274</c:v>
                </c:pt>
                <c:pt idx="7106">
                  <c:v>1.62092763653</c:v>
                </c:pt>
                <c:pt idx="7107">
                  <c:v>1.14436485232</c:v>
                </c:pt>
                <c:pt idx="7108">
                  <c:v>2.47922634948</c:v>
                </c:pt>
                <c:pt idx="7109">
                  <c:v>1.94396083414</c:v>
                </c:pt>
                <c:pt idx="7110">
                  <c:v>1.28106090521</c:v>
                </c:pt>
                <c:pt idx="7111">
                  <c:v>2.99463224613</c:v>
                </c:pt>
                <c:pt idx="7112">
                  <c:v>1.4035281007</c:v>
                </c:pt>
                <c:pt idx="7113">
                  <c:v>2.1986214744</c:v>
                </c:pt>
                <c:pt idx="7114">
                  <c:v>3.119258735</c:v>
                </c:pt>
                <c:pt idx="7115">
                  <c:v>1.42207654868</c:v>
                </c:pt>
                <c:pt idx="7116">
                  <c:v>1.47442030813</c:v>
                </c:pt>
                <c:pt idx="7117">
                  <c:v>2.42968593669</c:v>
                </c:pt>
                <c:pt idx="7118">
                  <c:v>1.39570196226</c:v>
                </c:pt>
                <c:pt idx="7119">
                  <c:v>1.34433784335</c:v>
                </c:pt>
                <c:pt idx="7120">
                  <c:v>1.7436958112</c:v>
                </c:pt>
                <c:pt idx="7121">
                  <c:v>2.07006277662</c:v>
                </c:pt>
                <c:pt idx="7122">
                  <c:v>2.98423043223</c:v>
                </c:pt>
                <c:pt idx="7123">
                  <c:v>1.44565658088</c:v>
                </c:pt>
                <c:pt idx="7124">
                  <c:v>1.60274849023</c:v>
                </c:pt>
                <c:pt idx="7125">
                  <c:v>1.37673601973</c:v>
                </c:pt>
                <c:pt idx="7126">
                  <c:v>2.32875670065</c:v>
                </c:pt>
                <c:pt idx="7127">
                  <c:v>1.25136235268</c:v>
                </c:pt>
                <c:pt idx="7128">
                  <c:v>1.68825683445</c:v>
                </c:pt>
                <c:pt idx="7129">
                  <c:v>1.39975412913</c:v>
                </c:pt>
                <c:pt idx="7130">
                  <c:v>1.64636004857</c:v>
                </c:pt>
                <c:pt idx="7131">
                  <c:v>1.88563878851</c:v>
                </c:pt>
                <c:pt idx="7132">
                  <c:v>1.5944768522</c:v>
                </c:pt>
                <c:pt idx="7133">
                  <c:v>1.56783600942</c:v>
                </c:pt>
                <c:pt idx="7134">
                  <c:v>2.5351057218</c:v>
                </c:pt>
                <c:pt idx="7135">
                  <c:v>2.05590286966</c:v>
                </c:pt>
                <c:pt idx="7136">
                  <c:v>1.65507784291</c:v>
                </c:pt>
                <c:pt idx="7137">
                  <c:v>1.26001942465</c:v>
                </c:pt>
                <c:pt idx="7138">
                  <c:v>2.4777358359</c:v>
                </c:pt>
                <c:pt idx="7139">
                  <c:v>2.02934778561</c:v>
                </c:pt>
                <c:pt idx="7140">
                  <c:v>1.91760260232</c:v>
                </c:pt>
                <c:pt idx="7141">
                  <c:v>2.43038030335</c:v>
                </c:pt>
                <c:pt idx="7142">
                  <c:v>1.20179118051</c:v>
                </c:pt>
                <c:pt idx="7143">
                  <c:v>1.13192925124</c:v>
                </c:pt>
                <c:pt idx="7144">
                  <c:v>1.69249566772</c:v>
                </c:pt>
                <c:pt idx="7145">
                  <c:v>1.88189756977</c:v>
                </c:pt>
                <c:pt idx="7146">
                  <c:v>1.82322797319</c:v>
                </c:pt>
                <c:pt idx="7147">
                  <c:v>1.99171454464</c:v>
                </c:pt>
                <c:pt idx="7148">
                  <c:v>1.27724790251</c:v>
                </c:pt>
                <c:pt idx="7149">
                  <c:v>0.901766949536</c:v>
                </c:pt>
                <c:pt idx="7150">
                  <c:v>1.78284967714</c:v>
                </c:pt>
                <c:pt idx="7151">
                  <c:v>1.32764796593</c:v>
                </c:pt>
                <c:pt idx="7152">
                  <c:v>1.60449975783</c:v>
                </c:pt>
                <c:pt idx="7153">
                  <c:v>2.41939233213</c:v>
                </c:pt>
                <c:pt idx="7154">
                  <c:v>1.18930436184</c:v>
                </c:pt>
                <c:pt idx="7155">
                  <c:v>1.32862897369</c:v>
                </c:pt>
                <c:pt idx="7156">
                  <c:v>2.31334358546</c:v>
                </c:pt>
                <c:pt idx="7157">
                  <c:v>2.0621878055</c:v>
                </c:pt>
                <c:pt idx="7158">
                  <c:v>1.70920374446</c:v>
                </c:pt>
                <c:pt idx="7159">
                  <c:v>2.22401160677</c:v>
                </c:pt>
                <c:pt idx="7160">
                  <c:v>3.58626356023</c:v>
                </c:pt>
                <c:pt idx="7161">
                  <c:v>1.81017484617</c:v>
                </c:pt>
                <c:pt idx="7162">
                  <c:v>1.42911718522</c:v>
                </c:pt>
                <c:pt idx="7163">
                  <c:v>1.39416878931</c:v>
                </c:pt>
                <c:pt idx="7164">
                  <c:v>1.72486482526</c:v>
                </c:pt>
                <c:pt idx="7165">
                  <c:v>1.32431916018</c:v>
                </c:pt>
                <c:pt idx="7166">
                  <c:v>1.53417450166</c:v>
                </c:pt>
                <c:pt idx="7167">
                  <c:v>1.18734042598</c:v>
                </c:pt>
                <c:pt idx="7168">
                  <c:v>3.36005880464</c:v>
                </c:pt>
                <c:pt idx="7169">
                  <c:v>1.96268630291</c:v>
                </c:pt>
                <c:pt idx="7170">
                  <c:v>1.16193620756</c:v>
                </c:pt>
                <c:pt idx="7171">
                  <c:v>2.06040029864</c:v>
                </c:pt>
                <c:pt idx="7172">
                  <c:v>2.82498853045</c:v>
                </c:pt>
                <c:pt idx="7173">
                  <c:v>1.16471547923</c:v>
                </c:pt>
                <c:pt idx="7174">
                  <c:v>1.44355002853</c:v>
                </c:pt>
                <c:pt idx="7175">
                  <c:v>2.39400833233</c:v>
                </c:pt>
                <c:pt idx="7176">
                  <c:v>1.33136532302</c:v>
                </c:pt>
                <c:pt idx="7177">
                  <c:v>2.44507739066</c:v>
                </c:pt>
                <c:pt idx="7178">
                  <c:v>3.20006604507</c:v>
                </c:pt>
                <c:pt idx="7179">
                  <c:v>2.18616843374</c:v>
                </c:pt>
                <c:pt idx="7180">
                  <c:v>3.56146346946</c:v>
                </c:pt>
                <c:pt idx="7181">
                  <c:v>1.26549473304</c:v>
                </c:pt>
                <c:pt idx="7182">
                  <c:v>1.28417182784</c:v>
                </c:pt>
                <c:pt idx="7183">
                  <c:v>1.3873228232</c:v>
                </c:pt>
                <c:pt idx="7184">
                  <c:v>2.023711628</c:v>
                </c:pt>
                <c:pt idx="7185">
                  <c:v>1.5323750059</c:v>
                </c:pt>
                <c:pt idx="7186">
                  <c:v>2.05608123015</c:v>
                </c:pt>
                <c:pt idx="7187">
                  <c:v>1.8779683551</c:v>
                </c:pt>
                <c:pt idx="7188">
                  <c:v>2.14711970151</c:v>
                </c:pt>
                <c:pt idx="7189">
                  <c:v>2.49023925365</c:v>
                </c:pt>
                <c:pt idx="7190">
                  <c:v>1.63367421372</c:v>
                </c:pt>
                <c:pt idx="7191">
                  <c:v>2.43915881383</c:v>
                </c:pt>
                <c:pt idx="7192">
                  <c:v>1.35917360221</c:v>
                </c:pt>
                <c:pt idx="7193">
                  <c:v>1.24492067142</c:v>
                </c:pt>
                <c:pt idx="7194">
                  <c:v>1.40725438682</c:v>
                </c:pt>
                <c:pt idx="7195">
                  <c:v>1.56877734882</c:v>
                </c:pt>
                <c:pt idx="7196">
                  <c:v>1.76569531576</c:v>
                </c:pt>
                <c:pt idx="7197">
                  <c:v>1.70325847071</c:v>
                </c:pt>
                <c:pt idx="7198">
                  <c:v>1.30380471807</c:v>
                </c:pt>
                <c:pt idx="7199">
                  <c:v>1.66275151338</c:v>
                </c:pt>
                <c:pt idx="7200">
                  <c:v>2.48118274087</c:v>
                </c:pt>
                <c:pt idx="7201">
                  <c:v>1.58840206805</c:v>
                </c:pt>
                <c:pt idx="7202">
                  <c:v>1.24653953256</c:v>
                </c:pt>
                <c:pt idx="7203">
                  <c:v>2.12423206127</c:v>
                </c:pt>
                <c:pt idx="7204">
                  <c:v>1.61505850739</c:v>
                </c:pt>
                <c:pt idx="7205">
                  <c:v>2.08101729356</c:v>
                </c:pt>
                <c:pt idx="7206">
                  <c:v>1.78914658951</c:v>
                </c:pt>
                <c:pt idx="7207">
                  <c:v>1.78234509745</c:v>
                </c:pt>
                <c:pt idx="7208">
                  <c:v>2.01948553377</c:v>
                </c:pt>
                <c:pt idx="7209">
                  <c:v>1.25893828953</c:v>
                </c:pt>
                <c:pt idx="7210">
                  <c:v>1.74418814661</c:v>
                </c:pt>
                <c:pt idx="7211">
                  <c:v>1.88452249854</c:v>
                </c:pt>
                <c:pt idx="7212">
                  <c:v>2.09041740338</c:v>
                </c:pt>
                <c:pt idx="7213">
                  <c:v>2.32176908758</c:v>
                </c:pt>
                <c:pt idx="7214">
                  <c:v>0.978091277187</c:v>
                </c:pt>
                <c:pt idx="7215">
                  <c:v>1.57122709865</c:v>
                </c:pt>
                <c:pt idx="7216">
                  <c:v>2.15865489169</c:v>
                </c:pt>
                <c:pt idx="7217">
                  <c:v>1.46553052191</c:v>
                </c:pt>
                <c:pt idx="7218">
                  <c:v>1.63574865071</c:v>
                </c:pt>
                <c:pt idx="7219">
                  <c:v>1.94796224379</c:v>
                </c:pt>
                <c:pt idx="7220">
                  <c:v>2.42680367125</c:v>
                </c:pt>
                <c:pt idx="7221">
                  <c:v>1.01990887142</c:v>
                </c:pt>
                <c:pt idx="7222">
                  <c:v>1.02381653354</c:v>
                </c:pt>
                <c:pt idx="7223">
                  <c:v>1.01175612824</c:v>
                </c:pt>
                <c:pt idx="7224">
                  <c:v>1.34837112796</c:v>
                </c:pt>
                <c:pt idx="7225">
                  <c:v>0.999867437837</c:v>
                </c:pt>
                <c:pt idx="7226">
                  <c:v>1.94668064651</c:v>
                </c:pt>
                <c:pt idx="7227">
                  <c:v>1.39018564783</c:v>
                </c:pt>
                <c:pt idx="7228">
                  <c:v>1.46796508339</c:v>
                </c:pt>
                <c:pt idx="7229">
                  <c:v>1.75581316975</c:v>
                </c:pt>
                <c:pt idx="7230">
                  <c:v>1.57729605646</c:v>
                </c:pt>
                <c:pt idx="7231">
                  <c:v>1.96523203962</c:v>
                </c:pt>
                <c:pt idx="7232">
                  <c:v>3.08827976684</c:v>
                </c:pt>
                <c:pt idx="7233">
                  <c:v>1.24505317215</c:v>
                </c:pt>
                <c:pt idx="7234">
                  <c:v>3.1307517781</c:v>
                </c:pt>
                <c:pt idx="7235">
                  <c:v>2.3457215339</c:v>
                </c:pt>
                <c:pt idx="7236">
                  <c:v>1.58954816129</c:v>
                </c:pt>
                <c:pt idx="7237">
                  <c:v>1.49996926431</c:v>
                </c:pt>
                <c:pt idx="7238">
                  <c:v>1.31478499786</c:v>
                </c:pt>
                <c:pt idx="7239">
                  <c:v>1.77262650263</c:v>
                </c:pt>
                <c:pt idx="7240">
                  <c:v>1.21811280852</c:v>
                </c:pt>
                <c:pt idx="7241">
                  <c:v>1.58820133635</c:v>
                </c:pt>
                <c:pt idx="7242">
                  <c:v>1.92261604237</c:v>
                </c:pt>
                <c:pt idx="7243">
                  <c:v>1.23927235452</c:v>
                </c:pt>
                <c:pt idx="7244">
                  <c:v>1.75133115453</c:v>
                </c:pt>
                <c:pt idx="7245">
                  <c:v>2.07039622467</c:v>
                </c:pt>
                <c:pt idx="7246">
                  <c:v>1.36446575281</c:v>
                </c:pt>
                <c:pt idx="7247">
                  <c:v>3.49155986158</c:v>
                </c:pt>
                <c:pt idx="7248">
                  <c:v>1.25992223226</c:v>
                </c:pt>
                <c:pt idx="7249">
                  <c:v>1.75430879381</c:v>
                </c:pt>
                <c:pt idx="7250">
                  <c:v>1.64619340226</c:v>
                </c:pt>
                <c:pt idx="7251">
                  <c:v>2.01037599917</c:v>
                </c:pt>
                <c:pt idx="7252">
                  <c:v>1.87067269282</c:v>
                </c:pt>
                <c:pt idx="7253">
                  <c:v>2.11815022003</c:v>
                </c:pt>
                <c:pt idx="7254">
                  <c:v>1.76748445846</c:v>
                </c:pt>
                <c:pt idx="7255">
                  <c:v>3.21096150947</c:v>
                </c:pt>
                <c:pt idx="7256">
                  <c:v>1.35324463946</c:v>
                </c:pt>
                <c:pt idx="7257">
                  <c:v>1.7854486266</c:v>
                </c:pt>
                <c:pt idx="7258">
                  <c:v>1.40132406065</c:v>
                </c:pt>
                <c:pt idx="7259">
                  <c:v>2.23284829965</c:v>
                </c:pt>
                <c:pt idx="7260">
                  <c:v>2.37761173175</c:v>
                </c:pt>
                <c:pt idx="7261">
                  <c:v>1.57544854866</c:v>
                </c:pt>
                <c:pt idx="7262">
                  <c:v>1.37687661486</c:v>
                </c:pt>
                <c:pt idx="7263">
                  <c:v>2.13010739568</c:v>
                </c:pt>
                <c:pt idx="7264">
                  <c:v>1.05326732008</c:v>
                </c:pt>
                <c:pt idx="7265">
                  <c:v>2.170805472</c:v>
                </c:pt>
                <c:pt idx="7266">
                  <c:v>1.40986073826</c:v>
                </c:pt>
                <c:pt idx="7267">
                  <c:v>2.31217478582</c:v>
                </c:pt>
                <c:pt idx="7268">
                  <c:v>1.75903019403</c:v>
                </c:pt>
                <c:pt idx="7269">
                  <c:v>1.41394737906</c:v>
                </c:pt>
                <c:pt idx="7270">
                  <c:v>1.32111030633</c:v>
                </c:pt>
                <c:pt idx="7271">
                  <c:v>2.26832590928</c:v>
                </c:pt>
                <c:pt idx="7272">
                  <c:v>1.77138642027</c:v>
                </c:pt>
                <c:pt idx="7273">
                  <c:v>3.69227752713</c:v>
                </c:pt>
                <c:pt idx="7274">
                  <c:v>1.35381105272</c:v>
                </c:pt>
                <c:pt idx="7275">
                  <c:v>1.85384226757</c:v>
                </c:pt>
                <c:pt idx="7276">
                  <c:v>1.70628090799</c:v>
                </c:pt>
                <c:pt idx="7277">
                  <c:v>3.25715099703</c:v>
                </c:pt>
                <c:pt idx="7278">
                  <c:v>1.45064281587</c:v>
                </c:pt>
                <c:pt idx="7279">
                  <c:v>3.3158651362</c:v>
                </c:pt>
                <c:pt idx="7280">
                  <c:v>1.98858928635</c:v>
                </c:pt>
                <c:pt idx="7281">
                  <c:v>1.57846413912</c:v>
                </c:pt>
                <c:pt idx="7282">
                  <c:v>1.90551086679</c:v>
                </c:pt>
                <c:pt idx="7283">
                  <c:v>1.63521056067</c:v>
                </c:pt>
                <c:pt idx="7284">
                  <c:v>2.89739409788</c:v>
                </c:pt>
                <c:pt idx="7285">
                  <c:v>1.44195788004</c:v>
                </c:pt>
                <c:pt idx="7286">
                  <c:v>1.58073045134</c:v>
                </c:pt>
                <c:pt idx="7287">
                  <c:v>2.70306273732</c:v>
                </c:pt>
                <c:pt idx="7288">
                  <c:v>1.86863297813</c:v>
                </c:pt>
                <c:pt idx="7289">
                  <c:v>2.39803806929</c:v>
                </c:pt>
                <c:pt idx="7290">
                  <c:v>2.37339928305</c:v>
                </c:pt>
                <c:pt idx="7291">
                  <c:v>1.62382369915</c:v>
                </c:pt>
                <c:pt idx="7292">
                  <c:v>1.87859566528</c:v>
                </c:pt>
                <c:pt idx="7293">
                  <c:v>1.68450233882</c:v>
                </c:pt>
                <c:pt idx="7294">
                  <c:v>1.97197337972</c:v>
                </c:pt>
                <c:pt idx="7295">
                  <c:v>1.83726264672</c:v>
                </c:pt>
                <c:pt idx="7296">
                  <c:v>2.1724851535</c:v>
                </c:pt>
                <c:pt idx="7297">
                  <c:v>1.37161348997</c:v>
                </c:pt>
                <c:pt idx="7298">
                  <c:v>2.05085866314</c:v>
                </c:pt>
                <c:pt idx="7299">
                  <c:v>2.44910693313</c:v>
                </c:pt>
                <c:pt idx="7300">
                  <c:v>1.37236782717</c:v>
                </c:pt>
                <c:pt idx="7301">
                  <c:v>2.23314500095</c:v>
                </c:pt>
                <c:pt idx="7302">
                  <c:v>2.28646019306</c:v>
                </c:pt>
                <c:pt idx="7303">
                  <c:v>2.10272492985</c:v>
                </c:pt>
                <c:pt idx="7304">
                  <c:v>2.39856848948</c:v>
                </c:pt>
                <c:pt idx="7305">
                  <c:v>1.51222200713</c:v>
                </c:pt>
                <c:pt idx="7306">
                  <c:v>1.90435624364</c:v>
                </c:pt>
                <c:pt idx="7307">
                  <c:v>2.18720807919</c:v>
                </c:pt>
                <c:pt idx="7308">
                  <c:v>2.10287234077</c:v>
                </c:pt>
                <c:pt idx="7309">
                  <c:v>2.21755511628</c:v>
                </c:pt>
                <c:pt idx="7310">
                  <c:v>2.01297280552</c:v>
                </c:pt>
                <c:pt idx="7311">
                  <c:v>1.80824111609</c:v>
                </c:pt>
                <c:pt idx="7312">
                  <c:v>2.7872915442</c:v>
                </c:pt>
                <c:pt idx="7313">
                  <c:v>1.47818859226</c:v>
                </c:pt>
                <c:pt idx="7314">
                  <c:v>1.14724884489</c:v>
                </c:pt>
                <c:pt idx="7315">
                  <c:v>1.43579629516</c:v>
                </c:pt>
                <c:pt idx="7316">
                  <c:v>1.80748699716</c:v>
                </c:pt>
                <c:pt idx="7317">
                  <c:v>1.84179152068</c:v>
                </c:pt>
                <c:pt idx="7318">
                  <c:v>2.3240877941</c:v>
                </c:pt>
                <c:pt idx="7319">
                  <c:v>1.26646982976</c:v>
                </c:pt>
                <c:pt idx="7320">
                  <c:v>1.63756201669</c:v>
                </c:pt>
                <c:pt idx="7321">
                  <c:v>1.56827583662</c:v>
                </c:pt>
                <c:pt idx="7322">
                  <c:v>1.34147036303</c:v>
                </c:pt>
                <c:pt idx="7323">
                  <c:v>2.00090978899</c:v>
                </c:pt>
                <c:pt idx="7324">
                  <c:v>1.43989350927</c:v>
                </c:pt>
                <c:pt idx="7325">
                  <c:v>1.4746410971</c:v>
                </c:pt>
                <c:pt idx="7326">
                  <c:v>1.4390800142</c:v>
                </c:pt>
                <c:pt idx="7327">
                  <c:v>2.99989379595</c:v>
                </c:pt>
                <c:pt idx="7328">
                  <c:v>1.91369516101</c:v>
                </c:pt>
                <c:pt idx="7329">
                  <c:v>1.42063342506</c:v>
                </c:pt>
                <c:pt idx="7330">
                  <c:v>1.71787662689</c:v>
                </c:pt>
                <c:pt idx="7331">
                  <c:v>2.16682206475</c:v>
                </c:pt>
                <c:pt idx="7332">
                  <c:v>1.23926186024</c:v>
                </c:pt>
                <c:pt idx="7333">
                  <c:v>2.400215484</c:v>
                </c:pt>
                <c:pt idx="7334">
                  <c:v>1.45268989986</c:v>
                </c:pt>
                <c:pt idx="7335">
                  <c:v>1.20760790697</c:v>
                </c:pt>
                <c:pt idx="7336">
                  <c:v>1.94543851099</c:v>
                </c:pt>
                <c:pt idx="7337">
                  <c:v>1.77909369311</c:v>
                </c:pt>
                <c:pt idx="7338">
                  <c:v>1.57416374559</c:v>
                </c:pt>
                <c:pt idx="7339">
                  <c:v>2.56126010257</c:v>
                </c:pt>
                <c:pt idx="7340">
                  <c:v>2.1823702682</c:v>
                </c:pt>
                <c:pt idx="7341">
                  <c:v>2.87955293502</c:v>
                </c:pt>
                <c:pt idx="7342">
                  <c:v>3.11033480982</c:v>
                </c:pt>
                <c:pt idx="7343">
                  <c:v>1.93319125643</c:v>
                </c:pt>
                <c:pt idx="7344">
                  <c:v>1.68408595266</c:v>
                </c:pt>
                <c:pt idx="7345">
                  <c:v>2.05802756637</c:v>
                </c:pt>
                <c:pt idx="7346">
                  <c:v>2.47500367185</c:v>
                </c:pt>
                <c:pt idx="7347">
                  <c:v>6.42350996313</c:v>
                </c:pt>
                <c:pt idx="7348">
                  <c:v>1.4260653599</c:v>
                </c:pt>
                <c:pt idx="7349">
                  <c:v>1.87248184463</c:v>
                </c:pt>
                <c:pt idx="7350">
                  <c:v>1.36193362408</c:v>
                </c:pt>
                <c:pt idx="7351">
                  <c:v>1.75313070584</c:v>
                </c:pt>
                <c:pt idx="7352">
                  <c:v>1.15853027447</c:v>
                </c:pt>
                <c:pt idx="7353">
                  <c:v>1.48913158219</c:v>
                </c:pt>
                <c:pt idx="7354">
                  <c:v>1.86880901581</c:v>
                </c:pt>
                <c:pt idx="7355">
                  <c:v>2.32593754684</c:v>
                </c:pt>
                <c:pt idx="7356">
                  <c:v>2.43233030406</c:v>
                </c:pt>
                <c:pt idx="7357">
                  <c:v>1.91568302956</c:v>
                </c:pt>
                <c:pt idx="7358">
                  <c:v>1.27001288953</c:v>
                </c:pt>
                <c:pt idx="7359">
                  <c:v>1.44219291982</c:v>
                </c:pt>
                <c:pt idx="7360">
                  <c:v>1.06024497408</c:v>
                </c:pt>
                <c:pt idx="7361">
                  <c:v>3.01211923779</c:v>
                </c:pt>
                <c:pt idx="7362">
                  <c:v>1.94077146966</c:v>
                </c:pt>
                <c:pt idx="7363">
                  <c:v>3.08128890413</c:v>
                </c:pt>
                <c:pt idx="7364">
                  <c:v>1.14578314238</c:v>
                </c:pt>
                <c:pt idx="7365">
                  <c:v>1.5380687798</c:v>
                </c:pt>
                <c:pt idx="7366">
                  <c:v>2.4537482464</c:v>
                </c:pt>
                <c:pt idx="7367">
                  <c:v>1.98082391583</c:v>
                </c:pt>
                <c:pt idx="7368">
                  <c:v>2.44592299163</c:v>
                </c:pt>
                <c:pt idx="7369">
                  <c:v>1.48946234355</c:v>
                </c:pt>
                <c:pt idx="7370">
                  <c:v>1.43828706431</c:v>
                </c:pt>
                <c:pt idx="7371">
                  <c:v>1.30826193221</c:v>
                </c:pt>
                <c:pt idx="7372">
                  <c:v>3.02732420997</c:v>
                </c:pt>
                <c:pt idx="7373">
                  <c:v>0.868112910152</c:v>
                </c:pt>
                <c:pt idx="7374">
                  <c:v>2.26497531179</c:v>
                </c:pt>
                <c:pt idx="7375">
                  <c:v>6.45457985477</c:v>
                </c:pt>
                <c:pt idx="7376">
                  <c:v>1.79640029063</c:v>
                </c:pt>
                <c:pt idx="7377">
                  <c:v>1.19182298813</c:v>
                </c:pt>
                <c:pt idx="7378">
                  <c:v>2.16020428159</c:v>
                </c:pt>
                <c:pt idx="7379">
                  <c:v>1.40074145906</c:v>
                </c:pt>
                <c:pt idx="7380">
                  <c:v>2.13111260741</c:v>
                </c:pt>
                <c:pt idx="7381">
                  <c:v>3.78001029064</c:v>
                </c:pt>
                <c:pt idx="7382">
                  <c:v>1.79813532539</c:v>
                </c:pt>
                <c:pt idx="7383">
                  <c:v>2.0789855652</c:v>
                </c:pt>
                <c:pt idx="7384">
                  <c:v>1.82868708433</c:v>
                </c:pt>
                <c:pt idx="7385">
                  <c:v>2.19639987887</c:v>
                </c:pt>
                <c:pt idx="7386">
                  <c:v>2.17136938203</c:v>
                </c:pt>
                <c:pt idx="7387">
                  <c:v>2.98716643541</c:v>
                </c:pt>
                <c:pt idx="7388">
                  <c:v>1.81115019705</c:v>
                </c:pt>
                <c:pt idx="7389">
                  <c:v>1.97470046235</c:v>
                </c:pt>
                <c:pt idx="7390">
                  <c:v>1.91947117407</c:v>
                </c:pt>
                <c:pt idx="7391">
                  <c:v>1.47294304326</c:v>
                </c:pt>
                <c:pt idx="7392">
                  <c:v>2.10523667748</c:v>
                </c:pt>
                <c:pt idx="7393">
                  <c:v>1.82515371733</c:v>
                </c:pt>
                <c:pt idx="7394">
                  <c:v>2.05128030731</c:v>
                </c:pt>
                <c:pt idx="7395">
                  <c:v>2.4830417618</c:v>
                </c:pt>
                <c:pt idx="7396">
                  <c:v>1.64484673736</c:v>
                </c:pt>
                <c:pt idx="7397">
                  <c:v>2.43459801239</c:v>
                </c:pt>
                <c:pt idx="7398">
                  <c:v>2.38354534047</c:v>
                </c:pt>
                <c:pt idx="7399">
                  <c:v>1.60168130489</c:v>
                </c:pt>
                <c:pt idx="7400">
                  <c:v>1.42701485885</c:v>
                </c:pt>
                <c:pt idx="7401">
                  <c:v>1.48653688784</c:v>
                </c:pt>
                <c:pt idx="7402">
                  <c:v>1.672021768</c:v>
                </c:pt>
                <c:pt idx="7403">
                  <c:v>1.60565253466</c:v>
                </c:pt>
                <c:pt idx="7404">
                  <c:v>1.20488449531</c:v>
                </c:pt>
                <c:pt idx="7405">
                  <c:v>1.75587167081</c:v>
                </c:pt>
                <c:pt idx="7406">
                  <c:v>1.57071137579</c:v>
                </c:pt>
                <c:pt idx="7407">
                  <c:v>2.54651263933</c:v>
                </c:pt>
                <c:pt idx="7408">
                  <c:v>1.43243632748</c:v>
                </c:pt>
                <c:pt idx="7409">
                  <c:v>2.30611233884</c:v>
                </c:pt>
                <c:pt idx="7410">
                  <c:v>0.909831921939</c:v>
                </c:pt>
                <c:pt idx="7411">
                  <c:v>1.21785146328</c:v>
                </c:pt>
                <c:pt idx="7412">
                  <c:v>1.66954967657</c:v>
                </c:pt>
                <c:pt idx="7413">
                  <c:v>1.09553686415</c:v>
                </c:pt>
                <c:pt idx="7414">
                  <c:v>3.75901536494</c:v>
                </c:pt>
                <c:pt idx="7415">
                  <c:v>1.34185924464</c:v>
                </c:pt>
                <c:pt idx="7416">
                  <c:v>1.22633111331</c:v>
                </c:pt>
                <c:pt idx="7417">
                  <c:v>1.53802247996</c:v>
                </c:pt>
                <c:pt idx="7418">
                  <c:v>2.62463862789</c:v>
                </c:pt>
                <c:pt idx="7419">
                  <c:v>1.55332394622</c:v>
                </c:pt>
                <c:pt idx="7420">
                  <c:v>2.595360473</c:v>
                </c:pt>
                <c:pt idx="7421">
                  <c:v>1.66381082373</c:v>
                </c:pt>
                <c:pt idx="7422">
                  <c:v>1.9931401527</c:v>
                </c:pt>
                <c:pt idx="7423">
                  <c:v>1.49241381502</c:v>
                </c:pt>
                <c:pt idx="7424">
                  <c:v>1.58266409645</c:v>
                </c:pt>
                <c:pt idx="7425">
                  <c:v>1.55820718708</c:v>
                </c:pt>
                <c:pt idx="7426">
                  <c:v>1.84564348598</c:v>
                </c:pt>
                <c:pt idx="7427">
                  <c:v>1.42113977119</c:v>
                </c:pt>
                <c:pt idx="7428">
                  <c:v>1.26948617841</c:v>
                </c:pt>
                <c:pt idx="7429">
                  <c:v>1.43631619451</c:v>
                </c:pt>
                <c:pt idx="7430">
                  <c:v>1.05598020225</c:v>
                </c:pt>
                <c:pt idx="7431">
                  <c:v>1.35401222645</c:v>
                </c:pt>
                <c:pt idx="7432">
                  <c:v>2.11774173442</c:v>
                </c:pt>
                <c:pt idx="7433">
                  <c:v>0.602051247906</c:v>
                </c:pt>
                <c:pt idx="7434">
                  <c:v>1.91876184359</c:v>
                </c:pt>
                <c:pt idx="7435">
                  <c:v>1.40467793892</c:v>
                </c:pt>
                <c:pt idx="7436">
                  <c:v>1.21703530023</c:v>
                </c:pt>
                <c:pt idx="7437">
                  <c:v>2.10390254926</c:v>
                </c:pt>
                <c:pt idx="7438">
                  <c:v>1.74537691974</c:v>
                </c:pt>
                <c:pt idx="7439">
                  <c:v>2.19062397478</c:v>
                </c:pt>
                <c:pt idx="7440">
                  <c:v>1.99667965572</c:v>
                </c:pt>
                <c:pt idx="7441">
                  <c:v>1.41418299655</c:v>
                </c:pt>
                <c:pt idx="7442">
                  <c:v>1.21245697245</c:v>
                </c:pt>
                <c:pt idx="7443">
                  <c:v>2.05619499015</c:v>
                </c:pt>
                <c:pt idx="7444">
                  <c:v>2.13286447346</c:v>
                </c:pt>
                <c:pt idx="7445">
                  <c:v>1.76150653367</c:v>
                </c:pt>
                <c:pt idx="7446">
                  <c:v>2.14922477989</c:v>
                </c:pt>
                <c:pt idx="7447">
                  <c:v>2.18123279459</c:v>
                </c:pt>
                <c:pt idx="7448">
                  <c:v>1.41185448035</c:v>
                </c:pt>
                <c:pt idx="7449">
                  <c:v>1.32517956295</c:v>
                </c:pt>
                <c:pt idx="7450">
                  <c:v>2.94033639415</c:v>
                </c:pt>
                <c:pt idx="7451">
                  <c:v>1.80240287383</c:v>
                </c:pt>
                <c:pt idx="7452">
                  <c:v>1.51872389988</c:v>
                </c:pt>
                <c:pt idx="7453">
                  <c:v>2.42712593002</c:v>
                </c:pt>
                <c:pt idx="7454">
                  <c:v>3.39310131309</c:v>
                </c:pt>
                <c:pt idx="7455">
                  <c:v>2.26895348618</c:v>
                </c:pt>
                <c:pt idx="7456">
                  <c:v>0.650332695387</c:v>
                </c:pt>
                <c:pt idx="7457">
                  <c:v>1.76643270468</c:v>
                </c:pt>
                <c:pt idx="7458">
                  <c:v>2.82779643017</c:v>
                </c:pt>
                <c:pt idx="7459">
                  <c:v>1.85774978648</c:v>
                </c:pt>
                <c:pt idx="7460">
                  <c:v>1.23935895608</c:v>
                </c:pt>
                <c:pt idx="7461">
                  <c:v>1.16788487175</c:v>
                </c:pt>
                <c:pt idx="7462">
                  <c:v>1.30109020797</c:v>
                </c:pt>
                <c:pt idx="7463">
                  <c:v>1.59818902413</c:v>
                </c:pt>
                <c:pt idx="7464">
                  <c:v>1.64427550759</c:v>
                </c:pt>
                <c:pt idx="7465">
                  <c:v>2.52960239736</c:v>
                </c:pt>
                <c:pt idx="7466">
                  <c:v>1.08365953209</c:v>
                </c:pt>
                <c:pt idx="7467">
                  <c:v>0.999087506071</c:v>
                </c:pt>
                <c:pt idx="7468">
                  <c:v>2.55459085066</c:v>
                </c:pt>
                <c:pt idx="7469">
                  <c:v>2.52775977311</c:v>
                </c:pt>
                <c:pt idx="7470">
                  <c:v>0.973646056726</c:v>
                </c:pt>
                <c:pt idx="7471">
                  <c:v>1.84654923999</c:v>
                </c:pt>
                <c:pt idx="7472">
                  <c:v>1.77765194735</c:v>
                </c:pt>
                <c:pt idx="7473">
                  <c:v>1.37734377251</c:v>
                </c:pt>
                <c:pt idx="7474">
                  <c:v>2.10520685032</c:v>
                </c:pt>
                <c:pt idx="7475">
                  <c:v>1.8077203336</c:v>
                </c:pt>
                <c:pt idx="7476">
                  <c:v>1.29685346078</c:v>
                </c:pt>
                <c:pt idx="7477">
                  <c:v>1.40784384332</c:v>
                </c:pt>
                <c:pt idx="7478">
                  <c:v>1.72556876928</c:v>
                </c:pt>
                <c:pt idx="7479">
                  <c:v>2.39038858648</c:v>
                </c:pt>
                <c:pt idx="7480">
                  <c:v>0.996917927344</c:v>
                </c:pt>
                <c:pt idx="7481">
                  <c:v>2.51042040405</c:v>
                </c:pt>
                <c:pt idx="7482">
                  <c:v>1.20971867763</c:v>
                </c:pt>
                <c:pt idx="7483">
                  <c:v>1.64704454598</c:v>
                </c:pt>
                <c:pt idx="7484">
                  <c:v>1.9877144633</c:v>
                </c:pt>
                <c:pt idx="7485">
                  <c:v>1.4291888558</c:v>
                </c:pt>
                <c:pt idx="7486">
                  <c:v>1.00695487161</c:v>
                </c:pt>
                <c:pt idx="7487">
                  <c:v>1.21898394176</c:v>
                </c:pt>
                <c:pt idx="7488">
                  <c:v>2.17373778153</c:v>
                </c:pt>
                <c:pt idx="7489">
                  <c:v>2.23437972208</c:v>
                </c:pt>
                <c:pt idx="7490">
                  <c:v>1.56191578291</c:v>
                </c:pt>
                <c:pt idx="7491">
                  <c:v>0.99800408586</c:v>
                </c:pt>
                <c:pt idx="7492">
                  <c:v>1.44247609253</c:v>
                </c:pt>
                <c:pt idx="7493">
                  <c:v>1.27397415775</c:v>
                </c:pt>
                <c:pt idx="7494">
                  <c:v>1.50406960043</c:v>
                </c:pt>
                <c:pt idx="7495">
                  <c:v>1.42746407496</c:v>
                </c:pt>
                <c:pt idx="7496">
                  <c:v>2.24934033479</c:v>
                </c:pt>
                <c:pt idx="7497">
                  <c:v>2.80684495952</c:v>
                </c:pt>
                <c:pt idx="7498">
                  <c:v>1.65905737949</c:v>
                </c:pt>
                <c:pt idx="7499">
                  <c:v>1.58784010169</c:v>
                </c:pt>
                <c:pt idx="7500">
                  <c:v>1.62828051272</c:v>
                </c:pt>
                <c:pt idx="7501">
                  <c:v>1.9671651148</c:v>
                </c:pt>
                <c:pt idx="7502">
                  <c:v>1.6481515111</c:v>
                </c:pt>
                <c:pt idx="7503">
                  <c:v>1.09562003953</c:v>
                </c:pt>
                <c:pt idx="7504">
                  <c:v>2.46796225611</c:v>
                </c:pt>
                <c:pt idx="7505">
                  <c:v>1.67360441495</c:v>
                </c:pt>
                <c:pt idx="7506">
                  <c:v>1.17637048094</c:v>
                </c:pt>
                <c:pt idx="7507">
                  <c:v>1.4355473821</c:v>
                </c:pt>
                <c:pt idx="7508">
                  <c:v>1.17974587426</c:v>
                </c:pt>
                <c:pt idx="7509">
                  <c:v>1.96044653451</c:v>
                </c:pt>
                <c:pt idx="7510">
                  <c:v>1.33946038194</c:v>
                </c:pt>
                <c:pt idx="7511">
                  <c:v>1.72424577533</c:v>
                </c:pt>
                <c:pt idx="7512">
                  <c:v>1.56641897373</c:v>
                </c:pt>
                <c:pt idx="7513">
                  <c:v>1.44009337113</c:v>
                </c:pt>
                <c:pt idx="7514">
                  <c:v>1.38737927491</c:v>
                </c:pt>
                <c:pt idx="7515">
                  <c:v>1.32380090857</c:v>
                </c:pt>
                <c:pt idx="7516">
                  <c:v>1.70275639428</c:v>
                </c:pt>
                <c:pt idx="7517">
                  <c:v>2.4209186674</c:v>
                </c:pt>
                <c:pt idx="7518">
                  <c:v>1.65642330533</c:v>
                </c:pt>
                <c:pt idx="7519">
                  <c:v>2.14909013477</c:v>
                </c:pt>
                <c:pt idx="7520">
                  <c:v>1.80230491936</c:v>
                </c:pt>
                <c:pt idx="7521">
                  <c:v>1.38637682468</c:v>
                </c:pt>
                <c:pt idx="7522">
                  <c:v>1.7796635216</c:v>
                </c:pt>
                <c:pt idx="7523">
                  <c:v>1.2785336339</c:v>
                </c:pt>
                <c:pt idx="7524">
                  <c:v>2.96485220058</c:v>
                </c:pt>
                <c:pt idx="7525">
                  <c:v>2.49766118786</c:v>
                </c:pt>
                <c:pt idx="7526">
                  <c:v>1.84168970123</c:v>
                </c:pt>
                <c:pt idx="7527">
                  <c:v>1.67515705407</c:v>
                </c:pt>
                <c:pt idx="7528">
                  <c:v>1.32540408251</c:v>
                </c:pt>
                <c:pt idx="7529">
                  <c:v>1.55799632481</c:v>
                </c:pt>
                <c:pt idx="7530">
                  <c:v>2.0601249481</c:v>
                </c:pt>
                <c:pt idx="7531">
                  <c:v>1.62235003656</c:v>
                </c:pt>
                <c:pt idx="7532">
                  <c:v>1.2939614392</c:v>
                </c:pt>
                <c:pt idx="7533">
                  <c:v>1.47482905848</c:v>
                </c:pt>
                <c:pt idx="7534">
                  <c:v>2.08325775906</c:v>
                </c:pt>
                <c:pt idx="7535">
                  <c:v>1.82648022409</c:v>
                </c:pt>
                <c:pt idx="7536">
                  <c:v>1.42228692748</c:v>
                </c:pt>
                <c:pt idx="7537">
                  <c:v>1.03714408744</c:v>
                </c:pt>
                <c:pt idx="7538">
                  <c:v>1.99112901386</c:v>
                </c:pt>
                <c:pt idx="7539">
                  <c:v>1.99646245249</c:v>
                </c:pt>
                <c:pt idx="7540">
                  <c:v>2.2715735403</c:v>
                </c:pt>
                <c:pt idx="7541">
                  <c:v>2.6979473362</c:v>
                </c:pt>
                <c:pt idx="7542">
                  <c:v>1.76827293647</c:v>
                </c:pt>
                <c:pt idx="7543">
                  <c:v>1.76702930807</c:v>
                </c:pt>
                <c:pt idx="7544">
                  <c:v>1.6321221202</c:v>
                </c:pt>
                <c:pt idx="7545">
                  <c:v>1.49173531527</c:v>
                </c:pt>
                <c:pt idx="7546">
                  <c:v>1.38473689964</c:v>
                </c:pt>
                <c:pt idx="7547">
                  <c:v>1.11969286318</c:v>
                </c:pt>
                <c:pt idx="7548">
                  <c:v>2.00443441872</c:v>
                </c:pt>
                <c:pt idx="7549">
                  <c:v>1.62343101458</c:v>
                </c:pt>
                <c:pt idx="7550">
                  <c:v>1.87872482793</c:v>
                </c:pt>
                <c:pt idx="7551">
                  <c:v>1.59369796529</c:v>
                </c:pt>
                <c:pt idx="7552">
                  <c:v>1.44067369558</c:v>
                </c:pt>
                <c:pt idx="7553">
                  <c:v>1.85312666763</c:v>
                </c:pt>
                <c:pt idx="7554">
                  <c:v>1.85570697411</c:v>
                </c:pt>
                <c:pt idx="7555">
                  <c:v>1.32346756267</c:v>
                </c:pt>
                <c:pt idx="7556">
                  <c:v>3.00228263676</c:v>
                </c:pt>
                <c:pt idx="7557">
                  <c:v>1.36505986532</c:v>
                </c:pt>
                <c:pt idx="7558">
                  <c:v>1.58335098508</c:v>
                </c:pt>
                <c:pt idx="7559">
                  <c:v>2.67680265084</c:v>
                </c:pt>
                <c:pt idx="7560">
                  <c:v>1.67479824745</c:v>
                </c:pt>
                <c:pt idx="7561">
                  <c:v>2.21068617024</c:v>
                </c:pt>
                <c:pt idx="7562">
                  <c:v>1.07820868906</c:v>
                </c:pt>
                <c:pt idx="7563">
                  <c:v>1.55120915307</c:v>
                </c:pt>
                <c:pt idx="7564">
                  <c:v>1.38077149409</c:v>
                </c:pt>
                <c:pt idx="7565">
                  <c:v>1.42485145277</c:v>
                </c:pt>
                <c:pt idx="7566">
                  <c:v>1.22010613265</c:v>
                </c:pt>
                <c:pt idx="7567">
                  <c:v>1.40707587834</c:v>
                </c:pt>
                <c:pt idx="7568">
                  <c:v>2.10872753551</c:v>
                </c:pt>
                <c:pt idx="7569">
                  <c:v>2.2787404267</c:v>
                </c:pt>
                <c:pt idx="7570">
                  <c:v>1.34174701208</c:v>
                </c:pt>
                <c:pt idx="7571">
                  <c:v>1.1079400052</c:v>
                </c:pt>
                <c:pt idx="7572">
                  <c:v>1.26741243346</c:v>
                </c:pt>
                <c:pt idx="7573">
                  <c:v>1.95348662703</c:v>
                </c:pt>
                <c:pt idx="7574">
                  <c:v>1.55488253851</c:v>
                </c:pt>
                <c:pt idx="7575">
                  <c:v>1.49833621947</c:v>
                </c:pt>
                <c:pt idx="7576">
                  <c:v>3.39565705548</c:v>
                </c:pt>
                <c:pt idx="7577">
                  <c:v>1.62685339726</c:v>
                </c:pt>
                <c:pt idx="7578">
                  <c:v>1.64962183466</c:v>
                </c:pt>
                <c:pt idx="7579">
                  <c:v>2.10395166412</c:v>
                </c:pt>
                <c:pt idx="7580">
                  <c:v>1.36485279686</c:v>
                </c:pt>
                <c:pt idx="7581">
                  <c:v>2.14302046116</c:v>
                </c:pt>
                <c:pt idx="7582">
                  <c:v>0.944892305707</c:v>
                </c:pt>
                <c:pt idx="7583">
                  <c:v>1.34834231235</c:v>
                </c:pt>
                <c:pt idx="7584">
                  <c:v>2.12776109418</c:v>
                </c:pt>
                <c:pt idx="7585">
                  <c:v>1.91543805226</c:v>
                </c:pt>
                <c:pt idx="7586">
                  <c:v>1.43532925678</c:v>
                </c:pt>
                <c:pt idx="7587">
                  <c:v>1.74155392829</c:v>
                </c:pt>
                <c:pt idx="7588">
                  <c:v>1.81594193207</c:v>
                </c:pt>
                <c:pt idx="7589">
                  <c:v>1.44489250309</c:v>
                </c:pt>
                <c:pt idx="7590">
                  <c:v>3.52740093776</c:v>
                </c:pt>
                <c:pt idx="7591">
                  <c:v>2.71691702429</c:v>
                </c:pt>
                <c:pt idx="7592">
                  <c:v>1.20858600821</c:v>
                </c:pt>
                <c:pt idx="7593">
                  <c:v>1.29748415468</c:v>
                </c:pt>
                <c:pt idx="7594">
                  <c:v>1.43656412744</c:v>
                </c:pt>
                <c:pt idx="7595">
                  <c:v>1.92067652935</c:v>
                </c:pt>
                <c:pt idx="7596">
                  <c:v>1.45159699177</c:v>
                </c:pt>
                <c:pt idx="7597">
                  <c:v>2.60334372234</c:v>
                </c:pt>
                <c:pt idx="7598">
                  <c:v>1.08119577894</c:v>
                </c:pt>
                <c:pt idx="7599">
                  <c:v>1.84409255123</c:v>
                </c:pt>
                <c:pt idx="7600">
                  <c:v>1.71241066106</c:v>
                </c:pt>
                <c:pt idx="7601">
                  <c:v>1.62868828612</c:v>
                </c:pt>
                <c:pt idx="7602">
                  <c:v>1.60507813732</c:v>
                </c:pt>
                <c:pt idx="7603">
                  <c:v>2.47480152948</c:v>
                </c:pt>
                <c:pt idx="7604">
                  <c:v>1.0082429733</c:v>
                </c:pt>
                <c:pt idx="7605">
                  <c:v>1.70641938954</c:v>
                </c:pt>
                <c:pt idx="7606">
                  <c:v>1.56799055165</c:v>
                </c:pt>
                <c:pt idx="7607">
                  <c:v>1.74089882279</c:v>
                </c:pt>
                <c:pt idx="7608">
                  <c:v>2.05558527448</c:v>
                </c:pt>
                <c:pt idx="7609">
                  <c:v>1.60849306081</c:v>
                </c:pt>
                <c:pt idx="7610">
                  <c:v>2.95470994897</c:v>
                </c:pt>
                <c:pt idx="7611">
                  <c:v>2.01661159045</c:v>
                </c:pt>
                <c:pt idx="7612">
                  <c:v>0.914454607633</c:v>
                </c:pt>
                <c:pt idx="7613">
                  <c:v>1.6323976955</c:v>
                </c:pt>
                <c:pt idx="7614">
                  <c:v>1.29425960134</c:v>
                </c:pt>
                <c:pt idx="7615">
                  <c:v>1.03003559157</c:v>
                </c:pt>
                <c:pt idx="7616">
                  <c:v>2.9126686831</c:v>
                </c:pt>
                <c:pt idx="7617">
                  <c:v>1.28969111084</c:v>
                </c:pt>
                <c:pt idx="7618">
                  <c:v>1.79457145429</c:v>
                </c:pt>
                <c:pt idx="7619">
                  <c:v>1.47288828047</c:v>
                </c:pt>
                <c:pt idx="7620">
                  <c:v>2.45845153382</c:v>
                </c:pt>
                <c:pt idx="7621">
                  <c:v>3.58850435389</c:v>
                </c:pt>
                <c:pt idx="7622">
                  <c:v>1.8286725359</c:v>
                </c:pt>
                <c:pt idx="7623">
                  <c:v>2.20808641859</c:v>
                </c:pt>
                <c:pt idx="7624">
                  <c:v>1.70312852267</c:v>
                </c:pt>
                <c:pt idx="7625">
                  <c:v>2.23434101943</c:v>
                </c:pt>
                <c:pt idx="7626">
                  <c:v>1.16072209104</c:v>
                </c:pt>
                <c:pt idx="7627">
                  <c:v>1.67688677467</c:v>
                </c:pt>
                <c:pt idx="7628">
                  <c:v>1.36945295819</c:v>
                </c:pt>
                <c:pt idx="7629">
                  <c:v>2.33697054152</c:v>
                </c:pt>
                <c:pt idx="7630">
                  <c:v>1.63736385421</c:v>
                </c:pt>
                <c:pt idx="7631">
                  <c:v>2.2091623445</c:v>
                </c:pt>
                <c:pt idx="7632">
                  <c:v>1.09195252377</c:v>
                </c:pt>
                <c:pt idx="7633">
                  <c:v>2.12410622108</c:v>
                </c:pt>
                <c:pt idx="7634">
                  <c:v>2.02108003479</c:v>
                </c:pt>
                <c:pt idx="7635">
                  <c:v>1.87605715006</c:v>
                </c:pt>
                <c:pt idx="7636">
                  <c:v>1.66883234089</c:v>
                </c:pt>
                <c:pt idx="7637">
                  <c:v>0.847719640131</c:v>
                </c:pt>
                <c:pt idx="7638">
                  <c:v>2.1373467078</c:v>
                </c:pt>
                <c:pt idx="7639">
                  <c:v>1.74055473781</c:v>
                </c:pt>
                <c:pt idx="7640">
                  <c:v>1.02094698619</c:v>
                </c:pt>
                <c:pt idx="7641">
                  <c:v>1.12341175834</c:v>
                </c:pt>
                <c:pt idx="7642">
                  <c:v>1.90436135716</c:v>
                </c:pt>
                <c:pt idx="7643">
                  <c:v>2.64310116714</c:v>
                </c:pt>
                <c:pt idx="7644">
                  <c:v>1.50154393897</c:v>
                </c:pt>
                <c:pt idx="7645">
                  <c:v>0.640991499736</c:v>
                </c:pt>
                <c:pt idx="7646">
                  <c:v>1.59248953352</c:v>
                </c:pt>
                <c:pt idx="7647">
                  <c:v>2.17905186129</c:v>
                </c:pt>
                <c:pt idx="7648">
                  <c:v>1.70146461443</c:v>
                </c:pt>
                <c:pt idx="7649">
                  <c:v>1.12667454177</c:v>
                </c:pt>
                <c:pt idx="7650">
                  <c:v>1.88735041601</c:v>
                </c:pt>
                <c:pt idx="7651">
                  <c:v>1.09651474359</c:v>
                </c:pt>
                <c:pt idx="7652">
                  <c:v>1.77093351826</c:v>
                </c:pt>
                <c:pt idx="7653">
                  <c:v>1.70796344871</c:v>
                </c:pt>
                <c:pt idx="7654">
                  <c:v>1.22512229225</c:v>
                </c:pt>
                <c:pt idx="7655">
                  <c:v>2.0234920426</c:v>
                </c:pt>
                <c:pt idx="7656">
                  <c:v>2.29659843552</c:v>
                </c:pt>
                <c:pt idx="7657">
                  <c:v>2.30792782943</c:v>
                </c:pt>
                <c:pt idx="7658">
                  <c:v>1.57655272235</c:v>
                </c:pt>
                <c:pt idx="7659">
                  <c:v>2.08589438695</c:v>
                </c:pt>
                <c:pt idx="7660">
                  <c:v>1.76234818076</c:v>
                </c:pt>
                <c:pt idx="7661">
                  <c:v>2.33345901505</c:v>
                </c:pt>
                <c:pt idx="7662">
                  <c:v>3.35327449842</c:v>
                </c:pt>
                <c:pt idx="7663">
                  <c:v>3.25435146033</c:v>
                </c:pt>
                <c:pt idx="7664">
                  <c:v>1.44014738483</c:v>
                </c:pt>
                <c:pt idx="7665">
                  <c:v>1.74866966008</c:v>
                </c:pt>
                <c:pt idx="7666">
                  <c:v>0.983967111541</c:v>
                </c:pt>
                <c:pt idx="7667">
                  <c:v>1.85315940996</c:v>
                </c:pt>
                <c:pt idx="7668">
                  <c:v>1.70272444463</c:v>
                </c:pt>
                <c:pt idx="7669">
                  <c:v>1.11778139499</c:v>
                </c:pt>
                <c:pt idx="7670">
                  <c:v>1.23295664574</c:v>
                </c:pt>
                <c:pt idx="7671">
                  <c:v>1.90447583608</c:v>
                </c:pt>
                <c:pt idx="7672">
                  <c:v>1.16609666028</c:v>
                </c:pt>
                <c:pt idx="7673">
                  <c:v>1.36188833404</c:v>
                </c:pt>
                <c:pt idx="7674">
                  <c:v>1.20358064262</c:v>
                </c:pt>
                <c:pt idx="7675">
                  <c:v>1.93611996036</c:v>
                </c:pt>
                <c:pt idx="7676">
                  <c:v>1.35198053024</c:v>
                </c:pt>
                <c:pt idx="7677">
                  <c:v>1.33003796864</c:v>
                </c:pt>
                <c:pt idx="7678">
                  <c:v>1.91331547323</c:v>
                </c:pt>
                <c:pt idx="7679">
                  <c:v>1.18648199694</c:v>
                </c:pt>
                <c:pt idx="7680">
                  <c:v>1.28090123316</c:v>
                </c:pt>
                <c:pt idx="7681">
                  <c:v>2.03518686664</c:v>
                </c:pt>
                <c:pt idx="7682">
                  <c:v>1.43794394195</c:v>
                </c:pt>
                <c:pt idx="7683">
                  <c:v>1.25454420641</c:v>
                </c:pt>
                <c:pt idx="7684">
                  <c:v>2.19608509867</c:v>
                </c:pt>
                <c:pt idx="7685">
                  <c:v>1.61595653417</c:v>
                </c:pt>
                <c:pt idx="7686">
                  <c:v>1.59080751083</c:v>
                </c:pt>
                <c:pt idx="7687">
                  <c:v>1.95511673009</c:v>
                </c:pt>
                <c:pt idx="7688">
                  <c:v>2.07345014763</c:v>
                </c:pt>
                <c:pt idx="7689">
                  <c:v>1.28783963895</c:v>
                </c:pt>
                <c:pt idx="7690">
                  <c:v>1.67363547969</c:v>
                </c:pt>
                <c:pt idx="7691">
                  <c:v>1.38926947868</c:v>
                </c:pt>
                <c:pt idx="7692">
                  <c:v>2.47876138909</c:v>
                </c:pt>
                <c:pt idx="7693">
                  <c:v>2.5230005366</c:v>
                </c:pt>
                <c:pt idx="7694">
                  <c:v>1.60303722447</c:v>
                </c:pt>
                <c:pt idx="7695">
                  <c:v>2.39480241592</c:v>
                </c:pt>
                <c:pt idx="7696">
                  <c:v>2.07240019534</c:v>
                </c:pt>
                <c:pt idx="7697">
                  <c:v>2.15251192534</c:v>
                </c:pt>
                <c:pt idx="7698">
                  <c:v>1.7719222317</c:v>
                </c:pt>
                <c:pt idx="7699">
                  <c:v>1.99874428079</c:v>
                </c:pt>
                <c:pt idx="7700">
                  <c:v>1.37422973355</c:v>
                </c:pt>
                <c:pt idx="7701">
                  <c:v>2.13512645503</c:v>
                </c:pt>
                <c:pt idx="7702">
                  <c:v>3.2466316653</c:v>
                </c:pt>
                <c:pt idx="7703">
                  <c:v>1.40016763005</c:v>
                </c:pt>
                <c:pt idx="7704">
                  <c:v>2.58071604602</c:v>
                </c:pt>
                <c:pt idx="7705">
                  <c:v>1.656906586</c:v>
                </c:pt>
                <c:pt idx="7706">
                  <c:v>0.928505620695</c:v>
                </c:pt>
                <c:pt idx="7707">
                  <c:v>1.34827931062</c:v>
                </c:pt>
                <c:pt idx="7708">
                  <c:v>2.69623099531</c:v>
                </c:pt>
                <c:pt idx="7709">
                  <c:v>2.11771523515</c:v>
                </c:pt>
                <c:pt idx="7710">
                  <c:v>1.7299437273</c:v>
                </c:pt>
                <c:pt idx="7711">
                  <c:v>1.41541645539</c:v>
                </c:pt>
                <c:pt idx="7712">
                  <c:v>1.14349211569</c:v>
                </c:pt>
                <c:pt idx="7713">
                  <c:v>1.139788277</c:v>
                </c:pt>
                <c:pt idx="7714">
                  <c:v>1.9575669303</c:v>
                </c:pt>
                <c:pt idx="7715">
                  <c:v>3.14748454196</c:v>
                </c:pt>
                <c:pt idx="7716">
                  <c:v>1.25694905561</c:v>
                </c:pt>
                <c:pt idx="7717">
                  <c:v>1.53260879681</c:v>
                </c:pt>
                <c:pt idx="7718">
                  <c:v>2.53705891784</c:v>
                </c:pt>
                <c:pt idx="7719">
                  <c:v>2.11545857748</c:v>
                </c:pt>
                <c:pt idx="7720">
                  <c:v>2.44309032035</c:v>
                </c:pt>
                <c:pt idx="7721">
                  <c:v>1.73817151412</c:v>
                </c:pt>
                <c:pt idx="7722">
                  <c:v>2.68674601067</c:v>
                </c:pt>
                <c:pt idx="7723">
                  <c:v>3.27469238288</c:v>
                </c:pt>
                <c:pt idx="7724">
                  <c:v>1.6842905236</c:v>
                </c:pt>
                <c:pt idx="7725">
                  <c:v>1.25440950086</c:v>
                </c:pt>
                <c:pt idx="7726">
                  <c:v>2.2196565627</c:v>
                </c:pt>
                <c:pt idx="7727">
                  <c:v>1.7793027819</c:v>
                </c:pt>
                <c:pt idx="7728">
                  <c:v>1.76054928024</c:v>
                </c:pt>
                <c:pt idx="7729">
                  <c:v>1.42273291533</c:v>
                </c:pt>
                <c:pt idx="7730">
                  <c:v>1.51314847571</c:v>
                </c:pt>
                <c:pt idx="7731">
                  <c:v>2.44145903481</c:v>
                </c:pt>
                <c:pt idx="7732">
                  <c:v>1.0763836141</c:v>
                </c:pt>
                <c:pt idx="7733">
                  <c:v>2.19101602482</c:v>
                </c:pt>
                <c:pt idx="7734">
                  <c:v>1.57609983172</c:v>
                </c:pt>
                <c:pt idx="7735">
                  <c:v>1.29854549186</c:v>
                </c:pt>
                <c:pt idx="7736">
                  <c:v>2.36150249744</c:v>
                </c:pt>
                <c:pt idx="7737">
                  <c:v>1.52020946969</c:v>
                </c:pt>
                <c:pt idx="7738">
                  <c:v>1.76741683031</c:v>
                </c:pt>
                <c:pt idx="7739">
                  <c:v>2.30263303129</c:v>
                </c:pt>
                <c:pt idx="7740">
                  <c:v>1.79206677877</c:v>
                </c:pt>
                <c:pt idx="7741">
                  <c:v>0.968249310526</c:v>
                </c:pt>
                <c:pt idx="7742">
                  <c:v>1.4254569361</c:v>
                </c:pt>
                <c:pt idx="7743">
                  <c:v>1.44611651646</c:v>
                </c:pt>
                <c:pt idx="7744">
                  <c:v>1.79403250646</c:v>
                </c:pt>
                <c:pt idx="7745">
                  <c:v>1.68130114292</c:v>
                </c:pt>
                <c:pt idx="7746">
                  <c:v>2.47573714943</c:v>
                </c:pt>
                <c:pt idx="7747">
                  <c:v>1.95961313151</c:v>
                </c:pt>
                <c:pt idx="7748">
                  <c:v>1.75459186956</c:v>
                </c:pt>
                <c:pt idx="7749">
                  <c:v>1.82255889651</c:v>
                </c:pt>
                <c:pt idx="7750">
                  <c:v>1.54874332232</c:v>
                </c:pt>
                <c:pt idx="7751">
                  <c:v>2.48036435592</c:v>
                </c:pt>
                <c:pt idx="7752">
                  <c:v>1.43369469376</c:v>
                </c:pt>
                <c:pt idx="7753">
                  <c:v>1.40256463491</c:v>
                </c:pt>
                <c:pt idx="7754">
                  <c:v>1.74283237644</c:v>
                </c:pt>
                <c:pt idx="7755">
                  <c:v>2.65727988421</c:v>
                </c:pt>
                <c:pt idx="7756">
                  <c:v>0.993306646138</c:v>
                </c:pt>
                <c:pt idx="7757">
                  <c:v>1.8480693151</c:v>
                </c:pt>
                <c:pt idx="7758">
                  <c:v>1.45242343741</c:v>
                </c:pt>
                <c:pt idx="7759">
                  <c:v>2.92176331791</c:v>
                </c:pt>
                <c:pt idx="7760">
                  <c:v>1.1352339763</c:v>
                </c:pt>
                <c:pt idx="7761">
                  <c:v>1.67643807141</c:v>
                </c:pt>
                <c:pt idx="7762">
                  <c:v>1.41970896112</c:v>
                </c:pt>
                <c:pt idx="7763">
                  <c:v>2.67089813508</c:v>
                </c:pt>
                <c:pt idx="7764">
                  <c:v>2.51651352829</c:v>
                </c:pt>
                <c:pt idx="7765">
                  <c:v>1.85329213034</c:v>
                </c:pt>
                <c:pt idx="7766">
                  <c:v>1.91929747501</c:v>
                </c:pt>
                <c:pt idx="7767">
                  <c:v>1.51497859717</c:v>
                </c:pt>
                <c:pt idx="7768">
                  <c:v>1.25208221421</c:v>
                </c:pt>
                <c:pt idx="7769">
                  <c:v>1.41372228828</c:v>
                </c:pt>
                <c:pt idx="7770">
                  <c:v>0.65079150653</c:v>
                </c:pt>
                <c:pt idx="7771">
                  <c:v>1.39155321192</c:v>
                </c:pt>
                <c:pt idx="7772">
                  <c:v>1.79806892359</c:v>
                </c:pt>
                <c:pt idx="7773">
                  <c:v>1.259935752</c:v>
                </c:pt>
                <c:pt idx="7774">
                  <c:v>1.39456147849</c:v>
                </c:pt>
                <c:pt idx="7775">
                  <c:v>1.40859286056</c:v>
                </c:pt>
                <c:pt idx="7776">
                  <c:v>1.87709939255</c:v>
                </c:pt>
                <c:pt idx="7777">
                  <c:v>1.68677790061</c:v>
                </c:pt>
                <c:pt idx="7778">
                  <c:v>1.26613048954</c:v>
                </c:pt>
                <c:pt idx="7779">
                  <c:v>0.942621981962</c:v>
                </c:pt>
                <c:pt idx="7780">
                  <c:v>1.94992980221</c:v>
                </c:pt>
                <c:pt idx="7781">
                  <c:v>1.01879512057</c:v>
                </c:pt>
                <c:pt idx="7782">
                  <c:v>1.67659360432</c:v>
                </c:pt>
                <c:pt idx="7783">
                  <c:v>1.95299431425</c:v>
                </c:pt>
                <c:pt idx="7784">
                  <c:v>0.86300106629</c:v>
                </c:pt>
                <c:pt idx="7785">
                  <c:v>2.08553193858</c:v>
                </c:pt>
                <c:pt idx="7786">
                  <c:v>1.13865799418</c:v>
                </c:pt>
                <c:pt idx="7787">
                  <c:v>2.37089590461</c:v>
                </c:pt>
                <c:pt idx="7788">
                  <c:v>2.24847571979</c:v>
                </c:pt>
                <c:pt idx="7789">
                  <c:v>1.23140381667</c:v>
                </c:pt>
                <c:pt idx="7790">
                  <c:v>1.96588344612</c:v>
                </c:pt>
                <c:pt idx="7791">
                  <c:v>2.50488845477</c:v>
                </c:pt>
                <c:pt idx="7792">
                  <c:v>2.31337666618</c:v>
                </c:pt>
                <c:pt idx="7793">
                  <c:v>1.61966730169</c:v>
                </c:pt>
                <c:pt idx="7794">
                  <c:v>1.74834631214</c:v>
                </c:pt>
                <c:pt idx="7795">
                  <c:v>1.31771241302</c:v>
                </c:pt>
                <c:pt idx="7796">
                  <c:v>1.62513637106</c:v>
                </c:pt>
                <c:pt idx="7797">
                  <c:v>2.66091254831</c:v>
                </c:pt>
                <c:pt idx="7798">
                  <c:v>1.35723766218</c:v>
                </c:pt>
                <c:pt idx="7799">
                  <c:v>2.17281676953</c:v>
                </c:pt>
                <c:pt idx="7800">
                  <c:v>1.26721807265</c:v>
                </c:pt>
                <c:pt idx="7801">
                  <c:v>2.99809453054</c:v>
                </c:pt>
                <c:pt idx="7802">
                  <c:v>1.3195862243</c:v>
                </c:pt>
                <c:pt idx="7803">
                  <c:v>1.34715789744</c:v>
                </c:pt>
                <c:pt idx="7804">
                  <c:v>1.43508374715</c:v>
                </c:pt>
                <c:pt idx="7805">
                  <c:v>1.66770666151</c:v>
                </c:pt>
                <c:pt idx="7806">
                  <c:v>1.47315949183</c:v>
                </c:pt>
                <c:pt idx="7807">
                  <c:v>1.96972226827</c:v>
                </c:pt>
                <c:pt idx="7808">
                  <c:v>2.16448118949</c:v>
                </c:pt>
                <c:pt idx="7809">
                  <c:v>2.05795485901</c:v>
                </c:pt>
                <c:pt idx="7810">
                  <c:v>2.12126357627</c:v>
                </c:pt>
                <c:pt idx="7811">
                  <c:v>1.32180992176</c:v>
                </c:pt>
                <c:pt idx="7812">
                  <c:v>2.27077382464</c:v>
                </c:pt>
                <c:pt idx="7813">
                  <c:v>2.72404505973</c:v>
                </c:pt>
                <c:pt idx="7814">
                  <c:v>1.80435892658</c:v>
                </c:pt>
                <c:pt idx="7815">
                  <c:v>2.07423728361</c:v>
                </c:pt>
                <c:pt idx="7816">
                  <c:v>1.72631890532</c:v>
                </c:pt>
                <c:pt idx="7817">
                  <c:v>2.69470033882</c:v>
                </c:pt>
                <c:pt idx="7818">
                  <c:v>2.3944947391</c:v>
                </c:pt>
                <c:pt idx="7819">
                  <c:v>2.11249160508</c:v>
                </c:pt>
                <c:pt idx="7820">
                  <c:v>1.65186376286</c:v>
                </c:pt>
                <c:pt idx="7821">
                  <c:v>1.97729859627</c:v>
                </c:pt>
                <c:pt idx="7822">
                  <c:v>3.73445812574</c:v>
                </c:pt>
                <c:pt idx="7823">
                  <c:v>1.35930215982</c:v>
                </c:pt>
                <c:pt idx="7824">
                  <c:v>1.30085914879</c:v>
                </c:pt>
                <c:pt idx="7825">
                  <c:v>1.14232438351</c:v>
                </c:pt>
                <c:pt idx="7826">
                  <c:v>1.08199955585</c:v>
                </c:pt>
                <c:pt idx="7827">
                  <c:v>1.14683107176</c:v>
                </c:pt>
                <c:pt idx="7828">
                  <c:v>2.12879664703</c:v>
                </c:pt>
                <c:pt idx="7829">
                  <c:v>1.60063202476</c:v>
                </c:pt>
                <c:pt idx="7830">
                  <c:v>1.61348434029</c:v>
                </c:pt>
                <c:pt idx="7831">
                  <c:v>1.24584993458</c:v>
                </c:pt>
                <c:pt idx="7832">
                  <c:v>1.92391125656</c:v>
                </c:pt>
                <c:pt idx="7833">
                  <c:v>2.00316458602</c:v>
                </c:pt>
                <c:pt idx="7834">
                  <c:v>2.37202849736</c:v>
                </c:pt>
                <c:pt idx="7835">
                  <c:v>2.2572347543</c:v>
                </c:pt>
                <c:pt idx="7836">
                  <c:v>1.9071385644</c:v>
                </c:pt>
                <c:pt idx="7837">
                  <c:v>2.16455777462</c:v>
                </c:pt>
                <c:pt idx="7838">
                  <c:v>1.55446712574</c:v>
                </c:pt>
                <c:pt idx="7839">
                  <c:v>1.46175769177</c:v>
                </c:pt>
                <c:pt idx="7840">
                  <c:v>2.40873598429</c:v>
                </c:pt>
                <c:pt idx="7841">
                  <c:v>1.22991670214</c:v>
                </c:pt>
                <c:pt idx="7842">
                  <c:v>2.09665935254</c:v>
                </c:pt>
                <c:pt idx="7843">
                  <c:v>1.48320751346</c:v>
                </c:pt>
                <c:pt idx="7844">
                  <c:v>1.49293941656</c:v>
                </c:pt>
                <c:pt idx="7845">
                  <c:v>2.17945345996</c:v>
                </c:pt>
                <c:pt idx="7846">
                  <c:v>0.591060616857</c:v>
                </c:pt>
                <c:pt idx="7847">
                  <c:v>1.55524600123</c:v>
                </c:pt>
                <c:pt idx="7848">
                  <c:v>1.19247149719</c:v>
                </c:pt>
                <c:pt idx="7849">
                  <c:v>0.865019716326</c:v>
                </c:pt>
                <c:pt idx="7850">
                  <c:v>1.5075776943</c:v>
                </c:pt>
                <c:pt idx="7851">
                  <c:v>1.75713314539</c:v>
                </c:pt>
                <c:pt idx="7852">
                  <c:v>3.40411452404</c:v>
                </c:pt>
                <c:pt idx="7853">
                  <c:v>2.19998580596</c:v>
                </c:pt>
                <c:pt idx="7854">
                  <c:v>2.21094076826</c:v>
                </c:pt>
                <c:pt idx="7855">
                  <c:v>1.42872400352</c:v>
                </c:pt>
                <c:pt idx="7856">
                  <c:v>1.2026209057</c:v>
                </c:pt>
                <c:pt idx="7857">
                  <c:v>2.16510173113</c:v>
                </c:pt>
                <c:pt idx="7858">
                  <c:v>1.52264817965</c:v>
                </c:pt>
                <c:pt idx="7859">
                  <c:v>1.50301426208</c:v>
                </c:pt>
                <c:pt idx="7860">
                  <c:v>1.78639445972</c:v>
                </c:pt>
                <c:pt idx="7861">
                  <c:v>2.24007034365</c:v>
                </c:pt>
                <c:pt idx="7862">
                  <c:v>1.71440191958</c:v>
                </c:pt>
                <c:pt idx="7863">
                  <c:v>1.52988021856</c:v>
                </c:pt>
                <c:pt idx="7864">
                  <c:v>0.878539849377</c:v>
                </c:pt>
                <c:pt idx="7865">
                  <c:v>1.85410610433</c:v>
                </c:pt>
                <c:pt idx="7866">
                  <c:v>1.64643227344</c:v>
                </c:pt>
                <c:pt idx="7867">
                  <c:v>1.33855527929</c:v>
                </c:pt>
                <c:pt idx="7868">
                  <c:v>1.84033256004</c:v>
                </c:pt>
                <c:pt idx="7869">
                  <c:v>1.69194097325</c:v>
                </c:pt>
                <c:pt idx="7870">
                  <c:v>1.55025076831</c:v>
                </c:pt>
                <c:pt idx="7871">
                  <c:v>1.53546471182</c:v>
                </c:pt>
                <c:pt idx="7872">
                  <c:v>1.64804228451</c:v>
                </c:pt>
                <c:pt idx="7873">
                  <c:v>1.99588601519</c:v>
                </c:pt>
                <c:pt idx="7874">
                  <c:v>1.33084163747</c:v>
                </c:pt>
                <c:pt idx="7875">
                  <c:v>1.6372220219</c:v>
                </c:pt>
                <c:pt idx="7876">
                  <c:v>1.308734058</c:v>
                </c:pt>
                <c:pt idx="7877">
                  <c:v>1.80925960582</c:v>
                </c:pt>
                <c:pt idx="7878">
                  <c:v>2.07804489131</c:v>
                </c:pt>
                <c:pt idx="7879">
                  <c:v>2.22347678088</c:v>
                </c:pt>
                <c:pt idx="7880">
                  <c:v>1.38364581062</c:v>
                </c:pt>
                <c:pt idx="7881">
                  <c:v>1.32153097757</c:v>
                </c:pt>
                <c:pt idx="7882">
                  <c:v>1.69438595255</c:v>
                </c:pt>
                <c:pt idx="7883">
                  <c:v>1.88624230618</c:v>
                </c:pt>
                <c:pt idx="7884">
                  <c:v>1.8507003894</c:v>
                </c:pt>
                <c:pt idx="7885">
                  <c:v>1.82018983373</c:v>
                </c:pt>
                <c:pt idx="7886">
                  <c:v>2.02158127771</c:v>
                </c:pt>
                <c:pt idx="7887">
                  <c:v>2.98656031718</c:v>
                </c:pt>
                <c:pt idx="7888">
                  <c:v>1.16535502785</c:v>
                </c:pt>
                <c:pt idx="7889">
                  <c:v>2.67478667958</c:v>
                </c:pt>
                <c:pt idx="7890">
                  <c:v>1.57208784101</c:v>
                </c:pt>
                <c:pt idx="7891">
                  <c:v>1.34360416377</c:v>
                </c:pt>
                <c:pt idx="7892">
                  <c:v>1.75077441577</c:v>
                </c:pt>
                <c:pt idx="7893">
                  <c:v>1.54683515994</c:v>
                </c:pt>
                <c:pt idx="7894">
                  <c:v>3.90105107786</c:v>
                </c:pt>
                <c:pt idx="7895">
                  <c:v>0.995454446921</c:v>
                </c:pt>
                <c:pt idx="7896">
                  <c:v>1.90979095922</c:v>
                </c:pt>
                <c:pt idx="7897">
                  <c:v>1.13357759958</c:v>
                </c:pt>
                <c:pt idx="7898">
                  <c:v>1.6947764098</c:v>
                </c:pt>
                <c:pt idx="7899">
                  <c:v>3.73006344166</c:v>
                </c:pt>
                <c:pt idx="7900">
                  <c:v>1.77524984431</c:v>
                </c:pt>
                <c:pt idx="7901">
                  <c:v>1.38457108767</c:v>
                </c:pt>
                <c:pt idx="7902">
                  <c:v>2.34755364828</c:v>
                </c:pt>
                <c:pt idx="7903">
                  <c:v>1.45565539562</c:v>
                </c:pt>
                <c:pt idx="7904">
                  <c:v>1.95528422675</c:v>
                </c:pt>
                <c:pt idx="7905">
                  <c:v>1.53655051096</c:v>
                </c:pt>
                <c:pt idx="7906">
                  <c:v>1.72176329049</c:v>
                </c:pt>
                <c:pt idx="7907">
                  <c:v>2.91206700383</c:v>
                </c:pt>
                <c:pt idx="7908">
                  <c:v>2.29436948081</c:v>
                </c:pt>
                <c:pt idx="7909">
                  <c:v>0.994207145922</c:v>
                </c:pt>
                <c:pt idx="7910">
                  <c:v>1.41173933802</c:v>
                </c:pt>
                <c:pt idx="7911">
                  <c:v>1.44901454073</c:v>
                </c:pt>
                <c:pt idx="7912">
                  <c:v>2.03920228365</c:v>
                </c:pt>
                <c:pt idx="7913">
                  <c:v>1.6027499323</c:v>
                </c:pt>
                <c:pt idx="7914">
                  <c:v>1.57715463238</c:v>
                </c:pt>
                <c:pt idx="7915">
                  <c:v>1.29356514646</c:v>
                </c:pt>
                <c:pt idx="7916">
                  <c:v>1.49110149325</c:v>
                </c:pt>
                <c:pt idx="7917">
                  <c:v>1.66403277669</c:v>
                </c:pt>
                <c:pt idx="7918">
                  <c:v>1.54549607239</c:v>
                </c:pt>
                <c:pt idx="7919">
                  <c:v>5.54522070198</c:v>
                </c:pt>
                <c:pt idx="7920">
                  <c:v>2.12173751363</c:v>
                </c:pt>
                <c:pt idx="7921">
                  <c:v>3.4979745836</c:v>
                </c:pt>
                <c:pt idx="7922">
                  <c:v>2.28533521097</c:v>
                </c:pt>
                <c:pt idx="7923">
                  <c:v>1.48527713096</c:v>
                </c:pt>
                <c:pt idx="7924">
                  <c:v>3.03908803324</c:v>
                </c:pt>
                <c:pt idx="7925">
                  <c:v>1.90932958044</c:v>
                </c:pt>
                <c:pt idx="7926">
                  <c:v>2.58369591158</c:v>
                </c:pt>
                <c:pt idx="7927">
                  <c:v>1.18646342214</c:v>
                </c:pt>
                <c:pt idx="7928">
                  <c:v>3.15082905313</c:v>
                </c:pt>
                <c:pt idx="7929">
                  <c:v>1.79390963577</c:v>
                </c:pt>
                <c:pt idx="7930">
                  <c:v>1.49199014723</c:v>
                </c:pt>
                <c:pt idx="7931">
                  <c:v>2.72863950111</c:v>
                </c:pt>
                <c:pt idx="7932">
                  <c:v>1.76669869752</c:v>
                </c:pt>
                <c:pt idx="7933">
                  <c:v>1.38806843758</c:v>
                </c:pt>
                <c:pt idx="7934">
                  <c:v>1.9144062695</c:v>
                </c:pt>
                <c:pt idx="7935">
                  <c:v>1.6900906191</c:v>
                </c:pt>
                <c:pt idx="7936">
                  <c:v>1.87820224915</c:v>
                </c:pt>
                <c:pt idx="7937">
                  <c:v>1.2986556677</c:v>
                </c:pt>
                <c:pt idx="7938">
                  <c:v>1.88401696543</c:v>
                </c:pt>
                <c:pt idx="7939">
                  <c:v>2.12800797292</c:v>
                </c:pt>
                <c:pt idx="7940">
                  <c:v>1.01318400659</c:v>
                </c:pt>
                <c:pt idx="7941">
                  <c:v>1.84208904669</c:v>
                </c:pt>
                <c:pt idx="7942">
                  <c:v>1.65083174889</c:v>
                </c:pt>
                <c:pt idx="7943">
                  <c:v>2.41640616335</c:v>
                </c:pt>
                <c:pt idx="7944">
                  <c:v>2.3846654074</c:v>
                </c:pt>
                <c:pt idx="7945">
                  <c:v>4.10205325735</c:v>
                </c:pt>
                <c:pt idx="7946">
                  <c:v>1.82581159153</c:v>
                </c:pt>
                <c:pt idx="7947">
                  <c:v>2.75372500718</c:v>
                </c:pt>
                <c:pt idx="7948">
                  <c:v>1.74800506736</c:v>
                </c:pt>
                <c:pt idx="7949">
                  <c:v>2.37374480872</c:v>
                </c:pt>
                <c:pt idx="7950">
                  <c:v>1.27561788026</c:v>
                </c:pt>
                <c:pt idx="7951">
                  <c:v>1.99466245669</c:v>
                </c:pt>
                <c:pt idx="7952">
                  <c:v>2.29026660546</c:v>
                </c:pt>
                <c:pt idx="7953">
                  <c:v>2.3052220225</c:v>
                </c:pt>
                <c:pt idx="7954">
                  <c:v>1.2863578927</c:v>
                </c:pt>
                <c:pt idx="7955">
                  <c:v>1.10363204029</c:v>
                </c:pt>
                <c:pt idx="7956">
                  <c:v>1.14519653894</c:v>
                </c:pt>
                <c:pt idx="7957">
                  <c:v>1.50723105719</c:v>
                </c:pt>
                <c:pt idx="7958">
                  <c:v>2.00402925231</c:v>
                </c:pt>
                <c:pt idx="7959">
                  <c:v>1.65805849378</c:v>
                </c:pt>
                <c:pt idx="7960">
                  <c:v>1.11141606282</c:v>
                </c:pt>
                <c:pt idx="7961">
                  <c:v>1.51803709346</c:v>
                </c:pt>
                <c:pt idx="7962">
                  <c:v>1.35507161791</c:v>
                </c:pt>
                <c:pt idx="7963">
                  <c:v>1.11831181441</c:v>
                </c:pt>
                <c:pt idx="7964">
                  <c:v>2.62944693786</c:v>
                </c:pt>
                <c:pt idx="7965">
                  <c:v>1.30263290217</c:v>
                </c:pt>
                <c:pt idx="7966">
                  <c:v>2.09949175452</c:v>
                </c:pt>
                <c:pt idx="7967">
                  <c:v>1.40180569418</c:v>
                </c:pt>
                <c:pt idx="7968">
                  <c:v>1.55387827496</c:v>
                </c:pt>
                <c:pt idx="7969">
                  <c:v>2.13745260303</c:v>
                </c:pt>
                <c:pt idx="7970">
                  <c:v>1.50788484647</c:v>
                </c:pt>
                <c:pt idx="7971">
                  <c:v>3.26283502412</c:v>
                </c:pt>
                <c:pt idx="7972">
                  <c:v>1.58418355094</c:v>
                </c:pt>
                <c:pt idx="7973">
                  <c:v>1.8782629969</c:v>
                </c:pt>
                <c:pt idx="7974">
                  <c:v>2.3108033012</c:v>
                </c:pt>
                <c:pt idx="7975">
                  <c:v>2.60298875052</c:v>
                </c:pt>
                <c:pt idx="7976">
                  <c:v>1.78165169413</c:v>
                </c:pt>
                <c:pt idx="7977">
                  <c:v>1.39604452399</c:v>
                </c:pt>
                <c:pt idx="7978">
                  <c:v>2.22582524041</c:v>
                </c:pt>
                <c:pt idx="7979">
                  <c:v>1.7216897876</c:v>
                </c:pt>
                <c:pt idx="7980">
                  <c:v>3.06576826484</c:v>
                </c:pt>
                <c:pt idx="7981">
                  <c:v>1.58239312759</c:v>
                </c:pt>
                <c:pt idx="7982">
                  <c:v>2.00557660257</c:v>
                </c:pt>
                <c:pt idx="7983">
                  <c:v>1.0951620901</c:v>
                </c:pt>
                <c:pt idx="7984">
                  <c:v>1.7269383899</c:v>
                </c:pt>
                <c:pt idx="7985">
                  <c:v>1.80460490497</c:v>
                </c:pt>
                <c:pt idx="7986">
                  <c:v>1.59134193002</c:v>
                </c:pt>
                <c:pt idx="7987">
                  <c:v>2.87485032099</c:v>
                </c:pt>
                <c:pt idx="7988">
                  <c:v>1.53073014268</c:v>
                </c:pt>
                <c:pt idx="7989">
                  <c:v>1.46259765619</c:v>
                </c:pt>
                <c:pt idx="7990">
                  <c:v>1.25475648041</c:v>
                </c:pt>
                <c:pt idx="7991">
                  <c:v>1.23482099042</c:v>
                </c:pt>
                <c:pt idx="7992">
                  <c:v>2.01079128481</c:v>
                </c:pt>
                <c:pt idx="7993">
                  <c:v>3.68015723052</c:v>
                </c:pt>
                <c:pt idx="7994">
                  <c:v>1.38876475506</c:v>
                </c:pt>
                <c:pt idx="7995">
                  <c:v>2.431152408</c:v>
                </c:pt>
                <c:pt idx="7996">
                  <c:v>2.92249535368</c:v>
                </c:pt>
                <c:pt idx="7997">
                  <c:v>1.87966161576</c:v>
                </c:pt>
                <c:pt idx="7998">
                  <c:v>3.04035395139</c:v>
                </c:pt>
                <c:pt idx="7999">
                  <c:v>2.26348975094</c:v>
                </c:pt>
                <c:pt idx="8000">
                  <c:v>1.2091172825</c:v>
                </c:pt>
                <c:pt idx="8001">
                  <c:v>1.35505221322</c:v>
                </c:pt>
                <c:pt idx="8002">
                  <c:v>1.78115354419</c:v>
                </c:pt>
                <c:pt idx="8003">
                  <c:v>2.15681122798</c:v>
                </c:pt>
                <c:pt idx="8004">
                  <c:v>2.04741063913</c:v>
                </c:pt>
                <c:pt idx="8005">
                  <c:v>1.16759042505</c:v>
                </c:pt>
                <c:pt idx="8006">
                  <c:v>2.12090488032</c:v>
                </c:pt>
                <c:pt idx="8007">
                  <c:v>1.58279996991</c:v>
                </c:pt>
                <c:pt idx="8008">
                  <c:v>1.91920976512</c:v>
                </c:pt>
                <c:pt idx="8009">
                  <c:v>1.86723173835</c:v>
                </c:pt>
                <c:pt idx="8010">
                  <c:v>1.38571969771</c:v>
                </c:pt>
                <c:pt idx="8011">
                  <c:v>1.23990983833</c:v>
                </c:pt>
                <c:pt idx="8012">
                  <c:v>1.60786244203</c:v>
                </c:pt>
                <c:pt idx="8013">
                  <c:v>2.01959755726</c:v>
                </c:pt>
                <c:pt idx="8014">
                  <c:v>1.97395076332</c:v>
                </c:pt>
                <c:pt idx="8015">
                  <c:v>2.41841293297</c:v>
                </c:pt>
                <c:pt idx="8016">
                  <c:v>1.2007204455</c:v>
                </c:pt>
                <c:pt idx="8017">
                  <c:v>1.3481166006</c:v>
                </c:pt>
                <c:pt idx="8018">
                  <c:v>2.36146941676</c:v>
                </c:pt>
                <c:pt idx="8019">
                  <c:v>1.51225600172</c:v>
                </c:pt>
                <c:pt idx="8020">
                  <c:v>1.78216711701</c:v>
                </c:pt>
                <c:pt idx="8021">
                  <c:v>1.10664934017</c:v>
                </c:pt>
                <c:pt idx="8022">
                  <c:v>1.69504621957</c:v>
                </c:pt>
                <c:pt idx="8023">
                  <c:v>1.36830775387</c:v>
                </c:pt>
                <c:pt idx="8024">
                  <c:v>1.71459910623</c:v>
                </c:pt>
                <c:pt idx="8025">
                  <c:v>2.06528991221</c:v>
                </c:pt>
                <c:pt idx="8026">
                  <c:v>1.2086422549</c:v>
                </c:pt>
                <c:pt idx="8027">
                  <c:v>2.26954193663</c:v>
                </c:pt>
                <c:pt idx="8028">
                  <c:v>2.41231995215</c:v>
                </c:pt>
                <c:pt idx="8029">
                  <c:v>1.98539797913</c:v>
                </c:pt>
                <c:pt idx="8030">
                  <c:v>1.6698104671</c:v>
                </c:pt>
                <c:pt idx="8031">
                  <c:v>1.66577379849</c:v>
                </c:pt>
                <c:pt idx="8032">
                  <c:v>1.49631664491</c:v>
                </c:pt>
                <c:pt idx="8033">
                  <c:v>1.33091273185</c:v>
                </c:pt>
                <c:pt idx="8034">
                  <c:v>1.62987754563</c:v>
                </c:pt>
                <c:pt idx="8035">
                  <c:v>1.22636826757</c:v>
                </c:pt>
                <c:pt idx="8036">
                  <c:v>1.55339225354</c:v>
                </c:pt>
                <c:pt idx="8037">
                  <c:v>1.57390972632</c:v>
                </c:pt>
                <c:pt idx="8038">
                  <c:v>1.7209387932</c:v>
                </c:pt>
                <c:pt idx="8039">
                  <c:v>3.51416986603</c:v>
                </c:pt>
                <c:pt idx="8040">
                  <c:v>2.11538137136</c:v>
                </c:pt>
                <c:pt idx="8041">
                  <c:v>1.60275660679</c:v>
                </c:pt>
                <c:pt idx="8042">
                  <c:v>1.46073042978</c:v>
                </c:pt>
                <c:pt idx="8043">
                  <c:v>2.01537451245</c:v>
                </c:pt>
                <c:pt idx="8044">
                  <c:v>1.64331274477</c:v>
                </c:pt>
                <c:pt idx="8045">
                  <c:v>1.59137088809</c:v>
                </c:pt>
                <c:pt idx="8046">
                  <c:v>1.47299196476</c:v>
                </c:pt>
                <c:pt idx="8047">
                  <c:v>1.42598598891</c:v>
                </c:pt>
                <c:pt idx="8048">
                  <c:v>1.63947658891</c:v>
                </c:pt>
                <c:pt idx="8049">
                  <c:v>1.59320157475</c:v>
                </c:pt>
                <c:pt idx="8050">
                  <c:v>1.88746506303</c:v>
                </c:pt>
                <c:pt idx="8051">
                  <c:v>2.10919205028</c:v>
                </c:pt>
                <c:pt idx="8052">
                  <c:v>2.56995221621</c:v>
                </c:pt>
                <c:pt idx="8053">
                  <c:v>3.33805901692</c:v>
                </c:pt>
                <c:pt idx="8054">
                  <c:v>1.12908425211</c:v>
                </c:pt>
                <c:pt idx="8055">
                  <c:v>1.4589258935</c:v>
                </c:pt>
                <c:pt idx="8056">
                  <c:v>2.80185417643</c:v>
                </c:pt>
                <c:pt idx="8057">
                  <c:v>1.69971069434</c:v>
                </c:pt>
                <c:pt idx="8058">
                  <c:v>2.3402439811</c:v>
                </c:pt>
                <c:pt idx="8059">
                  <c:v>1.4895696398</c:v>
                </c:pt>
                <c:pt idx="8060">
                  <c:v>1.55080496555</c:v>
                </c:pt>
                <c:pt idx="8061">
                  <c:v>1.50814216821</c:v>
                </c:pt>
                <c:pt idx="8062">
                  <c:v>1.4778420419</c:v>
                </c:pt>
                <c:pt idx="8063">
                  <c:v>1.92580476918</c:v>
                </c:pt>
                <c:pt idx="8064">
                  <c:v>1.77610323471</c:v>
                </c:pt>
                <c:pt idx="8065">
                  <c:v>2.07482977694</c:v>
                </c:pt>
                <c:pt idx="8066">
                  <c:v>1.11201556456</c:v>
                </c:pt>
                <c:pt idx="8067">
                  <c:v>1.39536939225</c:v>
                </c:pt>
                <c:pt idx="8068">
                  <c:v>1.23772025022</c:v>
                </c:pt>
                <c:pt idx="8069">
                  <c:v>1.32526001164</c:v>
                </c:pt>
                <c:pt idx="8070">
                  <c:v>1.03944065806</c:v>
                </c:pt>
                <c:pt idx="8071">
                  <c:v>1.81974529556</c:v>
                </c:pt>
                <c:pt idx="8072">
                  <c:v>2.52504753718</c:v>
                </c:pt>
                <c:pt idx="8073">
                  <c:v>2.00850444107</c:v>
                </c:pt>
                <c:pt idx="8074">
                  <c:v>2.79522823562</c:v>
                </c:pt>
                <c:pt idx="8075">
                  <c:v>1.26277365989</c:v>
                </c:pt>
                <c:pt idx="8076">
                  <c:v>2.70703155499</c:v>
                </c:pt>
                <c:pt idx="8077">
                  <c:v>1.39263072849</c:v>
                </c:pt>
                <c:pt idx="8078">
                  <c:v>1.50373859546</c:v>
                </c:pt>
                <c:pt idx="8079">
                  <c:v>1.66648443866</c:v>
                </c:pt>
                <c:pt idx="8080">
                  <c:v>2.19701380912</c:v>
                </c:pt>
                <c:pt idx="8081">
                  <c:v>1.85502303854</c:v>
                </c:pt>
                <c:pt idx="8082">
                  <c:v>1.91112622436</c:v>
                </c:pt>
                <c:pt idx="8083">
                  <c:v>1.85767894903</c:v>
                </c:pt>
                <c:pt idx="8084">
                  <c:v>2.83225247354</c:v>
                </c:pt>
                <c:pt idx="8085">
                  <c:v>2.45622767848</c:v>
                </c:pt>
                <c:pt idx="8086">
                  <c:v>1.21777542372</c:v>
                </c:pt>
                <c:pt idx="8087">
                  <c:v>1.74315725577</c:v>
                </c:pt>
                <c:pt idx="8088">
                  <c:v>2.2591065836</c:v>
                </c:pt>
                <c:pt idx="8089">
                  <c:v>1.55923683634</c:v>
                </c:pt>
                <c:pt idx="8090">
                  <c:v>2.42585207119</c:v>
                </c:pt>
                <c:pt idx="8091">
                  <c:v>1.22880690866</c:v>
                </c:pt>
                <c:pt idx="8092">
                  <c:v>1.39848689176</c:v>
                </c:pt>
                <c:pt idx="8093">
                  <c:v>1.68737029508</c:v>
                </c:pt>
                <c:pt idx="8094">
                  <c:v>1.27475647983</c:v>
                </c:pt>
                <c:pt idx="8095">
                  <c:v>1.46033334755</c:v>
                </c:pt>
                <c:pt idx="8096">
                  <c:v>1.5176057604</c:v>
                </c:pt>
                <c:pt idx="8097">
                  <c:v>1.73400575222</c:v>
                </c:pt>
                <c:pt idx="8098">
                  <c:v>1.75866940119</c:v>
                </c:pt>
                <c:pt idx="8099">
                  <c:v>2.55129553654</c:v>
                </c:pt>
                <c:pt idx="8100">
                  <c:v>1.61896665706</c:v>
                </c:pt>
                <c:pt idx="8101">
                  <c:v>1.54385601572</c:v>
                </c:pt>
                <c:pt idx="8102">
                  <c:v>1.67937265299</c:v>
                </c:pt>
                <c:pt idx="8103">
                  <c:v>1.64140078655</c:v>
                </c:pt>
                <c:pt idx="8104">
                  <c:v>1.69105148898</c:v>
                </c:pt>
                <c:pt idx="8105">
                  <c:v>1.53116662007</c:v>
                </c:pt>
                <c:pt idx="8106">
                  <c:v>1.86645734193</c:v>
                </c:pt>
                <c:pt idx="8107">
                  <c:v>1.97486744263</c:v>
                </c:pt>
                <c:pt idx="8108">
                  <c:v>1.01965315464</c:v>
                </c:pt>
                <c:pt idx="8109">
                  <c:v>1.38270898299</c:v>
                </c:pt>
                <c:pt idx="8110">
                  <c:v>1.92889386639</c:v>
                </c:pt>
                <c:pt idx="8111">
                  <c:v>2.50838319949</c:v>
                </c:pt>
                <c:pt idx="8112">
                  <c:v>1.77224360492</c:v>
                </c:pt>
                <c:pt idx="8113">
                  <c:v>1.43627833334</c:v>
                </c:pt>
                <c:pt idx="8114">
                  <c:v>1.71375979661</c:v>
                </c:pt>
                <c:pt idx="8115">
                  <c:v>1.48637113949</c:v>
                </c:pt>
                <c:pt idx="8116">
                  <c:v>1.80618235521</c:v>
                </c:pt>
                <c:pt idx="8117">
                  <c:v>1.15461050365</c:v>
                </c:pt>
                <c:pt idx="8118">
                  <c:v>1.33754611077</c:v>
                </c:pt>
                <c:pt idx="8119">
                  <c:v>3.04496021843</c:v>
                </c:pt>
                <c:pt idx="8120">
                  <c:v>1.67021115226</c:v>
                </c:pt>
                <c:pt idx="8121">
                  <c:v>1.54101579335</c:v>
                </c:pt>
                <c:pt idx="8122">
                  <c:v>1.94378543687</c:v>
                </c:pt>
                <c:pt idx="8123">
                  <c:v>1.87376632627</c:v>
                </c:pt>
                <c:pt idx="8124">
                  <c:v>1.86576778097</c:v>
                </c:pt>
                <c:pt idx="8125">
                  <c:v>1.6843007135</c:v>
                </c:pt>
                <c:pt idx="8126">
                  <c:v>2.40568049693</c:v>
                </c:pt>
                <c:pt idx="8127">
                  <c:v>2.86727794136</c:v>
                </c:pt>
                <c:pt idx="8128">
                  <c:v>1.80863463164</c:v>
                </c:pt>
                <c:pt idx="8129">
                  <c:v>1.57632065164</c:v>
                </c:pt>
                <c:pt idx="8130">
                  <c:v>1.14617921904</c:v>
                </c:pt>
                <c:pt idx="8131">
                  <c:v>1.88001816371</c:v>
                </c:pt>
                <c:pt idx="8132">
                  <c:v>1.32437452768</c:v>
                </c:pt>
                <c:pt idx="8133">
                  <c:v>2.4340652165</c:v>
                </c:pt>
                <c:pt idx="8134">
                  <c:v>1.94167900555</c:v>
                </c:pt>
                <c:pt idx="8135">
                  <c:v>1.83803778508</c:v>
                </c:pt>
                <c:pt idx="8136">
                  <c:v>1.47963664754</c:v>
                </c:pt>
                <c:pt idx="8137">
                  <c:v>1.8644063656</c:v>
                </c:pt>
                <c:pt idx="8138">
                  <c:v>2.18157156792</c:v>
                </c:pt>
                <c:pt idx="8139">
                  <c:v>1.29302466872</c:v>
                </c:pt>
                <c:pt idx="8140">
                  <c:v>1.78446313672</c:v>
                </c:pt>
                <c:pt idx="8141">
                  <c:v>3.11217305095</c:v>
                </c:pt>
                <c:pt idx="8142">
                  <c:v>1.67551861163</c:v>
                </c:pt>
                <c:pt idx="8143">
                  <c:v>1.21105241792</c:v>
                </c:pt>
                <c:pt idx="8144">
                  <c:v>1.9402883384</c:v>
                </c:pt>
                <c:pt idx="8145">
                  <c:v>1.90838308585</c:v>
                </c:pt>
                <c:pt idx="8146">
                  <c:v>3.04649240518</c:v>
                </c:pt>
                <c:pt idx="8147">
                  <c:v>1.578581606</c:v>
                </c:pt>
                <c:pt idx="8148">
                  <c:v>1.42266098308</c:v>
                </c:pt>
                <c:pt idx="8149">
                  <c:v>1.67303581669</c:v>
                </c:pt>
                <c:pt idx="8150">
                  <c:v>1.07242457497</c:v>
                </c:pt>
                <c:pt idx="8151">
                  <c:v>1.54707434891</c:v>
                </c:pt>
                <c:pt idx="8152">
                  <c:v>2.04435076031</c:v>
                </c:pt>
                <c:pt idx="8153">
                  <c:v>1.04119975361</c:v>
                </c:pt>
                <c:pt idx="8154">
                  <c:v>1.12502269845</c:v>
                </c:pt>
                <c:pt idx="8155">
                  <c:v>1.8220600997</c:v>
                </c:pt>
                <c:pt idx="8156">
                  <c:v>1.32331556046</c:v>
                </c:pt>
                <c:pt idx="8157">
                  <c:v>1.44085352807</c:v>
                </c:pt>
                <c:pt idx="8158">
                  <c:v>2.02392464309</c:v>
                </c:pt>
                <c:pt idx="8159">
                  <c:v>1.9885312148</c:v>
                </c:pt>
                <c:pt idx="8160">
                  <c:v>2.03497359518</c:v>
                </c:pt>
                <c:pt idx="8161">
                  <c:v>0.996422469574</c:v>
                </c:pt>
                <c:pt idx="8162">
                  <c:v>1.64143832536</c:v>
                </c:pt>
                <c:pt idx="8163">
                  <c:v>1.49518974108</c:v>
                </c:pt>
                <c:pt idx="8164">
                  <c:v>2.05204949204</c:v>
                </c:pt>
                <c:pt idx="8165">
                  <c:v>1.31329354283</c:v>
                </c:pt>
                <c:pt idx="8166">
                  <c:v>0.938913642121</c:v>
                </c:pt>
                <c:pt idx="8167">
                  <c:v>1.3757902972</c:v>
                </c:pt>
                <c:pt idx="8168">
                  <c:v>1.40261285245</c:v>
                </c:pt>
                <c:pt idx="8169">
                  <c:v>3.06027770057</c:v>
                </c:pt>
                <c:pt idx="8170">
                  <c:v>0.911898359986</c:v>
                </c:pt>
                <c:pt idx="8171">
                  <c:v>1.4943759307</c:v>
                </c:pt>
                <c:pt idx="8172">
                  <c:v>1.78299120848</c:v>
                </c:pt>
                <c:pt idx="8173">
                  <c:v>1.66505759272</c:v>
                </c:pt>
                <c:pt idx="8174">
                  <c:v>1.72057522039</c:v>
                </c:pt>
                <c:pt idx="8175">
                  <c:v>1.84028578208</c:v>
                </c:pt>
                <c:pt idx="8176">
                  <c:v>1.43729623685</c:v>
                </c:pt>
                <c:pt idx="8177">
                  <c:v>1.93937157271</c:v>
                </c:pt>
                <c:pt idx="8178">
                  <c:v>2.0335755062</c:v>
                </c:pt>
                <c:pt idx="8179">
                  <c:v>2.00488208715</c:v>
                </c:pt>
                <c:pt idx="8180">
                  <c:v>1.15378339349</c:v>
                </c:pt>
                <c:pt idx="8181">
                  <c:v>2.3660042512</c:v>
                </c:pt>
                <c:pt idx="8182">
                  <c:v>0.921150939351</c:v>
                </c:pt>
                <c:pt idx="8183">
                  <c:v>1.27217680353</c:v>
                </c:pt>
                <c:pt idx="8184">
                  <c:v>1.23839124545</c:v>
                </c:pt>
                <c:pt idx="8185">
                  <c:v>2.25361141002</c:v>
                </c:pt>
                <c:pt idx="8186">
                  <c:v>1.59885901069</c:v>
                </c:pt>
                <c:pt idx="8187">
                  <c:v>1.98730121296</c:v>
                </c:pt>
                <c:pt idx="8188">
                  <c:v>1.51662279866</c:v>
                </c:pt>
                <c:pt idx="8189">
                  <c:v>2.85972606224</c:v>
                </c:pt>
                <c:pt idx="8190">
                  <c:v>1.74084241341</c:v>
                </c:pt>
                <c:pt idx="8191">
                  <c:v>2.42665231748</c:v>
                </c:pt>
                <c:pt idx="8192">
                  <c:v>1.64291314615</c:v>
                </c:pt>
                <c:pt idx="8193">
                  <c:v>1.78454333684</c:v>
                </c:pt>
                <c:pt idx="8194">
                  <c:v>1.98195792884</c:v>
                </c:pt>
                <c:pt idx="8195">
                  <c:v>1.21328788777</c:v>
                </c:pt>
                <c:pt idx="8196">
                  <c:v>2.55602242927</c:v>
                </c:pt>
                <c:pt idx="8197">
                  <c:v>1.75871551579</c:v>
                </c:pt>
                <c:pt idx="8198">
                  <c:v>1.93544421452</c:v>
                </c:pt>
                <c:pt idx="8199">
                  <c:v>1.51907520469</c:v>
                </c:pt>
                <c:pt idx="8200">
                  <c:v>1.12153972071</c:v>
                </c:pt>
                <c:pt idx="8201">
                  <c:v>1.49251874746</c:v>
                </c:pt>
                <c:pt idx="8202">
                  <c:v>1.10179644335</c:v>
                </c:pt>
                <c:pt idx="8203">
                  <c:v>1.87956807799</c:v>
                </c:pt>
                <c:pt idx="8204">
                  <c:v>1.36478629416</c:v>
                </c:pt>
                <c:pt idx="8205">
                  <c:v>1.91490423056</c:v>
                </c:pt>
                <c:pt idx="8206">
                  <c:v>1.91240395573</c:v>
                </c:pt>
                <c:pt idx="8207">
                  <c:v>1.22583408013</c:v>
                </c:pt>
                <c:pt idx="8208">
                  <c:v>1.31424211034</c:v>
                </c:pt>
                <c:pt idx="8209">
                  <c:v>1.19636235674</c:v>
                </c:pt>
                <c:pt idx="8210">
                  <c:v>2.06047599878</c:v>
                </c:pt>
                <c:pt idx="8211">
                  <c:v>1.36103734448</c:v>
                </c:pt>
                <c:pt idx="8212">
                  <c:v>2.50423676006</c:v>
                </c:pt>
                <c:pt idx="8213">
                  <c:v>1.84780013349</c:v>
                </c:pt>
                <c:pt idx="8214">
                  <c:v>1.74342321906</c:v>
                </c:pt>
                <c:pt idx="8215">
                  <c:v>1.33087251043</c:v>
                </c:pt>
                <c:pt idx="8216">
                  <c:v>1.34625675546</c:v>
                </c:pt>
                <c:pt idx="8217">
                  <c:v>3.26851086277</c:v>
                </c:pt>
                <c:pt idx="8218">
                  <c:v>1.77539941729</c:v>
                </c:pt>
                <c:pt idx="8219">
                  <c:v>1.9527464048</c:v>
                </c:pt>
                <c:pt idx="8220">
                  <c:v>1.52572664499</c:v>
                </c:pt>
                <c:pt idx="8221">
                  <c:v>1.16496694858</c:v>
                </c:pt>
                <c:pt idx="8222">
                  <c:v>1.35289142659</c:v>
                </c:pt>
                <c:pt idx="8223">
                  <c:v>1.80666717507</c:v>
                </c:pt>
                <c:pt idx="8224">
                  <c:v>1.98793023038</c:v>
                </c:pt>
                <c:pt idx="8225">
                  <c:v>1.30581777163</c:v>
                </c:pt>
                <c:pt idx="8226">
                  <c:v>2.12281277081</c:v>
                </c:pt>
                <c:pt idx="8227">
                  <c:v>1.48485286839</c:v>
                </c:pt>
                <c:pt idx="8228">
                  <c:v>1.53856667903</c:v>
                </c:pt>
                <c:pt idx="8229">
                  <c:v>1.66869309218</c:v>
                </c:pt>
                <c:pt idx="8230">
                  <c:v>1.56939010461</c:v>
                </c:pt>
                <c:pt idx="8231">
                  <c:v>2.01611470585</c:v>
                </c:pt>
                <c:pt idx="8232">
                  <c:v>1.74525837637</c:v>
                </c:pt>
                <c:pt idx="8233">
                  <c:v>2.148179632</c:v>
                </c:pt>
                <c:pt idx="8234">
                  <c:v>2.37839285265</c:v>
                </c:pt>
                <c:pt idx="8235">
                  <c:v>2.8188471086</c:v>
                </c:pt>
                <c:pt idx="8236">
                  <c:v>1.39414360845</c:v>
                </c:pt>
                <c:pt idx="8237">
                  <c:v>2.61067809412</c:v>
                </c:pt>
                <c:pt idx="8238">
                  <c:v>1.39177251089</c:v>
                </c:pt>
                <c:pt idx="8239">
                  <c:v>1.935207121</c:v>
                </c:pt>
                <c:pt idx="8240">
                  <c:v>2.07378893558</c:v>
                </c:pt>
                <c:pt idx="8241">
                  <c:v>2.10505774363</c:v>
                </c:pt>
                <c:pt idx="8242">
                  <c:v>1.67433127557</c:v>
                </c:pt>
                <c:pt idx="8243">
                  <c:v>1.92266161658</c:v>
                </c:pt>
                <c:pt idx="8244">
                  <c:v>1.11260704899</c:v>
                </c:pt>
                <c:pt idx="8245">
                  <c:v>1.41593953198</c:v>
                </c:pt>
                <c:pt idx="8246">
                  <c:v>1.71500043824</c:v>
                </c:pt>
                <c:pt idx="8247">
                  <c:v>2.47708917626</c:v>
                </c:pt>
                <c:pt idx="8248">
                  <c:v>1.27795745422</c:v>
                </c:pt>
                <c:pt idx="8249">
                  <c:v>2.56168438183</c:v>
                </c:pt>
                <c:pt idx="8250">
                  <c:v>1.21998468147</c:v>
                </c:pt>
                <c:pt idx="8251">
                  <c:v>1.39029990685</c:v>
                </c:pt>
                <c:pt idx="8252">
                  <c:v>2.19042107588</c:v>
                </c:pt>
                <c:pt idx="8253">
                  <c:v>2.75232304219</c:v>
                </c:pt>
                <c:pt idx="8254">
                  <c:v>1.15849002421</c:v>
                </c:pt>
                <c:pt idx="8255">
                  <c:v>2.92931109121</c:v>
                </c:pt>
                <c:pt idx="8256">
                  <c:v>1.94653416424</c:v>
                </c:pt>
                <c:pt idx="8257">
                  <c:v>1.55050344249</c:v>
                </c:pt>
                <c:pt idx="8258">
                  <c:v>1.82409349325</c:v>
                </c:pt>
                <c:pt idx="8259">
                  <c:v>2.60089983816</c:v>
                </c:pt>
                <c:pt idx="8260">
                  <c:v>1.4493224065</c:v>
                </c:pt>
                <c:pt idx="8261">
                  <c:v>1.35443115593</c:v>
                </c:pt>
                <c:pt idx="8262">
                  <c:v>1.35163712294</c:v>
                </c:pt>
                <c:pt idx="8263">
                  <c:v>1.6683374578</c:v>
                </c:pt>
                <c:pt idx="8264">
                  <c:v>2.34537446618</c:v>
                </c:pt>
                <c:pt idx="8265">
                  <c:v>1.39181932359</c:v>
                </c:pt>
                <c:pt idx="8266">
                  <c:v>1.6723156459</c:v>
                </c:pt>
                <c:pt idx="8267">
                  <c:v>1.43063324269</c:v>
                </c:pt>
                <c:pt idx="8268">
                  <c:v>2.37871557098</c:v>
                </c:pt>
                <c:pt idx="8269">
                  <c:v>1.41319405941</c:v>
                </c:pt>
                <c:pt idx="8270">
                  <c:v>1.57350960286</c:v>
                </c:pt>
                <c:pt idx="8271">
                  <c:v>1.20756914538</c:v>
                </c:pt>
                <c:pt idx="8272">
                  <c:v>1.90665089508</c:v>
                </c:pt>
                <c:pt idx="8273">
                  <c:v>1.69500001676</c:v>
                </c:pt>
                <c:pt idx="8274">
                  <c:v>1.49939716486</c:v>
                </c:pt>
                <c:pt idx="8275">
                  <c:v>1.7611790331</c:v>
                </c:pt>
                <c:pt idx="8276">
                  <c:v>2.25664478919</c:v>
                </c:pt>
                <c:pt idx="8277">
                  <c:v>1.02523600948</c:v>
                </c:pt>
                <c:pt idx="8278">
                  <c:v>1.63293382282</c:v>
                </c:pt>
                <c:pt idx="8279">
                  <c:v>1.48021974783</c:v>
                </c:pt>
                <c:pt idx="8280">
                  <c:v>1.40896058605</c:v>
                </c:pt>
                <c:pt idx="8281">
                  <c:v>2.27551685112</c:v>
                </c:pt>
                <c:pt idx="8282">
                  <c:v>1.14032510591</c:v>
                </c:pt>
                <c:pt idx="8283">
                  <c:v>2.57690919779</c:v>
                </c:pt>
                <c:pt idx="8284">
                  <c:v>1.4828346776</c:v>
                </c:pt>
                <c:pt idx="8285">
                  <c:v>1.0041981814</c:v>
                </c:pt>
                <c:pt idx="8286">
                  <c:v>1.43278796931</c:v>
                </c:pt>
                <c:pt idx="8287">
                  <c:v>1.53700835603</c:v>
                </c:pt>
                <c:pt idx="8288">
                  <c:v>1.15154873612</c:v>
                </c:pt>
                <c:pt idx="8289">
                  <c:v>1.86546364421</c:v>
                </c:pt>
                <c:pt idx="8290">
                  <c:v>1.64574993921</c:v>
                </c:pt>
                <c:pt idx="8291">
                  <c:v>3.18812911938</c:v>
                </c:pt>
                <c:pt idx="8292">
                  <c:v>2.25420512731</c:v>
                </c:pt>
                <c:pt idx="8293">
                  <c:v>1.38496585091</c:v>
                </c:pt>
                <c:pt idx="8294">
                  <c:v>1.96448173335</c:v>
                </c:pt>
                <c:pt idx="8295">
                  <c:v>1.99254681769</c:v>
                </c:pt>
                <c:pt idx="8296">
                  <c:v>2.24555540443</c:v>
                </c:pt>
                <c:pt idx="8297">
                  <c:v>1.90869953444</c:v>
                </c:pt>
                <c:pt idx="8298">
                  <c:v>1.3459561948</c:v>
                </c:pt>
                <c:pt idx="8299">
                  <c:v>2.1839160586</c:v>
                </c:pt>
                <c:pt idx="8300">
                  <c:v>1.22743198042</c:v>
                </c:pt>
                <c:pt idx="8301">
                  <c:v>1.5058525187</c:v>
                </c:pt>
                <c:pt idx="8302">
                  <c:v>2.06842523807</c:v>
                </c:pt>
                <c:pt idx="8303">
                  <c:v>1.97725945031</c:v>
                </c:pt>
                <c:pt idx="8304">
                  <c:v>2.58714479947</c:v>
                </c:pt>
                <c:pt idx="8305">
                  <c:v>1.22534907337</c:v>
                </c:pt>
                <c:pt idx="8306">
                  <c:v>1.67996114914</c:v>
                </c:pt>
                <c:pt idx="8307">
                  <c:v>1.61343513276</c:v>
                </c:pt>
                <c:pt idx="8308">
                  <c:v>1.83039226943</c:v>
                </c:pt>
                <c:pt idx="8309">
                  <c:v>1.73422199956</c:v>
                </c:pt>
                <c:pt idx="8310">
                  <c:v>3.38138500031</c:v>
                </c:pt>
                <c:pt idx="8311">
                  <c:v>1.97119980594</c:v>
                </c:pt>
                <c:pt idx="8312">
                  <c:v>1.32887232064</c:v>
                </c:pt>
                <c:pt idx="8313">
                  <c:v>1.9198746399</c:v>
                </c:pt>
                <c:pt idx="8314">
                  <c:v>2.1212169671</c:v>
                </c:pt>
                <c:pt idx="8315">
                  <c:v>1.69851221968</c:v>
                </c:pt>
                <c:pt idx="8316">
                  <c:v>1.4584665734</c:v>
                </c:pt>
                <c:pt idx="8317">
                  <c:v>2.04222952795</c:v>
                </c:pt>
                <c:pt idx="8318">
                  <c:v>1.5800721622</c:v>
                </c:pt>
                <c:pt idx="8319">
                  <c:v>1.78905612162</c:v>
                </c:pt>
                <c:pt idx="8320">
                  <c:v>1.26332440874</c:v>
                </c:pt>
                <c:pt idx="8321">
                  <c:v>1.73203982201</c:v>
                </c:pt>
                <c:pt idx="8322">
                  <c:v>1.53127481161</c:v>
                </c:pt>
                <c:pt idx="8323">
                  <c:v>1.55364877714</c:v>
                </c:pt>
                <c:pt idx="8324">
                  <c:v>1.69086373447</c:v>
                </c:pt>
                <c:pt idx="8325">
                  <c:v>2.1144650479</c:v>
                </c:pt>
                <c:pt idx="8326">
                  <c:v>3.63626739324</c:v>
                </c:pt>
                <c:pt idx="8327">
                  <c:v>1.20389020828</c:v>
                </c:pt>
                <c:pt idx="8328">
                  <c:v>1.84244038271</c:v>
                </c:pt>
                <c:pt idx="8329">
                  <c:v>1.4183726927</c:v>
                </c:pt>
                <c:pt idx="8330">
                  <c:v>2.09926391694</c:v>
                </c:pt>
                <c:pt idx="8331">
                  <c:v>2.00892207956</c:v>
                </c:pt>
                <c:pt idx="8332">
                  <c:v>2.77258375983</c:v>
                </c:pt>
                <c:pt idx="8333">
                  <c:v>1.48890306659</c:v>
                </c:pt>
                <c:pt idx="8334">
                  <c:v>1.69428290718</c:v>
                </c:pt>
                <c:pt idx="8335">
                  <c:v>1.58943707537</c:v>
                </c:pt>
                <c:pt idx="8336">
                  <c:v>1.43312984877</c:v>
                </c:pt>
                <c:pt idx="8337">
                  <c:v>1.47831949609</c:v>
                </c:pt>
                <c:pt idx="8338">
                  <c:v>2.59623792655</c:v>
                </c:pt>
                <c:pt idx="8339">
                  <c:v>3.29208006097</c:v>
                </c:pt>
                <c:pt idx="8340">
                  <c:v>3.01136780168</c:v>
                </c:pt>
                <c:pt idx="8341">
                  <c:v>1.58798982326</c:v>
                </c:pt>
                <c:pt idx="8342">
                  <c:v>1.5669145936</c:v>
                </c:pt>
                <c:pt idx="8343">
                  <c:v>3.05265985321</c:v>
                </c:pt>
                <c:pt idx="8344">
                  <c:v>1.93833939092</c:v>
                </c:pt>
                <c:pt idx="8345">
                  <c:v>2.54456457362</c:v>
                </c:pt>
                <c:pt idx="8346">
                  <c:v>1.48031921671</c:v>
                </c:pt>
                <c:pt idx="8347">
                  <c:v>1.37968428983</c:v>
                </c:pt>
                <c:pt idx="8348">
                  <c:v>1.37423772834</c:v>
                </c:pt>
                <c:pt idx="8349">
                  <c:v>2.22489376033</c:v>
                </c:pt>
                <c:pt idx="8350">
                  <c:v>2.22596742935</c:v>
                </c:pt>
                <c:pt idx="8351">
                  <c:v>2.37714949115</c:v>
                </c:pt>
                <c:pt idx="8352">
                  <c:v>1.66886415301</c:v>
                </c:pt>
                <c:pt idx="8353">
                  <c:v>1.14354362566</c:v>
                </c:pt>
                <c:pt idx="8354">
                  <c:v>3.09984722374</c:v>
                </c:pt>
                <c:pt idx="8355">
                  <c:v>1.81539642419</c:v>
                </c:pt>
                <c:pt idx="8356">
                  <c:v>2.21345092302</c:v>
                </c:pt>
                <c:pt idx="8357">
                  <c:v>1.39503944006</c:v>
                </c:pt>
                <c:pt idx="8358">
                  <c:v>1.6796757254</c:v>
                </c:pt>
                <c:pt idx="8359">
                  <c:v>1.21759688179</c:v>
                </c:pt>
                <c:pt idx="8360">
                  <c:v>1.37685152382</c:v>
                </c:pt>
                <c:pt idx="8361">
                  <c:v>2.60668806444</c:v>
                </c:pt>
                <c:pt idx="8362">
                  <c:v>1.67202403207</c:v>
                </c:pt>
                <c:pt idx="8363">
                  <c:v>2.17381526075</c:v>
                </c:pt>
                <c:pt idx="8364">
                  <c:v>1.53852441398</c:v>
                </c:pt>
                <c:pt idx="8365">
                  <c:v>1.27798258673</c:v>
                </c:pt>
                <c:pt idx="8366">
                  <c:v>1.25145297777</c:v>
                </c:pt>
                <c:pt idx="8367">
                  <c:v>1.30218527851</c:v>
                </c:pt>
                <c:pt idx="8368">
                  <c:v>1.44821464702</c:v>
                </c:pt>
                <c:pt idx="8369">
                  <c:v>2.60120247113</c:v>
                </c:pt>
                <c:pt idx="8370">
                  <c:v>1.06458767364</c:v>
                </c:pt>
                <c:pt idx="8371">
                  <c:v>3.27703703248</c:v>
                </c:pt>
                <c:pt idx="8372">
                  <c:v>2.632701508</c:v>
                </c:pt>
                <c:pt idx="8373">
                  <c:v>1.36854907177</c:v>
                </c:pt>
                <c:pt idx="8374">
                  <c:v>1.57024796706</c:v>
                </c:pt>
                <c:pt idx="8375">
                  <c:v>1.95168273723</c:v>
                </c:pt>
                <c:pt idx="8376">
                  <c:v>1.12060598584</c:v>
                </c:pt>
                <c:pt idx="8377">
                  <c:v>1.77505816514</c:v>
                </c:pt>
                <c:pt idx="8378">
                  <c:v>1.91567170655</c:v>
                </c:pt>
                <c:pt idx="8379">
                  <c:v>1.44470167814</c:v>
                </c:pt>
                <c:pt idx="8380">
                  <c:v>1.39715644289</c:v>
                </c:pt>
                <c:pt idx="8381">
                  <c:v>1.25754434495</c:v>
                </c:pt>
                <c:pt idx="8382">
                  <c:v>1.1832010513</c:v>
                </c:pt>
                <c:pt idx="8383">
                  <c:v>2.59022792624</c:v>
                </c:pt>
                <c:pt idx="8384">
                  <c:v>1.8375179447</c:v>
                </c:pt>
                <c:pt idx="8385">
                  <c:v>2.1156673192</c:v>
                </c:pt>
                <c:pt idx="8386">
                  <c:v>2.10595316179</c:v>
                </c:pt>
                <c:pt idx="8387">
                  <c:v>1.65771319115</c:v>
                </c:pt>
                <c:pt idx="8388">
                  <c:v>0.972610119213</c:v>
                </c:pt>
                <c:pt idx="8389">
                  <c:v>1.49558818235</c:v>
                </c:pt>
                <c:pt idx="8390">
                  <c:v>1.09001741255</c:v>
                </c:pt>
                <c:pt idx="8391">
                  <c:v>0.940694762484</c:v>
                </c:pt>
                <c:pt idx="8392">
                  <c:v>2.15906234863</c:v>
                </c:pt>
                <c:pt idx="8393">
                  <c:v>2.03527670133</c:v>
                </c:pt>
                <c:pt idx="8394">
                  <c:v>2.44997966929</c:v>
                </c:pt>
                <c:pt idx="8395">
                  <c:v>1.33748717195</c:v>
                </c:pt>
                <c:pt idx="8396">
                  <c:v>1.25169950714</c:v>
                </c:pt>
                <c:pt idx="8397">
                  <c:v>2.25817344129</c:v>
                </c:pt>
                <c:pt idx="8398">
                  <c:v>1.0996636416</c:v>
                </c:pt>
                <c:pt idx="8399">
                  <c:v>3.16532564811</c:v>
                </c:pt>
                <c:pt idx="8400">
                  <c:v>2.63831125622</c:v>
                </c:pt>
                <c:pt idx="8401">
                  <c:v>3.48451953958</c:v>
                </c:pt>
                <c:pt idx="8402">
                  <c:v>1.12744139609</c:v>
                </c:pt>
                <c:pt idx="8403">
                  <c:v>1.46849650015</c:v>
                </c:pt>
                <c:pt idx="8404">
                  <c:v>1.29447561742</c:v>
                </c:pt>
                <c:pt idx="8405">
                  <c:v>1.497376921</c:v>
                </c:pt>
                <c:pt idx="8406">
                  <c:v>1.26347814488</c:v>
                </c:pt>
                <c:pt idx="8407">
                  <c:v>1.64643915368</c:v>
                </c:pt>
                <c:pt idx="8408">
                  <c:v>2.43085057434</c:v>
                </c:pt>
                <c:pt idx="8409">
                  <c:v>1.28612281404</c:v>
                </c:pt>
                <c:pt idx="8410">
                  <c:v>1.55496401079</c:v>
                </c:pt>
                <c:pt idx="8411">
                  <c:v>2.03002508142</c:v>
                </c:pt>
                <c:pt idx="8412">
                  <c:v>1.39487020387</c:v>
                </c:pt>
                <c:pt idx="8413">
                  <c:v>1.3826091276</c:v>
                </c:pt>
                <c:pt idx="8414">
                  <c:v>1.4448788794</c:v>
                </c:pt>
                <c:pt idx="8415">
                  <c:v>1.4009898935</c:v>
                </c:pt>
                <c:pt idx="8416">
                  <c:v>2.57599314378</c:v>
                </c:pt>
                <c:pt idx="8417">
                  <c:v>2.09727604215</c:v>
                </c:pt>
                <c:pt idx="8418">
                  <c:v>2.10888756022</c:v>
                </c:pt>
                <c:pt idx="8419">
                  <c:v>2.31920817186</c:v>
                </c:pt>
                <c:pt idx="8420">
                  <c:v>2.72232892114</c:v>
                </c:pt>
                <c:pt idx="8421">
                  <c:v>1.5911263445</c:v>
                </c:pt>
                <c:pt idx="8422">
                  <c:v>1.40488038982</c:v>
                </c:pt>
                <c:pt idx="8423">
                  <c:v>1.98287262731</c:v>
                </c:pt>
                <c:pt idx="8424">
                  <c:v>2.17379178302</c:v>
                </c:pt>
                <c:pt idx="8425">
                  <c:v>1.78640830246</c:v>
                </c:pt>
                <c:pt idx="8426">
                  <c:v>2.02086202799</c:v>
                </c:pt>
                <c:pt idx="8427">
                  <c:v>1.68011873345</c:v>
                </c:pt>
                <c:pt idx="8428">
                  <c:v>2.32918264159</c:v>
                </c:pt>
                <c:pt idx="8429">
                  <c:v>2.2466609527</c:v>
                </c:pt>
                <c:pt idx="8430">
                  <c:v>2.03788267614</c:v>
                </c:pt>
                <c:pt idx="8431">
                  <c:v>1.49315800018</c:v>
                </c:pt>
                <c:pt idx="8432">
                  <c:v>2.58851042834</c:v>
                </c:pt>
                <c:pt idx="8433">
                  <c:v>1.61245744884</c:v>
                </c:pt>
                <c:pt idx="8434">
                  <c:v>1.51169922191</c:v>
                </c:pt>
                <c:pt idx="8435">
                  <c:v>2.11091052311</c:v>
                </c:pt>
                <c:pt idx="8436">
                  <c:v>2.33197442886</c:v>
                </c:pt>
                <c:pt idx="8437">
                  <c:v>1.64995305987</c:v>
                </c:pt>
                <c:pt idx="8438">
                  <c:v>1.66531867463</c:v>
                </c:pt>
                <c:pt idx="8439">
                  <c:v>1.43745898023</c:v>
                </c:pt>
                <c:pt idx="8440">
                  <c:v>2.17303338892</c:v>
                </c:pt>
                <c:pt idx="8441">
                  <c:v>1.56455344787</c:v>
                </c:pt>
                <c:pt idx="8442">
                  <c:v>1.73776985241</c:v>
                </c:pt>
                <c:pt idx="8443">
                  <c:v>2.08553769364</c:v>
                </c:pt>
                <c:pt idx="8444">
                  <c:v>1.68547228592</c:v>
                </c:pt>
                <c:pt idx="8445">
                  <c:v>1.63449714384</c:v>
                </c:pt>
                <c:pt idx="8446">
                  <c:v>1.4203414079</c:v>
                </c:pt>
                <c:pt idx="8447">
                  <c:v>2.17982814731</c:v>
                </c:pt>
                <c:pt idx="8448">
                  <c:v>2.21076071822</c:v>
                </c:pt>
                <c:pt idx="8449">
                  <c:v>2.40003402703</c:v>
                </c:pt>
                <c:pt idx="8450">
                  <c:v>1.35919290039</c:v>
                </c:pt>
                <c:pt idx="8451">
                  <c:v>1.88273913296</c:v>
                </c:pt>
                <c:pt idx="8452">
                  <c:v>2.32598121036</c:v>
                </c:pt>
                <c:pt idx="8453">
                  <c:v>1.22866683779</c:v>
                </c:pt>
                <c:pt idx="8454">
                  <c:v>1.36271473705</c:v>
                </c:pt>
                <c:pt idx="8455">
                  <c:v>1.263125947</c:v>
                </c:pt>
                <c:pt idx="8456">
                  <c:v>1.43517603593</c:v>
                </c:pt>
                <c:pt idx="8457">
                  <c:v>1.723877975</c:v>
                </c:pt>
                <c:pt idx="8458">
                  <c:v>1.62674313645</c:v>
                </c:pt>
                <c:pt idx="8459">
                  <c:v>1.89714100584</c:v>
                </c:pt>
                <c:pt idx="8460">
                  <c:v>2.38778786113</c:v>
                </c:pt>
                <c:pt idx="8461">
                  <c:v>1.66234327474</c:v>
                </c:pt>
                <c:pt idx="8462">
                  <c:v>2.79856823761</c:v>
                </c:pt>
                <c:pt idx="8463">
                  <c:v>2.58523897546</c:v>
                </c:pt>
                <c:pt idx="8464">
                  <c:v>1.58442480762</c:v>
                </c:pt>
                <c:pt idx="8465">
                  <c:v>1.39372565411</c:v>
                </c:pt>
                <c:pt idx="8466">
                  <c:v>1.20964927418</c:v>
                </c:pt>
                <c:pt idx="8467">
                  <c:v>1.91438573029</c:v>
                </c:pt>
                <c:pt idx="8468">
                  <c:v>1.39285789518</c:v>
                </c:pt>
                <c:pt idx="8469">
                  <c:v>0.88016143892</c:v>
                </c:pt>
                <c:pt idx="8470">
                  <c:v>2.55277289337</c:v>
                </c:pt>
                <c:pt idx="8471">
                  <c:v>1.60756282916</c:v>
                </c:pt>
                <c:pt idx="8472">
                  <c:v>1.49949247106</c:v>
                </c:pt>
                <c:pt idx="8473">
                  <c:v>1.34288801024</c:v>
                </c:pt>
                <c:pt idx="8474">
                  <c:v>2.21214983853</c:v>
                </c:pt>
                <c:pt idx="8475">
                  <c:v>1.42777773708</c:v>
                </c:pt>
                <c:pt idx="8476">
                  <c:v>1.41072807584</c:v>
                </c:pt>
                <c:pt idx="8477">
                  <c:v>1.96276624341</c:v>
                </c:pt>
                <c:pt idx="8478">
                  <c:v>1.78324865273</c:v>
                </c:pt>
                <c:pt idx="8479">
                  <c:v>1.03131635569</c:v>
                </c:pt>
                <c:pt idx="8480">
                  <c:v>1.89962207543</c:v>
                </c:pt>
                <c:pt idx="8481">
                  <c:v>1.15188077295</c:v>
                </c:pt>
                <c:pt idx="8482">
                  <c:v>2.26822513737</c:v>
                </c:pt>
                <c:pt idx="8483">
                  <c:v>1.22062400818</c:v>
                </c:pt>
                <c:pt idx="8484">
                  <c:v>1.21990348578</c:v>
                </c:pt>
                <c:pt idx="8485">
                  <c:v>1.76440191523</c:v>
                </c:pt>
                <c:pt idx="8486">
                  <c:v>1.70545540178</c:v>
                </c:pt>
                <c:pt idx="8487">
                  <c:v>1.41044585606</c:v>
                </c:pt>
                <c:pt idx="8488">
                  <c:v>1.72342159636</c:v>
                </c:pt>
                <c:pt idx="8489">
                  <c:v>1.58467490304</c:v>
                </c:pt>
                <c:pt idx="8490">
                  <c:v>1.76790223089</c:v>
                </c:pt>
                <c:pt idx="8491">
                  <c:v>2.37871628877</c:v>
                </c:pt>
                <c:pt idx="8492">
                  <c:v>1.05020772407</c:v>
                </c:pt>
                <c:pt idx="8493">
                  <c:v>1.08902495631</c:v>
                </c:pt>
                <c:pt idx="8494">
                  <c:v>2.32227799587</c:v>
                </c:pt>
                <c:pt idx="8495">
                  <c:v>2.6909073531</c:v>
                </c:pt>
                <c:pt idx="8496">
                  <c:v>1.53740461018</c:v>
                </c:pt>
                <c:pt idx="8497">
                  <c:v>1.21270952351</c:v>
                </c:pt>
                <c:pt idx="8498">
                  <c:v>3.1567680595</c:v>
                </c:pt>
                <c:pt idx="8499">
                  <c:v>1.48413172563</c:v>
                </c:pt>
                <c:pt idx="8500">
                  <c:v>1.45541260748</c:v>
                </c:pt>
                <c:pt idx="8501">
                  <c:v>2.09582269003</c:v>
                </c:pt>
                <c:pt idx="8502">
                  <c:v>2.36192142658</c:v>
                </c:pt>
                <c:pt idx="8503">
                  <c:v>1.88601855743</c:v>
                </c:pt>
                <c:pt idx="8504">
                  <c:v>1.99876461812</c:v>
                </c:pt>
                <c:pt idx="8505">
                  <c:v>1.3716918433</c:v>
                </c:pt>
                <c:pt idx="8506">
                  <c:v>1.6983288789</c:v>
                </c:pt>
                <c:pt idx="8507">
                  <c:v>2.04914035274</c:v>
                </c:pt>
                <c:pt idx="8508">
                  <c:v>2.08341373618</c:v>
                </c:pt>
                <c:pt idx="8509">
                  <c:v>1.4928386067</c:v>
                </c:pt>
                <c:pt idx="8510">
                  <c:v>2.46761537872</c:v>
                </c:pt>
                <c:pt idx="8511">
                  <c:v>1.03899270349</c:v>
                </c:pt>
                <c:pt idx="8512">
                  <c:v>2.44356246698</c:v>
                </c:pt>
                <c:pt idx="8513">
                  <c:v>1.52267928078</c:v>
                </c:pt>
                <c:pt idx="8514">
                  <c:v>1.33484683966</c:v>
                </c:pt>
                <c:pt idx="8515">
                  <c:v>1.69443390759</c:v>
                </c:pt>
                <c:pt idx="8516">
                  <c:v>1.50298177895</c:v>
                </c:pt>
                <c:pt idx="8517">
                  <c:v>1.23234626484</c:v>
                </c:pt>
                <c:pt idx="8518">
                  <c:v>1.30395553275</c:v>
                </c:pt>
                <c:pt idx="8519">
                  <c:v>1.63645717524</c:v>
                </c:pt>
                <c:pt idx="8520">
                  <c:v>1.31059427667</c:v>
                </c:pt>
                <c:pt idx="8521">
                  <c:v>1.64492957461</c:v>
                </c:pt>
                <c:pt idx="8522">
                  <c:v>3.91064827214</c:v>
                </c:pt>
                <c:pt idx="8523">
                  <c:v>1.67906572246</c:v>
                </c:pt>
                <c:pt idx="8524">
                  <c:v>1.37143749719</c:v>
                </c:pt>
                <c:pt idx="8525">
                  <c:v>2.91239836016</c:v>
                </c:pt>
                <c:pt idx="8526">
                  <c:v>1.15751774726</c:v>
                </c:pt>
                <c:pt idx="8527">
                  <c:v>1.61879062207</c:v>
                </c:pt>
                <c:pt idx="8528">
                  <c:v>1.69690762958</c:v>
                </c:pt>
                <c:pt idx="8529">
                  <c:v>1.5818583538</c:v>
                </c:pt>
                <c:pt idx="8530">
                  <c:v>1.328590032</c:v>
                </c:pt>
                <c:pt idx="8531">
                  <c:v>1.57591676915</c:v>
                </c:pt>
                <c:pt idx="8532">
                  <c:v>1.6258460916</c:v>
                </c:pt>
                <c:pt idx="8533">
                  <c:v>1.43795733727</c:v>
                </c:pt>
                <c:pt idx="8534">
                  <c:v>1.46724900558</c:v>
                </c:pt>
                <c:pt idx="8535">
                  <c:v>1.22216507694</c:v>
                </c:pt>
                <c:pt idx="8536">
                  <c:v>1.313681979</c:v>
                </c:pt>
                <c:pt idx="8537">
                  <c:v>1.28261949255</c:v>
                </c:pt>
                <c:pt idx="8538">
                  <c:v>1.4930254064</c:v>
                </c:pt>
                <c:pt idx="8539">
                  <c:v>1.05175128509</c:v>
                </c:pt>
                <c:pt idx="8540">
                  <c:v>0.971438016112</c:v>
                </c:pt>
                <c:pt idx="8541">
                  <c:v>1.45010097447</c:v>
                </c:pt>
                <c:pt idx="8542">
                  <c:v>3.5164033677</c:v>
                </c:pt>
                <c:pt idx="8543">
                  <c:v>1.77255625418</c:v>
                </c:pt>
                <c:pt idx="8544">
                  <c:v>2.06134097253</c:v>
                </c:pt>
                <c:pt idx="8545">
                  <c:v>2.33819153695</c:v>
                </c:pt>
                <c:pt idx="8546">
                  <c:v>3.3735035111</c:v>
                </c:pt>
                <c:pt idx="8547">
                  <c:v>2.35046238688</c:v>
                </c:pt>
                <c:pt idx="8548">
                  <c:v>1.34679669649</c:v>
                </c:pt>
                <c:pt idx="8549">
                  <c:v>1.19936113073</c:v>
                </c:pt>
                <c:pt idx="8550">
                  <c:v>2.1896241547</c:v>
                </c:pt>
                <c:pt idx="8551">
                  <c:v>1.72584786892</c:v>
                </c:pt>
                <c:pt idx="8552">
                  <c:v>1.22875738095</c:v>
                </c:pt>
                <c:pt idx="8553">
                  <c:v>1.47522397516</c:v>
                </c:pt>
                <c:pt idx="8554">
                  <c:v>1.48371473506</c:v>
                </c:pt>
                <c:pt idx="8555">
                  <c:v>1.10664237531</c:v>
                </c:pt>
                <c:pt idx="8556">
                  <c:v>2.05535912719</c:v>
                </c:pt>
                <c:pt idx="8557">
                  <c:v>1.0532269239</c:v>
                </c:pt>
                <c:pt idx="8558">
                  <c:v>3.04269496169</c:v>
                </c:pt>
                <c:pt idx="8559">
                  <c:v>2.20501122225</c:v>
                </c:pt>
                <c:pt idx="8560">
                  <c:v>1.80636097726</c:v>
                </c:pt>
                <c:pt idx="8561">
                  <c:v>1.04657882493</c:v>
                </c:pt>
                <c:pt idx="8562">
                  <c:v>2.08722796245</c:v>
                </c:pt>
                <c:pt idx="8563">
                  <c:v>1.38253128488</c:v>
                </c:pt>
                <c:pt idx="8564">
                  <c:v>1.72749627825</c:v>
                </c:pt>
                <c:pt idx="8565">
                  <c:v>1.67146528079</c:v>
                </c:pt>
                <c:pt idx="8566">
                  <c:v>1.56132968802</c:v>
                </c:pt>
                <c:pt idx="8567">
                  <c:v>1.62128029082</c:v>
                </c:pt>
                <c:pt idx="8568">
                  <c:v>1.5190191092</c:v>
                </c:pt>
                <c:pt idx="8569">
                  <c:v>1.73924405285</c:v>
                </c:pt>
                <c:pt idx="8570">
                  <c:v>3.16344204346</c:v>
                </c:pt>
                <c:pt idx="8571">
                  <c:v>1.51779019294</c:v>
                </c:pt>
                <c:pt idx="8572">
                  <c:v>1.31088071371</c:v>
                </c:pt>
                <c:pt idx="8573">
                  <c:v>1.69459391521</c:v>
                </c:pt>
                <c:pt idx="8574">
                  <c:v>1.0610738442</c:v>
                </c:pt>
                <c:pt idx="8575">
                  <c:v>2.0562655202</c:v>
                </c:pt>
                <c:pt idx="8576">
                  <c:v>1.49535352098</c:v>
                </c:pt>
                <c:pt idx="8577">
                  <c:v>2.60585770747</c:v>
                </c:pt>
                <c:pt idx="8578">
                  <c:v>1.23746466254</c:v>
                </c:pt>
                <c:pt idx="8579">
                  <c:v>2.58207681986</c:v>
                </c:pt>
                <c:pt idx="8580">
                  <c:v>1.75972395872</c:v>
                </c:pt>
                <c:pt idx="8581">
                  <c:v>1.37903532772</c:v>
                </c:pt>
                <c:pt idx="8582">
                  <c:v>1.46646700734</c:v>
                </c:pt>
                <c:pt idx="8583">
                  <c:v>2.25973796788</c:v>
                </c:pt>
                <c:pt idx="8584">
                  <c:v>1.30688275323</c:v>
                </c:pt>
                <c:pt idx="8585">
                  <c:v>1.0728227536</c:v>
                </c:pt>
                <c:pt idx="8586">
                  <c:v>1.38869024348</c:v>
                </c:pt>
                <c:pt idx="8587">
                  <c:v>1.79763396193</c:v>
                </c:pt>
                <c:pt idx="8588">
                  <c:v>3.38460852813</c:v>
                </c:pt>
                <c:pt idx="8589">
                  <c:v>1.41494603992</c:v>
                </c:pt>
                <c:pt idx="8590">
                  <c:v>1.48591610437</c:v>
                </c:pt>
                <c:pt idx="8591">
                  <c:v>1.52400683736</c:v>
                </c:pt>
                <c:pt idx="8592">
                  <c:v>1.76438166224</c:v>
                </c:pt>
                <c:pt idx="8593">
                  <c:v>1.38819679793</c:v>
                </c:pt>
                <c:pt idx="8594">
                  <c:v>2.24972007001</c:v>
                </c:pt>
                <c:pt idx="8595">
                  <c:v>2.03025830593</c:v>
                </c:pt>
                <c:pt idx="8596">
                  <c:v>2.90087325012</c:v>
                </c:pt>
                <c:pt idx="8597">
                  <c:v>1.91249406132</c:v>
                </c:pt>
                <c:pt idx="8598">
                  <c:v>2.00561849786</c:v>
                </c:pt>
                <c:pt idx="8599">
                  <c:v>1.28276853215</c:v>
                </c:pt>
                <c:pt idx="8600">
                  <c:v>1.56127003064</c:v>
                </c:pt>
                <c:pt idx="8601">
                  <c:v>1.18098917448</c:v>
                </c:pt>
                <c:pt idx="8602">
                  <c:v>1.1948401096</c:v>
                </c:pt>
                <c:pt idx="8603">
                  <c:v>1.54095473434</c:v>
                </c:pt>
                <c:pt idx="8604">
                  <c:v>1.91211013851</c:v>
                </c:pt>
                <c:pt idx="8605">
                  <c:v>1.89779051676</c:v>
                </c:pt>
                <c:pt idx="8606">
                  <c:v>2.02328627057</c:v>
                </c:pt>
                <c:pt idx="8607">
                  <c:v>1.47308764026</c:v>
                </c:pt>
                <c:pt idx="8608">
                  <c:v>2.40955630147</c:v>
                </c:pt>
                <c:pt idx="8609">
                  <c:v>0.906607086342</c:v>
                </c:pt>
                <c:pt idx="8610">
                  <c:v>2.59689746025</c:v>
                </c:pt>
                <c:pt idx="8611">
                  <c:v>2.60022787418</c:v>
                </c:pt>
                <c:pt idx="8612">
                  <c:v>1.27711996174</c:v>
                </c:pt>
                <c:pt idx="8613">
                  <c:v>2.01682631212</c:v>
                </c:pt>
                <c:pt idx="8614">
                  <c:v>1.77995831258</c:v>
                </c:pt>
                <c:pt idx="8615">
                  <c:v>1.26025747004</c:v>
                </c:pt>
                <c:pt idx="8616">
                  <c:v>3.71307785846</c:v>
                </c:pt>
                <c:pt idx="8617">
                  <c:v>1.4677296732</c:v>
                </c:pt>
                <c:pt idx="8618">
                  <c:v>1.544035832</c:v>
                </c:pt>
                <c:pt idx="8619">
                  <c:v>2.94949693362</c:v>
                </c:pt>
                <c:pt idx="8620">
                  <c:v>1.38469392023</c:v>
                </c:pt>
                <c:pt idx="8621">
                  <c:v>1.52333538491</c:v>
                </c:pt>
                <c:pt idx="8622">
                  <c:v>1.31234613832</c:v>
                </c:pt>
                <c:pt idx="8623">
                  <c:v>1.16266273863</c:v>
                </c:pt>
                <c:pt idx="8624">
                  <c:v>2.01259031304</c:v>
                </c:pt>
                <c:pt idx="8625">
                  <c:v>1.63230351194</c:v>
                </c:pt>
                <c:pt idx="8626">
                  <c:v>1.83420020056</c:v>
                </c:pt>
                <c:pt idx="8627">
                  <c:v>1.44871103455</c:v>
                </c:pt>
                <c:pt idx="8628">
                  <c:v>2.27220400923</c:v>
                </c:pt>
                <c:pt idx="8629">
                  <c:v>1.81143776375</c:v>
                </c:pt>
                <c:pt idx="8630">
                  <c:v>1.15289697989</c:v>
                </c:pt>
                <c:pt idx="8631">
                  <c:v>1.32806337293</c:v>
                </c:pt>
                <c:pt idx="8632">
                  <c:v>2.14175476558</c:v>
                </c:pt>
                <c:pt idx="8633">
                  <c:v>1.9892845518</c:v>
                </c:pt>
                <c:pt idx="8634">
                  <c:v>1.86066272952</c:v>
                </c:pt>
                <c:pt idx="8635">
                  <c:v>1.85587055911</c:v>
                </c:pt>
                <c:pt idx="8636">
                  <c:v>1.48603243371</c:v>
                </c:pt>
                <c:pt idx="8637">
                  <c:v>1.53925360495</c:v>
                </c:pt>
                <c:pt idx="8638">
                  <c:v>1.63294139483</c:v>
                </c:pt>
                <c:pt idx="8639">
                  <c:v>1.35387265071</c:v>
                </c:pt>
                <c:pt idx="8640">
                  <c:v>1.59294289416</c:v>
                </c:pt>
                <c:pt idx="8641">
                  <c:v>2.29983331564</c:v>
                </c:pt>
                <c:pt idx="8642">
                  <c:v>1.51516453844</c:v>
                </c:pt>
                <c:pt idx="8643">
                  <c:v>1.66630796065</c:v>
                </c:pt>
                <c:pt idx="8644">
                  <c:v>2.42785298753</c:v>
                </c:pt>
                <c:pt idx="8645">
                  <c:v>1.50928631611</c:v>
                </c:pt>
                <c:pt idx="8646">
                  <c:v>1.64371558083</c:v>
                </c:pt>
                <c:pt idx="8647">
                  <c:v>0.848244957276</c:v>
                </c:pt>
                <c:pt idx="8648">
                  <c:v>2.66084487917</c:v>
                </c:pt>
                <c:pt idx="8649">
                  <c:v>1.91624154493</c:v>
                </c:pt>
                <c:pt idx="8650">
                  <c:v>1.8366281168</c:v>
                </c:pt>
                <c:pt idx="8651">
                  <c:v>1.59012675379</c:v>
                </c:pt>
                <c:pt idx="8652">
                  <c:v>2.43063816952</c:v>
                </c:pt>
                <c:pt idx="8653">
                  <c:v>1.73570366916</c:v>
                </c:pt>
                <c:pt idx="8654">
                  <c:v>0.93940096442</c:v>
                </c:pt>
                <c:pt idx="8655">
                  <c:v>3.3551154717</c:v>
                </c:pt>
                <c:pt idx="8656">
                  <c:v>2.29918139267</c:v>
                </c:pt>
                <c:pt idx="8657">
                  <c:v>1.54397123056</c:v>
                </c:pt>
                <c:pt idx="8658">
                  <c:v>1.19986867346</c:v>
                </c:pt>
                <c:pt idx="8659">
                  <c:v>1.33276401847</c:v>
                </c:pt>
                <c:pt idx="8660">
                  <c:v>1.79693245025</c:v>
                </c:pt>
                <c:pt idx="8661">
                  <c:v>1.98301167663</c:v>
                </c:pt>
                <c:pt idx="8662">
                  <c:v>2.02626240639</c:v>
                </c:pt>
                <c:pt idx="8663">
                  <c:v>2.46902310885</c:v>
                </c:pt>
                <c:pt idx="8664">
                  <c:v>2.09992338848</c:v>
                </c:pt>
                <c:pt idx="8665">
                  <c:v>1.69243507137</c:v>
                </c:pt>
                <c:pt idx="8666">
                  <c:v>1.50728614329</c:v>
                </c:pt>
                <c:pt idx="8667">
                  <c:v>1.70113945669</c:v>
                </c:pt>
                <c:pt idx="8668">
                  <c:v>2.35601342319</c:v>
                </c:pt>
                <c:pt idx="8669">
                  <c:v>2.30990275121</c:v>
                </c:pt>
                <c:pt idx="8670">
                  <c:v>1.33452673199</c:v>
                </c:pt>
                <c:pt idx="8671">
                  <c:v>1.28077745482</c:v>
                </c:pt>
                <c:pt idx="8672">
                  <c:v>1.76478261964</c:v>
                </c:pt>
                <c:pt idx="8673">
                  <c:v>2.02786431776</c:v>
                </c:pt>
                <c:pt idx="8674">
                  <c:v>1.56766657666</c:v>
                </c:pt>
                <c:pt idx="8675">
                  <c:v>1.65642914503</c:v>
                </c:pt>
                <c:pt idx="8676">
                  <c:v>1.16836485762</c:v>
                </c:pt>
                <c:pt idx="8677">
                  <c:v>1.44545872033</c:v>
                </c:pt>
                <c:pt idx="8678">
                  <c:v>1.5445451782</c:v>
                </c:pt>
                <c:pt idx="8679">
                  <c:v>1.07637074268</c:v>
                </c:pt>
                <c:pt idx="8680">
                  <c:v>2.07911774309</c:v>
                </c:pt>
                <c:pt idx="8681">
                  <c:v>1.76298133596</c:v>
                </c:pt>
                <c:pt idx="8682">
                  <c:v>2.21487307459</c:v>
                </c:pt>
                <c:pt idx="8683">
                  <c:v>1.37006381109</c:v>
                </c:pt>
                <c:pt idx="8684">
                  <c:v>2.61261879917</c:v>
                </c:pt>
                <c:pt idx="8685">
                  <c:v>1.62956319777</c:v>
                </c:pt>
                <c:pt idx="8686">
                  <c:v>2.79870426814</c:v>
                </c:pt>
                <c:pt idx="8687">
                  <c:v>0.881409889678</c:v>
                </c:pt>
                <c:pt idx="8688">
                  <c:v>1.87325241556</c:v>
                </c:pt>
                <c:pt idx="8689">
                  <c:v>1.70721496306</c:v>
                </c:pt>
                <c:pt idx="8690">
                  <c:v>3.02691657117</c:v>
                </c:pt>
                <c:pt idx="8691">
                  <c:v>1.57238597715</c:v>
                </c:pt>
                <c:pt idx="8692">
                  <c:v>2.51612419298</c:v>
                </c:pt>
                <c:pt idx="8693">
                  <c:v>1.6645975033</c:v>
                </c:pt>
                <c:pt idx="8694">
                  <c:v>1.34376451407</c:v>
                </c:pt>
                <c:pt idx="8695">
                  <c:v>1.11444968173</c:v>
                </c:pt>
                <c:pt idx="8696">
                  <c:v>2.08316729098</c:v>
                </c:pt>
                <c:pt idx="8697">
                  <c:v>1.79895331867</c:v>
                </c:pt>
                <c:pt idx="8698">
                  <c:v>1.32343214797</c:v>
                </c:pt>
                <c:pt idx="8699">
                  <c:v>2.21188347672</c:v>
                </c:pt>
                <c:pt idx="8700">
                  <c:v>1.4027180814</c:v>
                </c:pt>
                <c:pt idx="8701">
                  <c:v>2.4590449812</c:v>
                </c:pt>
                <c:pt idx="8702">
                  <c:v>3.70134230181</c:v>
                </c:pt>
                <c:pt idx="8703">
                  <c:v>1.18026627159</c:v>
                </c:pt>
                <c:pt idx="8704">
                  <c:v>1.68385461448</c:v>
                </c:pt>
                <c:pt idx="8705">
                  <c:v>3.29211623716</c:v>
                </c:pt>
                <c:pt idx="8706">
                  <c:v>2.09881994562</c:v>
                </c:pt>
                <c:pt idx="8707">
                  <c:v>1.51510570212</c:v>
                </c:pt>
                <c:pt idx="8708">
                  <c:v>1.87801926058</c:v>
                </c:pt>
                <c:pt idx="8709">
                  <c:v>1.93331057763</c:v>
                </c:pt>
                <c:pt idx="8710">
                  <c:v>1.39565209651</c:v>
                </c:pt>
                <c:pt idx="8711">
                  <c:v>1.43406849961</c:v>
                </c:pt>
                <c:pt idx="8712">
                  <c:v>2.05397867013</c:v>
                </c:pt>
                <c:pt idx="8713">
                  <c:v>0.974524423642</c:v>
                </c:pt>
                <c:pt idx="8714">
                  <c:v>1.5451256639</c:v>
                </c:pt>
                <c:pt idx="8715">
                  <c:v>2.42739162533</c:v>
                </c:pt>
                <c:pt idx="8716">
                  <c:v>1.58280886408</c:v>
                </c:pt>
                <c:pt idx="8717">
                  <c:v>1.29066343038</c:v>
                </c:pt>
                <c:pt idx="8718">
                  <c:v>2.08244359785</c:v>
                </c:pt>
                <c:pt idx="8719">
                  <c:v>1.48711918477</c:v>
                </c:pt>
                <c:pt idx="8720">
                  <c:v>1.46877242887</c:v>
                </c:pt>
                <c:pt idx="8721">
                  <c:v>1.70847156182</c:v>
                </c:pt>
                <c:pt idx="8722">
                  <c:v>2.0295015909</c:v>
                </c:pt>
                <c:pt idx="8723">
                  <c:v>2.5424318008</c:v>
                </c:pt>
                <c:pt idx="8724">
                  <c:v>1.21264619423</c:v>
                </c:pt>
                <c:pt idx="8725">
                  <c:v>2.41687765186</c:v>
                </c:pt>
                <c:pt idx="8726">
                  <c:v>2.64458318015</c:v>
                </c:pt>
                <c:pt idx="8727">
                  <c:v>2.18007104092</c:v>
                </c:pt>
                <c:pt idx="8728">
                  <c:v>1.41217630325</c:v>
                </c:pt>
                <c:pt idx="8729">
                  <c:v>1.56023570871</c:v>
                </c:pt>
                <c:pt idx="8730">
                  <c:v>1.03798547918</c:v>
                </c:pt>
                <c:pt idx="8731">
                  <c:v>3.73715621559</c:v>
                </c:pt>
                <c:pt idx="8732">
                  <c:v>2.10862769164</c:v>
                </c:pt>
                <c:pt idx="8733">
                  <c:v>1.64528106688</c:v>
                </c:pt>
                <c:pt idx="8734">
                  <c:v>1.28818418012</c:v>
                </c:pt>
                <c:pt idx="8735">
                  <c:v>2.1852756019</c:v>
                </c:pt>
                <c:pt idx="8736">
                  <c:v>1.96865556471</c:v>
                </c:pt>
                <c:pt idx="8737">
                  <c:v>1.83126608138</c:v>
                </c:pt>
                <c:pt idx="8738">
                  <c:v>1.91280894192</c:v>
                </c:pt>
                <c:pt idx="8739">
                  <c:v>1.92529150237</c:v>
                </c:pt>
                <c:pt idx="8740">
                  <c:v>1.23821159474</c:v>
                </c:pt>
                <c:pt idx="8741">
                  <c:v>1.65106075108</c:v>
                </c:pt>
                <c:pt idx="8742">
                  <c:v>1.34884206247</c:v>
                </c:pt>
                <c:pt idx="8743">
                  <c:v>1.58995930875</c:v>
                </c:pt>
                <c:pt idx="8744">
                  <c:v>0.902512667532</c:v>
                </c:pt>
                <c:pt idx="8745">
                  <c:v>1.4148050548</c:v>
                </c:pt>
                <c:pt idx="8746">
                  <c:v>2.55140068906</c:v>
                </c:pt>
                <c:pt idx="8747">
                  <c:v>1.63878095469</c:v>
                </c:pt>
                <c:pt idx="8748">
                  <c:v>1.51243159657</c:v>
                </c:pt>
                <c:pt idx="8749">
                  <c:v>2.28724756952</c:v>
                </c:pt>
                <c:pt idx="8750">
                  <c:v>1.89303470268</c:v>
                </c:pt>
                <c:pt idx="8751">
                  <c:v>1.45059182212</c:v>
                </c:pt>
                <c:pt idx="8752">
                  <c:v>2.00797696221</c:v>
                </c:pt>
                <c:pt idx="8753">
                  <c:v>2.008470718</c:v>
                </c:pt>
                <c:pt idx="8754">
                  <c:v>1.71194256536</c:v>
                </c:pt>
                <c:pt idx="8755">
                  <c:v>1.33077675523</c:v>
                </c:pt>
                <c:pt idx="8756">
                  <c:v>2.22959409005</c:v>
                </c:pt>
                <c:pt idx="8757">
                  <c:v>1.65057017345</c:v>
                </c:pt>
                <c:pt idx="8758">
                  <c:v>1.94670371218</c:v>
                </c:pt>
                <c:pt idx="8759">
                  <c:v>2.41259751765</c:v>
                </c:pt>
                <c:pt idx="8760">
                  <c:v>1.63247735945</c:v>
                </c:pt>
                <c:pt idx="8761">
                  <c:v>1.2768697455</c:v>
                </c:pt>
                <c:pt idx="8762">
                  <c:v>1.17110420625</c:v>
                </c:pt>
                <c:pt idx="8763">
                  <c:v>1.13323639724</c:v>
                </c:pt>
                <c:pt idx="8764">
                  <c:v>1.60346166518</c:v>
                </c:pt>
                <c:pt idx="8765">
                  <c:v>1.35158850357</c:v>
                </c:pt>
                <c:pt idx="8766">
                  <c:v>2.42139814386</c:v>
                </c:pt>
                <c:pt idx="8767">
                  <c:v>2.04757594271</c:v>
                </c:pt>
                <c:pt idx="8768">
                  <c:v>2.6716368729</c:v>
                </c:pt>
                <c:pt idx="8769">
                  <c:v>2.70577348395</c:v>
                </c:pt>
                <c:pt idx="8770">
                  <c:v>2.01787867872</c:v>
                </c:pt>
                <c:pt idx="8771">
                  <c:v>1.77215621446</c:v>
                </c:pt>
                <c:pt idx="8772">
                  <c:v>2.12045264815</c:v>
                </c:pt>
                <c:pt idx="8773">
                  <c:v>1.43995671622</c:v>
                </c:pt>
                <c:pt idx="8774">
                  <c:v>1.44384556454</c:v>
                </c:pt>
                <c:pt idx="8775">
                  <c:v>3.54512422141</c:v>
                </c:pt>
                <c:pt idx="8776">
                  <c:v>2.14371668079</c:v>
                </c:pt>
                <c:pt idx="8777">
                  <c:v>1.0520526264</c:v>
                </c:pt>
                <c:pt idx="8778">
                  <c:v>2.29613433174</c:v>
                </c:pt>
                <c:pt idx="8779">
                  <c:v>1.73355949709</c:v>
                </c:pt>
                <c:pt idx="8780">
                  <c:v>2.96538118226</c:v>
                </c:pt>
                <c:pt idx="8781">
                  <c:v>1.81726091119</c:v>
                </c:pt>
                <c:pt idx="8782">
                  <c:v>1.53421696483</c:v>
                </c:pt>
                <c:pt idx="8783">
                  <c:v>0.982905120656</c:v>
                </c:pt>
                <c:pt idx="8784">
                  <c:v>0.968863905081</c:v>
                </c:pt>
                <c:pt idx="8785">
                  <c:v>1.41044490941</c:v>
                </c:pt>
                <c:pt idx="8786">
                  <c:v>2.21074849893</c:v>
                </c:pt>
                <c:pt idx="8787">
                  <c:v>1.82608587499</c:v>
                </c:pt>
                <c:pt idx="8788">
                  <c:v>1.62628609831</c:v>
                </c:pt>
                <c:pt idx="8789">
                  <c:v>2.26990587791</c:v>
                </c:pt>
                <c:pt idx="8790">
                  <c:v>1.49019828021</c:v>
                </c:pt>
                <c:pt idx="8791">
                  <c:v>2.24373156321</c:v>
                </c:pt>
                <c:pt idx="8792">
                  <c:v>2.47443212164</c:v>
                </c:pt>
                <c:pt idx="8793">
                  <c:v>1.45434170002</c:v>
                </c:pt>
                <c:pt idx="8794">
                  <c:v>2.10349847547</c:v>
                </c:pt>
                <c:pt idx="8795">
                  <c:v>2.06155897243</c:v>
                </c:pt>
                <c:pt idx="8796">
                  <c:v>2.46758002232</c:v>
                </c:pt>
                <c:pt idx="8797">
                  <c:v>2.1834072316</c:v>
                </c:pt>
                <c:pt idx="8798">
                  <c:v>2.55181637141</c:v>
                </c:pt>
                <c:pt idx="8799">
                  <c:v>2.7401198712</c:v>
                </c:pt>
                <c:pt idx="8800">
                  <c:v>1.73123535416</c:v>
                </c:pt>
                <c:pt idx="8801">
                  <c:v>1.29572672799</c:v>
                </c:pt>
                <c:pt idx="8802">
                  <c:v>1.80422957707</c:v>
                </c:pt>
                <c:pt idx="8803">
                  <c:v>1.65290148632</c:v>
                </c:pt>
                <c:pt idx="8804">
                  <c:v>2.35942859603</c:v>
                </c:pt>
                <c:pt idx="8805">
                  <c:v>1.53990552416</c:v>
                </c:pt>
                <c:pt idx="8806">
                  <c:v>1.77063679067</c:v>
                </c:pt>
                <c:pt idx="8807">
                  <c:v>2.5393672323</c:v>
                </c:pt>
                <c:pt idx="8808">
                  <c:v>1.39072286694</c:v>
                </c:pt>
                <c:pt idx="8809">
                  <c:v>2.56998806114</c:v>
                </c:pt>
                <c:pt idx="8810">
                  <c:v>1.67645748415</c:v>
                </c:pt>
                <c:pt idx="8811">
                  <c:v>1.58223940358</c:v>
                </c:pt>
                <c:pt idx="8812">
                  <c:v>1.27637575038</c:v>
                </c:pt>
                <c:pt idx="8813">
                  <c:v>1.93714134123</c:v>
                </c:pt>
                <c:pt idx="8814">
                  <c:v>2.93745712205</c:v>
                </c:pt>
                <c:pt idx="8815">
                  <c:v>2.70754789844</c:v>
                </c:pt>
                <c:pt idx="8816">
                  <c:v>1.6165614138</c:v>
                </c:pt>
                <c:pt idx="8817">
                  <c:v>1.93408811542</c:v>
                </c:pt>
                <c:pt idx="8818">
                  <c:v>1.25229506135</c:v>
                </c:pt>
                <c:pt idx="8819">
                  <c:v>3.17309189679</c:v>
                </c:pt>
                <c:pt idx="8820">
                  <c:v>1.53200804594</c:v>
                </c:pt>
                <c:pt idx="8821">
                  <c:v>1.63922212478</c:v>
                </c:pt>
                <c:pt idx="8822">
                  <c:v>2.3582862825</c:v>
                </c:pt>
                <c:pt idx="8823">
                  <c:v>1.55761355241</c:v>
                </c:pt>
                <c:pt idx="8824">
                  <c:v>2.00647919238</c:v>
                </c:pt>
                <c:pt idx="8825">
                  <c:v>1.72454990484</c:v>
                </c:pt>
                <c:pt idx="8826">
                  <c:v>1.62841307857</c:v>
                </c:pt>
                <c:pt idx="8827">
                  <c:v>1.87115330519</c:v>
                </c:pt>
                <c:pt idx="8828">
                  <c:v>1.65746213261</c:v>
                </c:pt>
                <c:pt idx="8829">
                  <c:v>1.69397297534</c:v>
                </c:pt>
                <c:pt idx="8830">
                  <c:v>1.88326247187</c:v>
                </c:pt>
                <c:pt idx="8831">
                  <c:v>2.59352454159</c:v>
                </c:pt>
                <c:pt idx="8832">
                  <c:v>1.81868953145</c:v>
                </c:pt>
                <c:pt idx="8833">
                  <c:v>3.0627258545</c:v>
                </c:pt>
                <c:pt idx="8834">
                  <c:v>1.726451665</c:v>
                </c:pt>
                <c:pt idx="8835">
                  <c:v>2.43081261493</c:v>
                </c:pt>
                <c:pt idx="8836">
                  <c:v>4.08305682948</c:v>
                </c:pt>
                <c:pt idx="8837">
                  <c:v>1.85704679973</c:v>
                </c:pt>
                <c:pt idx="8838">
                  <c:v>1.22750419583</c:v>
                </c:pt>
                <c:pt idx="8839">
                  <c:v>2.36024203569</c:v>
                </c:pt>
                <c:pt idx="8840">
                  <c:v>1.40805387119</c:v>
                </c:pt>
                <c:pt idx="8841">
                  <c:v>1.78067386534</c:v>
                </c:pt>
                <c:pt idx="8842">
                  <c:v>2.26294572593</c:v>
                </c:pt>
                <c:pt idx="8843">
                  <c:v>2.51970580575</c:v>
                </c:pt>
                <c:pt idx="8844">
                  <c:v>1.41071636417</c:v>
                </c:pt>
                <c:pt idx="8845">
                  <c:v>1.23931027318</c:v>
                </c:pt>
                <c:pt idx="8846">
                  <c:v>1.57976424502</c:v>
                </c:pt>
                <c:pt idx="8847">
                  <c:v>2.27597980845</c:v>
                </c:pt>
                <c:pt idx="8848">
                  <c:v>1.43053248047</c:v>
                </c:pt>
                <c:pt idx="8849">
                  <c:v>1.51734542949</c:v>
                </c:pt>
                <c:pt idx="8850">
                  <c:v>1.96899811932</c:v>
                </c:pt>
                <c:pt idx="8851">
                  <c:v>2.39662246038</c:v>
                </c:pt>
                <c:pt idx="8852">
                  <c:v>1.74996636719</c:v>
                </c:pt>
                <c:pt idx="8853">
                  <c:v>1.23536485102</c:v>
                </c:pt>
                <c:pt idx="8854">
                  <c:v>2.1434269982</c:v>
                </c:pt>
                <c:pt idx="8855">
                  <c:v>1.66076962233</c:v>
                </c:pt>
                <c:pt idx="8856">
                  <c:v>1.37361313823</c:v>
                </c:pt>
                <c:pt idx="8857">
                  <c:v>2.92628038832</c:v>
                </c:pt>
                <c:pt idx="8858">
                  <c:v>1.44428347937</c:v>
                </c:pt>
                <c:pt idx="8859">
                  <c:v>1.05337989836</c:v>
                </c:pt>
                <c:pt idx="8860">
                  <c:v>1.10378055421</c:v>
                </c:pt>
                <c:pt idx="8861">
                  <c:v>1.28780214613</c:v>
                </c:pt>
                <c:pt idx="8862">
                  <c:v>1.90020119982</c:v>
                </c:pt>
                <c:pt idx="8863">
                  <c:v>1.6866689058</c:v>
                </c:pt>
                <c:pt idx="8864">
                  <c:v>1.7104729205</c:v>
                </c:pt>
                <c:pt idx="8865">
                  <c:v>2.05765113687</c:v>
                </c:pt>
                <c:pt idx="8866">
                  <c:v>1.3529587933</c:v>
                </c:pt>
                <c:pt idx="8867">
                  <c:v>1.85500822979</c:v>
                </c:pt>
                <c:pt idx="8868">
                  <c:v>1.63094068828</c:v>
                </c:pt>
                <c:pt idx="8869">
                  <c:v>1.70510260724</c:v>
                </c:pt>
                <c:pt idx="8870">
                  <c:v>2.19492343551</c:v>
                </c:pt>
                <c:pt idx="8871">
                  <c:v>2.11687271644</c:v>
                </c:pt>
                <c:pt idx="8872">
                  <c:v>1.62803671357</c:v>
                </c:pt>
                <c:pt idx="8873">
                  <c:v>1.22734755395</c:v>
                </c:pt>
                <c:pt idx="8874">
                  <c:v>2.58073704633</c:v>
                </c:pt>
                <c:pt idx="8875">
                  <c:v>1.03973363606</c:v>
                </c:pt>
                <c:pt idx="8876">
                  <c:v>1.52968270498</c:v>
                </c:pt>
                <c:pt idx="8877">
                  <c:v>2.57143697932</c:v>
                </c:pt>
                <c:pt idx="8878">
                  <c:v>2.54463410104</c:v>
                </c:pt>
                <c:pt idx="8879">
                  <c:v>1.40365902947</c:v>
                </c:pt>
                <c:pt idx="8880">
                  <c:v>1.10525687118</c:v>
                </c:pt>
                <c:pt idx="8881">
                  <c:v>1.49573845676</c:v>
                </c:pt>
                <c:pt idx="8882">
                  <c:v>1.74072879259</c:v>
                </c:pt>
                <c:pt idx="8883">
                  <c:v>1.31248098355</c:v>
                </c:pt>
                <c:pt idx="8884">
                  <c:v>0.884931220121</c:v>
                </c:pt>
                <c:pt idx="8885">
                  <c:v>1.43714693447</c:v>
                </c:pt>
                <c:pt idx="8886">
                  <c:v>1.00906340368</c:v>
                </c:pt>
                <c:pt idx="8887">
                  <c:v>2.1784003721</c:v>
                </c:pt>
                <c:pt idx="8888">
                  <c:v>1.18458093599</c:v>
                </c:pt>
                <c:pt idx="8889">
                  <c:v>1.62583805066</c:v>
                </c:pt>
                <c:pt idx="8890">
                  <c:v>2.08097564014</c:v>
                </c:pt>
                <c:pt idx="8891">
                  <c:v>1.82361003196</c:v>
                </c:pt>
                <c:pt idx="8892">
                  <c:v>2.58257834945</c:v>
                </c:pt>
                <c:pt idx="8893">
                  <c:v>1.60320928023</c:v>
                </c:pt>
                <c:pt idx="8894">
                  <c:v>1.3232315874</c:v>
                </c:pt>
                <c:pt idx="8895">
                  <c:v>1.49477122803</c:v>
                </c:pt>
                <c:pt idx="8896">
                  <c:v>1.72797595683</c:v>
                </c:pt>
                <c:pt idx="8897">
                  <c:v>2.14969190472</c:v>
                </c:pt>
                <c:pt idx="8898">
                  <c:v>1.30394328203</c:v>
                </c:pt>
                <c:pt idx="8899">
                  <c:v>1.53149713872</c:v>
                </c:pt>
                <c:pt idx="8900">
                  <c:v>1.43901508929</c:v>
                </c:pt>
                <c:pt idx="8901">
                  <c:v>2.10158727783</c:v>
                </c:pt>
                <c:pt idx="8902">
                  <c:v>1.94427761389</c:v>
                </c:pt>
                <c:pt idx="8903">
                  <c:v>1.47698013808</c:v>
                </c:pt>
                <c:pt idx="8904">
                  <c:v>1.50831403033</c:v>
                </c:pt>
                <c:pt idx="8905">
                  <c:v>1.50920669358</c:v>
                </c:pt>
                <c:pt idx="8906">
                  <c:v>1.86966784472</c:v>
                </c:pt>
                <c:pt idx="8907">
                  <c:v>2.08262283648</c:v>
                </c:pt>
                <c:pt idx="8908">
                  <c:v>2.25744201861</c:v>
                </c:pt>
                <c:pt idx="8909">
                  <c:v>1.28586929298</c:v>
                </c:pt>
                <c:pt idx="8910">
                  <c:v>1.49601608289</c:v>
                </c:pt>
                <c:pt idx="8911">
                  <c:v>2.08578898467</c:v>
                </c:pt>
                <c:pt idx="8912">
                  <c:v>2.42170303594</c:v>
                </c:pt>
                <c:pt idx="8913">
                  <c:v>2.00519763042</c:v>
                </c:pt>
                <c:pt idx="8914">
                  <c:v>1.83860974252</c:v>
                </c:pt>
                <c:pt idx="8915">
                  <c:v>2.8143168297</c:v>
                </c:pt>
                <c:pt idx="8916">
                  <c:v>2.84565965328</c:v>
                </c:pt>
                <c:pt idx="8917">
                  <c:v>0.86115396154</c:v>
                </c:pt>
                <c:pt idx="8918">
                  <c:v>1.88621425163</c:v>
                </c:pt>
                <c:pt idx="8919">
                  <c:v>1.33366900518</c:v>
                </c:pt>
                <c:pt idx="8920">
                  <c:v>1.32856760035</c:v>
                </c:pt>
                <c:pt idx="8921">
                  <c:v>1.60244352553</c:v>
                </c:pt>
                <c:pt idx="8922">
                  <c:v>1.59756304519</c:v>
                </c:pt>
                <c:pt idx="8923">
                  <c:v>1.13780601506</c:v>
                </c:pt>
                <c:pt idx="8924">
                  <c:v>1.12611071431</c:v>
                </c:pt>
                <c:pt idx="8925">
                  <c:v>2.65242904112</c:v>
                </c:pt>
                <c:pt idx="8926">
                  <c:v>2.04320468365</c:v>
                </c:pt>
                <c:pt idx="8927">
                  <c:v>1.33365262891</c:v>
                </c:pt>
                <c:pt idx="8928">
                  <c:v>2.40605417587</c:v>
                </c:pt>
                <c:pt idx="8929">
                  <c:v>1.51333402673</c:v>
                </c:pt>
                <c:pt idx="8930">
                  <c:v>3.00200093781</c:v>
                </c:pt>
                <c:pt idx="8931">
                  <c:v>1.38578664578</c:v>
                </c:pt>
                <c:pt idx="8932">
                  <c:v>1.85126674292</c:v>
                </c:pt>
                <c:pt idx="8933">
                  <c:v>1.70816371064</c:v>
                </c:pt>
                <c:pt idx="8934">
                  <c:v>1.70924687085</c:v>
                </c:pt>
                <c:pt idx="8935">
                  <c:v>1.74033939467</c:v>
                </c:pt>
                <c:pt idx="8936">
                  <c:v>5.43478425694</c:v>
                </c:pt>
                <c:pt idx="8937">
                  <c:v>1.85222812115</c:v>
                </c:pt>
                <c:pt idx="8938">
                  <c:v>2.28452977891</c:v>
                </c:pt>
                <c:pt idx="8939">
                  <c:v>2.03028333709</c:v>
                </c:pt>
                <c:pt idx="8940">
                  <c:v>2.84460663786</c:v>
                </c:pt>
                <c:pt idx="8941">
                  <c:v>1.64860992177</c:v>
                </c:pt>
                <c:pt idx="8942">
                  <c:v>1.21057834791</c:v>
                </c:pt>
                <c:pt idx="8943">
                  <c:v>1.93293418168</c:v>
                </c:pt>
                <c:pt idx="8944">
                  <c:v>2.23419253114</c:v>
                </c:pt>
                <c:pt idx="8945">
                  <c:v>2.26979755838</c:v>
                </c:pt>
                <c:pt idx="8946">
                  <c:v>1.79387619659</c:v>
                </c:pt>
                <c:pt idx="8947">
                  <c:v>1.15530608276</c:v>
                </c:pt>
                <c:pt idx="8948">
                  <c:v>2.67554368753</c:v>
                </c:pt>
                <c:pt idx="8949">
                  <c:v>1.29178181013</c:v>
                </c:pt>
                <c:pt idx="8950">
                  <c:v>1.7686093839</c:v>
                </c:pt>
                <c:pt idx="8951">
                  <c:v>1.48102416158</c:v>
                </c:pt>
                <c:pt idx="8952">
                  <c:v>1.5473950472</c:v>
                </c:pt>
                <c:pt idx="8953">
                  <c:v>2.05013800993</c:v>
                </c:pt>
                <c:pt idx="8954">
                  <c:v>1.49603516417</c:v>
                </c:pt>
                <c:pt idx="8955">
                  <c:v>2.17454871942</c:v>
                </c:pt>
                <c:pt idx="8956">
                  <c:v>2.48455320186</c:v>
                </c:pt>
                <c:pt idx="8957">
                  <c:v>1.56424242267</c:v>
                </c:pt>
                <c:pt idx="8958">
                  <c:v>2.8627196187</c:v>
                </c:pt>
                <c:pt idx="8959">
                  <c:v>2.80880557638</c:v>
                </c:pt>
                <c:pt idx="8960">
                  <c:v>1.90846176628</c:v>
                </c:pt>
                <c:pt idx="8961">
                  <c:v>2.40843756438</c:v>
                </c:pt>
                <c:pt idx="8962">
                  <c:v>4.33765326276</c:v>
                </c:pt>
                <c:pt idx="8963">
                  <c:v>2.09062026931</c:v>
                </c:pt>
                <c:pt idx="8964">
                  <c:v>1.58049917426</c:v>
                </c:pt>
                <c:pt idx="8965">
                  <c:v>1.05884449955</c:v>
                </c:pt>
                <c:pt idx="8966">
                  <c:v>2.46193315308</c:v>
                </c:pt>
                <c:pt idx="8967">
                  <c:v>2.38866539044</c:v>
                </c:pt>
                <c:pt idx="8968">
                  <c:v>1.1044045785</c:v>
                </c:pt>
                <c:pt idx="8969">
                  <c:v>1.14424144282</c:v>
                </c:pt>
                <c:pt idx="8970">
                  <c:v>1.06019013789</c:v>
                </c:pt>
                <c:pt idx="8971">
                  <c:v>1.23237685643</c:v>
                </c:pt>
                <c:pt idx="8972">
                  <c:v>2.00087613523</c:v>
                </c:pt>
                <c:pt idx="8973">
                  <c:v>1.25725885212</c:v>
                </c:pt>
                <c:pt idx="8974">
                  <c:v>3.22351011164</c:v>
                </c:pt>
                <c:pt idx="8975">
                  <c:v>1.57564487424</c:v>
                </c:pt>
                <c:pt idx="8976">
                  <c:v>2.03162554014</c:v>
                </c:pt>
                <c:pt idx="8977">
                  <c:v>1.76232414968</c:v>
                </c:pt>
                <c:pt idx="8978">
                  <c:v>1.52096719641</c:v>
                </c:pt>
                <c:pt idx="8979">
                  <c:v>1.38281758374</c:v>
                </c:pt>
                <c:pt idx="8980">
                  <c:v>1.61273792815</c:v>
                </c:pt>
                <c:pt idx="8981">
                  <c:v>1.86422853117</c:v>
                </c:pt>
                <c:pt idx="8982">
                  <c:v>2.10397588852</c:v>
                </c:pt>
                <c:pt idx="8983">
                  <c:v>1.18947495163</c:v>
                </c:pt>
                <c:pt idx="8984">
                  <c:v>0.826113939081</c:v>
                </c:pt>
                <c:pt idx="8985">
                  <c:v>2.49356202409</c:v>
                </c:pt>
                <c:pt idx="8986">
                  <c:v>1.87503568112</c:v>
                </c:pt>
                <c:pt idx="8987">
                  <c:v>0.946942279708</c:v>
                </c:pt>
                <c:pt idx="8988">
                  <c:v>1.47813463379</c:v>
                </c:pt>
                <c:pt idx="8989">
                  <c:v>1.90933470759</c:v>
                </c:pt>
                <c:pt idx="8990">
                  <c:v>2.07382819181</c:v>
                </c:pt>
                <c:pt idx="8991">
                  <c:v>1.58374859471</c:v>
                </c:pt>
                <c:pt idx="8992">
                  <c:v>2.6068837997</c:v>
                </c:pt>
                <c:pt idx="8993">
                  <c:v>1.55055784673</c:v>
                </c:pt>
                <c:pt idx="8994">
                  <c:v>3.58250185349</c:v>
                </c:pt>
                <c:pt idx="8995">
                  <c:v>1.18739698686</c:v>
                </c:pt>
                <c:pt idx="8996">
                  <c:v>1.62596667396</c:v>
                </c:pt>
                <c:pt idx="8997">
                  <c:v>3.8413843287</c:v>
                </c:pt>
                <c:pt idx="8998">
                  <c:v>2.57609540611</c:v>
                </c:pt>
                <c:pt idx="8999">
                  <c:v>1.4581442719</c:v>
                </c:pt>
                <c:pt idx="9000">
                  <c:v>1.76238034339</c:v>
                </c:pt>
                <c:pt idx="9001">
                  <c:v>0.963589052535</c:v>
                </c:pt>
                <c:pt idx="9002">
                  <c:v>1.20906306112</c:v>
                </c:pt>
                <c:pt idx="9003">
                  <c:v>1.14771129271</c:v>
                </c:pt>
                <c:pt idx="9004">
                  <c:v>1.42334414579</c:v>
                </c:pt>
                <c:pt idx="9005">
                  <c:v>2.08597678902</c:v>
                </c:pt>
                <c:pt idx="9006">
                  <c:v>1.35742772966</c:v>
                </c:pt>
                <c:pt idx="9007">
                  <c:v>1.34690520879</c:v>
                </c:pt>
                <c:pt idx="9008">
                  <c:v>2.39819378659</c:v>
                </c:pt>
                <c:pt idx="9009">
                  <c:v>1.04150910447</c:v>
                </c:pt>
                <c:pt idx="9010">
                  <c:v>2.12252296079</c:v>
                </c:pt>
                <c:pt idx="9011">
                  <c:v>1.62292999166</c:v>
                </c:pt>
                <c:pt idx="9012">
                  <c:v>1.21025409428</c:v>
                </c:pt>
                <c:pt idx="9013">
                  <c:v>1.93700993593</c:v>
                </c:pt>
                <c:pt idx="9014">
                  <c:v>1.27864630124</c:v>
                </c:pt>
                <c:pt idx="9015">
                  <c:v>1.22111267394</c:v>
                </c:pt>
                <c:pt idx="9016">
                  <c:v>2.29551196826</c:v>
                </c:pt>
                <c:pt idx="9017">
                  <c:v>2.77115244793</c:v>
                </c:pt>
                <c:pt idx="9018">
                  <c:v>2.40300990943</c:v>
                </c:pt>
                <c:pt idx="9019">
                  <c:v>1.44652963941</c:v>
                </c:pt>
                <c:pt idx="9020">
                  <c:v>1.65690802107</c:v>
                </c:pt>
                <c:pt idx="9021">
                  <c:v>1.65186640341</c:v>
                </c:pt>
                <c:pt idx="9022">
                  <c:v>1.7349770811</c:v>
                </c:pt>
                <c:pt idx="9023">
                  <c:v>2.79832650302</c:v>
                </c:pt>
                <c:pt idx="9024">
                  <c:v>1.28972234813</c:v>
                </c:pt>
                <c:pt idx="9025">
                  <c:v>1.39647935496</c:v>
                </c:pt>
                <c:pt idx="9026">
                  <c:v>2.19945292073</c:v>
                </c:pt>
                <c:pt idx="9027">
                  <c:v>2.05562663601</c:v>
                </c:pt>
                <c:pt idx="9028">
                  <c:v>1.4384670658</c:v>
                </c:pt>
                <c:pt idx="9029">
                  <c:v>1.54395298906</c:v>
                </c:pt>
                <c:pt idx="9030">
                  <c:v>1.07886711867</c:v>
                </c:pt>
                <c:pt idx="9031">
                  <c:v>1.61717111235</c:v>
                </c:pt>
                <c:pt idx="9032">
                  <c:v>1.217937925</c:v>
                </c:pt>
                <c:pt idx="9033">
                  <c:v>1.20583247197</c:v>
                </c:pt>
                <c:pt idx="9034">
                  <c:v>2.28336103919</c:v>
                </c:pt>
                <c:pt idx="9035">
                  <c:v>1.34343099855</c:v>
                </c:pt>
                <c:pt idx="9036">
                  <c:v>1.13594340641</c:v>
                </c:pt>
                <c:pt idx="9037">
                  <c:v>1.91295511458</c:v>
                </c:pt>
                <c:pt idx="9038">
                  <c:v>1.36527103562</c:v>
                </c:pt>
                <c:pt idx="9039">
                  <c:v>0.963754623235</c:v>
                </c:pt>
                <c:pt idx="9040">
                  <c:v>1.46497510297</c:v>
                </c:pt>
                <c:pt idx="9041">
                  <c:v>1.51215460138</c:v>
                </c:pt>
                <c:pt idx="9042">
                  <c:v>1.0955187963</c:v>
                </c:pt>
                <c:pt idx="9043">
                  <c:v>1.27786049301</c:v>
                </c:pt>
                <c:pt idx="9044">
                  <c:v>1.97421188419</c:v>
                </c:pt>
                <c:pt idx="9045">
                  <c:v>1.80368327821</c:v>
                </c:pt>
                <c:pt idx="9046">
                  <c:v>2.20458508946</c:v>
                </c:pt>
                <c:pt idx="9047">
                  <c:v>1.67474797675</c:v>
                </c:pt>
                <c:pt idx="9048">
                  <c:v>1.70323845968</c:v>
                </c:pt>
                <c:pt idx="9049">
                  <c:v>1.72247417979</c:v>
                </c:pt>
                <c:pt idx="9050">
                  <c:v>1.42517304094</c:v>
                </c:pt>
                <c:pt idx="9051">
                  <c:v>1.39711705035</c:v>
                </c:pt>
                <c:pt idx="9052">
                  <c:v>1.83980818787</c:v>
                </c:pt>
                <c:pt idx="9053">
                  <c:v>1.57046513258</c:v>
                </c:pt>
                <c:pt idx="9054">
                  <c:v>1.59475840685</c:v>
                </c:pt>
                <c:pt idx="9055">
                  <c:v>1.31372300218</c:v>
                </c:pt>
                <c:pt idx="9056">
                  <c:v>1.66129302033</c:v>
                </c:pt>
                <c:pt idx="9057">
                  <c:v>1.41981478937</c:v>
                </c:pt>
                <c:pt idx="9058">
                  <c:v>0.765995739244</c:v>
                </c:pt>
                <c:pt idx="9059">
                  <c:v>4.86310027806</c:v>
                </c:pt>
                <c:pt idx="9060">
                  <c:v>1.70095028182</c:v>
                </c:pt>
                <c:pt idx="9061">
                  <c:v>1.53987897173</c:v>
                </c:pt>
                <c:pt idx="9062">
                  <c:v>1.79619006474</c:v>
                </c:pt>
                <c:pt idx="9063">
                  <c:v>2.25311723644</c:v>
                </c:pt>
                <c:pt idx="9064">
                  <c:v>1.74708970932</c:v>
                </c:pt>
                <c:pt idx="9065">
                  <c:v>1.37384042255</c:v>
                </c:pt>
                <c:pt idx="9066">
                  <c:v>2.48436434357</c:v>
                </c:pt>
                <c:pt idx="9067">
                  <c:v>1.97722834061</c:v>
                </c:pt>
                <c:pt idx="9068">
                  <c:v>1.36867984182</c:v>
                </c:pt>
                <c:pt idx="9069">
                  <c:v>1.72899043491</c:v>
                </c:pt>
                <c:pt idx="9070">
                  <c:v>1.49012681368</c:v>
                </c:pt>
                <c:pt idx="9071">
                  <c:v>1.95583939471</c:v>
                </c:pt>
                <c:pt idx="9072">
                  <c:v>1.61349541615</c:v>
                </c:pt>
                <c:pt idx="9073">
                  <c:v>1.98899744217</c:v>
                </c:pt>
                <c:pt idx="9074">
                  <c:v>1.313352424</c:v>
                </c:pt>
                <c:pt idx="9075">
                  <c:v>1.81177391234</c:v>
                </c:pt>
                <c:pt idx="9076">
                  <c:v>1.64843273791</c:v>
                </c:pt>
                <c:pt idx="9077">
                  <c:v>1.14717939117</c:v>
                </c:pt>
                <c:pt idx="9078">
                  <c:v>1.32042021754</c:v>
                </c:pt>
                <c:pt idx="9079">
                  <c:v>1.50935149472</c:v>
                </c:pt>
                <c:pt idx="9080">
                  <c:v>2.07782820826</c:v>
                </c:pt>
                <c:pt idx="9081">
                  <c:v>1.27736057619</c:v>
                </c:pt>
                <c:pt idx="9082">
                  <c:v>1.96557507073</c:v>
                </c:pt>
                <c:pt idx="9083">
                  <c:v>1.71605868616</c:v>
                </c:pt>
                <c:pt idx="9084">
                  <c:v>2.16968922162</c:v>
                </c:pt>
                <c:pt idx="9085">
                  <c:v>1.91522859784</c:v>
                </c:pt>
                <c:pt idx="9086">
                  <c:v>1.18660426779</c:v>
                </c:pt>
                <c:pt idx="9087">
                  <c:v>2.16462826697</c:v>
                </c:pt>
                <c:pt idx="9088">
                  <c:v>1.5262070246</c:v>
                </c:pt>
                <c:pt idx="9089">
                  <c:v>3.22510910455</c:v>
                </c:pt>
                <c:pt idx="9090">
                  <c:v>3.11110152659</c:v>
                </c:pt>
                <c:pt idx="9091">
                  <c:v>1.70843766572</c:v>
                </c:pt>
                <c:pt idx="9092">
                  <c:v>1.6679400954</c:v>
                </c:pt>
                <c:pt idx="9093">
                  <c:v>2.08585410264</c:v>
                </c:pt>
                <c:pt idx="9094">
                  <c:v>1.31025806005</c:v>
                </c:pt>
                <c:pt idx="9095">
                  <c:v>1.60762431134</c:v>
                </c:pt>
                <c:pt idx="9096">
                  <c:v>2.04752568188</c:v>
                </c:pt>
                <c:pt idx="9097">
                  <c:v>1.14784871954</c:v>
                </c:pt>
                <c:pt idx="9098">
                  <c:v>1.44984241587</c:v>
                </c:pt>
                <c:pt idx="9099">
                  <c:v>2.21753949252</c:v>
                </c:pt>
                <c:pt idx="9100">
                  <c:v>1.47264691969</c:v>
                </c:pt>
                <c:pt idx="9101">
                  <c:v>1.23365805086</c:v>
                </c:pt>
                <c:pt idx="9102">
                  <c:v>1.70555809402</c:v>
                </c:pt>
                <c:pt idx="9103">
                  <c:v>3.35144181252</c:v>
                </c:pt>
                <c:pt idx="9104">
                  <c:v>1.58481783356</c:v>
                </c:pt>
                <c:pt idx="9105">
                  <c:v>1.5928612592</c:v>
                </c:pt>
                <c:pt idx="9106">
                  <c:v>3.06174185346</c:v>
                </c:pt>
                <c:pt idx="9107">
                  <c:v>1.75679044251</c:v>
                </c:pt>
                <c:pt idx="9108">
                  <c:v>1.58900463888</c:v>
                </c:pt>
                <c:pt idx="9109">
                  <c:v>1.80832471043</c:v>
                </c:pt>
                <c:pt idx="9110">
                  <c:v>2.23553081917</c:v>
                </c:pt>
                <c:pt idx="9111">
                  <c:v>2.03339825994</c:v>
                </c:pt>
                <c:pt idx="9112">
                  <c:v>1.81602149996</c:v>
                </c:pt>
                <c:pt idx="9113">
                  <c:v>2.1764493291</c:v>
                </c:pt>
                <c:pt idx="9114">
                  <c:v>1.97349339679</c:v>
                </c:pt>
                <c:pt idx="9115">
                  <c:v>1.67733179952</c:v>
                </c:pt>
                <c:pt idx="9116">
                  <c:v>1.8594544679</c:v>
                </c:pt>
                <c:pt idx="9117">
                  <c:v>1.77740380745</c:v>
                </c:pt>
                <c:pt idx="9118">
                  <c:v>1.64595248526</c:v>
                </c:pt>
                <c:pt idx="9119">
                  <c:v>1.89566642122</c:v>
                </c:pt>
                <c:pt idx="9120">
                  <c:v>1.26598666692</c:v>
                </c:pt>
                <c:pt idx="9121">
                  <c:v>1.39949324372</c:v>
                </c:pt>
                <c:pt idx="9122">
                  <c:v>2.24691087487</c:v>
                </c:pt>
                <c:pt idx="9123">
                  <c:v>1.75318882648</c:v>
                </c:pt>
                <c:pt idx="9124">
                  <c:v>2.02441958477</c:v>
                </c:pt>
                <c:pt idx="9125">
                  <c:v>1.77874535761</c:v>
                </c:pt>
                <c:pt idx="9126">
                  <c:v>2.86959707118</c:v>
                </c:pt>
                <c:pt idx="9127">
                  <c:v>1.08512386353</c:v>
                </c:pt>
                <c:pt idx="9128">
                  <c:v>1.98943689022</c:v>
                </c:pt>
                <c:pt idx="9129">
                  <c:v>1.56192134602</c:v>
                </c:pt>
                <c:pt idx="9130">
                  <c:v>2.37159305268</c:v>
                </c:pt>
                <c:pt idx="9131">
                  <c:v>1.39057934749</c:v>
                </c:pt>
                <c:pt idx="9132">
                  <c:v>2.83533542162</c:v>
                </c:pt>
                <c:pt idx="9133">
                  <c:v>1.49378715917</c:v>
                </c:pt>
                <c:pt idx="9134">
                  <c:v>1.85347263578</c:v>
                </c:pt>
                <c:pt idx="9135">
                  <c:v>2.00648930759</c:v>
                </c:pt>
                <c:pt idx="9136">
                  <c:v>2.91593963496</c:v>
                </c:pt>
                <c:pt idx="9137">
                  <c:v>2.02699209309</c:v>
                </c:pt>
                <c:pt idx="9138">
                  <c:v>1.49022301107</c:v>
                </c:pt>
                <c:pt idx="9139">
                  <c:v>1.43055541927</c:v>
                </c:pt>
                <c:pt idx="9140">
                  <c:v>1.67167845354</c:v>
                </c:pt>
                <c:pt idx="9141">
                  <c:v>1.41283701711</c:v>
                </c:pt>
                <c:pt idx="9142">
                  <c:v>1.86853201131</c:v>
                </c:pt>
                <c:pt idx="9143">
                  <c:v>1.75046558598</c:v>
                </c:pt>
                <c:pt idx="9144">
                  <c:v>1.28014599049</c:v>
                </c:pt>
                <c:pt idx="9145">
                  <c:v>2.09781334236</c:v>
                </c:pt>
                <c:pt idx="9146">
                  <c:v>1.58636012114</c:v>
                </c:pt>
                <c:pt idx="9147">
                  <c:v>1.15968535582</c:v>
                </c:pt>
                <c:pt idx="9148">
                  <c:v>1.54831525208</c:v>
                </c:pt>
                <c:pt idx="9149">
                  <c:v>1.26244362216</c:v>
                </c:pt>
                <c:pt idx="9150">
                  <c:v>1.60801198017</c:v>
                </c:pt>
                <c:pt idx="9151">
                  <c:v>1.64959419206</c:v>
                </c:pt>
                <c:pt idx="9152">
                  <c:v>1.39629778569</c:v>
                </c:pt>
                <c:pt idx="9153">
                  <c:v>1.61076577116</c:v>
                </c:pt>
                <c:pt idx="9154">
                  <c:v>1.78523021218</c:v>
                </c:pt>
                <c:pt idx="9155">
                  <c:v>1.59693954927</c:v>
                </c:pt>
                <c:pt idx="9156">
                  <c:v>1.20422666273</c:v>
                </c:pt>
                <c:pt idx="9157">
                  <c:v>0.553351087429</c:v>
                </c:pt>
                <c:pt idx="9158">
                  <c:v>4.00569776795</c:v>
                </c:pt>
                <c:pt idx="9159">
                  <c:v>1.52728052025</c:v>
                </c:pt>
                <c:pt idx="9160">
                  <c:v>1.29669748774</c:v>
                </c:pt>
                <c:pt idx="9161">
                  <c:v>1.06811680574</c:v>
                </c:pt>
                <c:pt idx="9162">
                  <c:v>2.12493151721</c:v>
                </c:pt>
                <c:pt idx="9163">
                  <c:v>1.53467863349</c:v>
                </c:pt>
                <c:pt idx="9164">
                  <c:v>1.45713501418</c:v>
                </c:pt>
                <c:pt idx="9165">
                  <c:v>1.02926258163</c:v>
                </c:pt>
                <c:pt idx="9166">
                  <c:v>2.137661004</c:v>
                </c:pt>
                <c:pt idx="9167">
                  <c:v>1.79847811504</c:v>
                </c:pt>
                <c:pt idx="9168">
                  <c:v>1.88879300038</c:v>
                </c:pt>
                <c:pt idx="9169">
                  <c:v>1.98145386361</c:v>
                </c:pt>
                <c:pt idx="9170">
                  <c:v>1.85897178757</c:v>
                </c:pt>
                <c:pt idx="9171">
                  <c:v>1.73591324684</c:v>
                </c:pt>
                <c:pt idx="9172">
                  <c:v>1.3809418633</c:v>
                </c:pt>
                <c:pt idx="9173">
                  <c:v>1.77466210666</c:v>
                </c:pt>
                <c:pt idx="9174">
                  <c:v>1.25478479722</c:v>
                </c:pt>
                <c:pt idx="9175">
                  <c:v>4.57580591791</c:v>
                </c:pt>
                <c:pt idx="9176">
                  <c:v>1.64638557146</c:v>
                </c:pt>
                <c:pt idx="9177">
                  <c:v>1.6541450728</c:v>
                </c:pt>
                <c:pt idx="9178">
                  <c:v>1.80755942487</c:v>
                </c:pt>
                <c:pt idx="9179">
                  <c:v>1.5668544779</c:v>
                </c:pt>
                <c:pt idx="9180">
                  <c:v>1.34847375654</c:v>
                </c:pt>
                <c:pt idx="9181">
                  <c:v>2.01484510713</c:v>
                </c:pt>
                <c:pt idx="9182">
                  <c:v>0.990693651785</c:v>
                </c:pt>
                <c:pt idx="9183">
                  <c:v>1.51064521048</c:v>
                </c:pt>
                <c:pt idx="9184">
                  <c:v>2.23470538106</c:v>
                </c:pt>
                <c:pt idx="9185">
                  <c:v>1.29443075683</c:v>
                </c:pt>
                <c:pt idx="9186">
                  <c:v>1.55202753474</c:v>
                </c:pt>
                <c:pt idx="9187">
                  <c:v>1.62214962371</c:v>
                </c:pt>
                <c:pt idx="9188">
                  <c:v>1.92667903094</c:v>
                </c:pt>
                <c:pt idx="9189">
                  <c:v>1.32626921784</c:v>
                </c:pt>
                <c:pt idx="9190">
                  <c:v>1.83999509255</c:v>
                </c:pt>
                <c:pt idx="9191">
                  <c:v>1.22513172554</c:v>
                </c:pt>
                <c:pt idx="9192">
                  <c:v>1.50273304472</c:v>
                </c:pt>
                <c:pt idx="9193">
                  <c:v>1.88456391685</c:v>
                </c:pt>
                <c:pt idx="9194">
                  <c:v>2.19591242564</c:v>
                </c:pt>
                <c:pt idx="9195">
                  <c:v>1.11587491112</c:v>
                </c:pt>
                <c:pt idx="9196">
                  <c:v>1.72079929067</c:v>
                </c:pt>
                <c:pt idx="9197">
                  <c:v>1.91855942282</c:v>
                </c:pt>
                <c:pt idx="9198">
                  <c:v>2.03676071203</c:v>
                </c:pt>
                <c:pt idx="9199">
                  <c:v>1.83536622622</c:v>
                </c:pt>
                <c:pt idx="9200">
                  <c:v>0.618623909692</c:v>
                </c:pt>
                <c:pt idx="9201">
                  <c:v>1.85444361056</c:v>
                </c:pt>
                <c:pt idx="9202">
                  <c:v>1.64364724863</c:v>
                </c:pt>
                <c:pt idx="9203">
                  <c:v>2.22645477705</c:v>
                </c:pt>
                <c:pt idx="9204">
                  <c:v>2.161515104</c:v>
                </c:pt>
                <c:pt idx="9205">
                  <c:v>1.85056910078</c:v>
                </c:pt>
                <c:pt idx="9206">
                  <c:v>1.0484476166</c:v>
                </c:pt>
                <c:pt idx="9207">
                  <c:v>1.89770287293</c:v>
                </c:pt>
                <c:pt idx="9208">
                  <c:v>3.12362813512</c:v>
                </c:pt>
                <c:pt idx="9209">
                  <c:v>1.52668260863</c:v>
                </c:pt>
                <c:pt idx="9210">
                  <c:v>1.33232131015</c:v>
                </c:pt>
                <c:pt idx="9211">
                  <c:v>1.55649320416</c:v>
                </c:pt>
                <c:pt idx="9212">
                  <c:v>1.93641632373</c:v>
                </c:pt>
                <c:pt idx="9213">
                  <c:v>2.51428947796</c:v>
                </c:pt>
                <c:pt idx="9214">
                  <c:v>1.90437367668</c:v>
                </c:pt>
                <c:pt idx="9215">
                  <c:v>1.75490937155</c:v>
                </c:pt>
                <c:pt idx="9216">
                  <c:v>1.64322703508</c:v>
                </c:pt>
                <c:pt idx="9217">
                  <c:v>1.36468847787</c:v>
                </c:pt>
                <c:pt idx="9218">
                  <c:v>1.78840212773</c:v>
                </c:pt>
                <c:pt idx="9219">
                  <c:v>2.08103459071</c:v>
                </c:pt>
                <c:pt idx="9220">
                  <c:v>2.1523875574</c:v>
                </c:pt>
                <c:pt idx="9221">
                  <c:v>1.46646501827</c:v>
                </c:pt>
                <c:pt idx="9222">
                  <c:v>1.56756633056</c:v>
                </c:pt>
                <c:pt idx="9223">
                  <c:v>1.76850666248</c:v>
                </c:pt>
                <c:pt idx="9224">
                  <c:v>1.07134942356</c:v>
                </c:pt>
                <c:pt idx="9225">
                  <c:v>1.52436281096</c:v>
                </c:pt>
                <c:pt idx="9226">
                  <c:v>2.55129041136</c:v>
                </c:pt>
                <c:pt idx="9227">
                  <c:v>2.13186915487</c:v>
                </c:pt>
                <c:pt idx="9228">
                  <c:v>1.57132799425</c:v>
                </c:pt>
                <c:pt idx="9229">
                  <c:v>0.653165801402</c:v>
                </c:pt>
                <c:pt idx="9230">
                  <c:v>1.22034826083</c:v>
                </c:pt>
                <c:pt idx="9231">
                  <c:v>1.1435914808</c:v>
                </c:pt>
                <c:pt idx="9232">
                  <c:v>2.356886024</c:v>
                </c:pt>
                <c:pt idx="9233">
                  <c:v>1.56315501805</c:v>
                </c:pt>
                <c:pt idx="9234">
                  <c:v>2.21185428077</c:v>
                </c:pt>
                <c:pt idx="9235">
                  <c:v>3.00319742533</c:v>
                </c:pt>
                <c:pt idx="9236">
                  <c:v>1.74097507632</c:v>
                </c:pt>
                <c:pt idx="9237">
                  <c:v>2.00581803587</c:v>
                </c:pt>
                <c:pt idx="9238">
                  <c:v>1.35247600011</c:v>
                </c:pt>
                <c:pt idx="9239">
                  <c:v>2.34881062952</c:v>
                </c:pt>
                <c:pt idx="9240">
                  <c:v>2.4498290168</c:v>
                </c:pt>
                <c:pt idx="9241">
                  <c:v>1.38571124602</c:v>
                </c:pt>
                <c:pt idx="9242">
                  <c:v>1.97400894657</c:v>
                </c:pt>
                <c:pt idx="9243">
                  <c:v>1.51762815114</c:v>
                </c:pt>
                <c:pt idx="9244">
                  <c:v>1.69702454779</c:v>
                </c:pt>
                <c:pt idx="9245">
                  <c:v>1.91835814451</c:v>
                </c:pt>
                <c:pt idx="9246">
                  <c:v>0.88966918169</c:v>
                </c:pt>
                <c:pt idx="9247">
                  <c:v>1.88685989422</c:v>
                </c:pt>
                <c:pt idx="9248">
                  <c:v>1.58118236389</c:v>
                </c:pt>
                <c:pt idx="9249">
                  <c:v>1.66190621665</c:v>
                </c:pt>
                <c:pt idx="9250">
                  <c:v>1.19900964057</c:v>
                </c:pt>
                <c:pt idx="9251">
                  <c:v>1.48843857819</c:v>
                </c:pt>
                <c:pt idx="9252">
                  <c:v>1.28723497211</c:v>
                </c:pt>
                <c:pt idx="9253">
                  <c:v>1.01774621655</c:v>
                </c:pt>
                <c:pt idx="9254">
                  <c:v>1.73796369207</c:v>
                </c:pt>
                <c:pt idx="9255">
                  <c:v>1.80652270827</c:v>
                </c:pt>
                <c:pt idx="9256">
                  <c:v>2.72754619018</c:v>
                </c:pt>
                <c:pt idx="9257">
                  <c:v>0.885383666005</c:v>
                </c:pt>
                <c:pt idx="9258">
                  <c:v>1.56280933588</c:v>
                </c:pt>
                <c:pt idx="9259">
                  <c:v>1.43540159744</c:v>
                </c:pt>
                <c:pt idx="9260">
                  <c:v>1.75707250811</c:v>
                </c:pt>
                <c:pt idx="9261">
                  <c:v>1.14696909045</c:v>
                </c:pt>
                <c:pt idx="9262">
                  <c:v>1.97051985784</c:v>
                </c:pt>
                <c:pt idx="9263">
                  <c:v>1.31521871375</c:v>
                </c:pt>
                <c:pt idx="9264">
                  <c:v>1.93633491854</c:v>
                </c:pt>
                <c:pt idx="9265">
                  <c:v>1.68196979907</c:v>
                </c:pt>
                <c:pt idx="9266">
                  <c:v>1.33619986909</c:v>
                </c:pt>
                <c:pt idx="9267">
                  <c:v>2.05621432867</c:v>
                </c:pt>
                <c:pt idx="9268">
                  <c:v>2.53718057022</c:v>
                </c:pt>
                <c:pt idx="9269">
                  <c:v>2.40126337197</c:v>
                </c:pt>
                <c:pt idx="9270">
                  <c:v>1.26710896184</c:v>
                </c:pt>
                <c:pt idx="9271">
                  <c:v>1.67630681884</c:v>
                </c:pt>
                <c:pt idx="9272">
                  <c:v>2.92522867517</c:v>
                </c:pt>
                <c:pt idx="9273">
                  <c:v>1.37142198587</c:v>
                </c:pt>
                <c:pt idx="9274">
                  <c:v>1.77902148293</c:v>
                </c:pt>
                <c:pt idx="9275">
                  <c:v>1.56220056286</c:v>
                </c:pt>
                <c:pt idx="9276">
                  <c:v>1.37276989286</c:v>
                </c:pt>
                <c:pt idx="9277">
                  <c:v>1.30580228361</c:v>
                </c:pt>
                <c:pt idx="9278">
                  <c:v>1.50856932683</c:v>
                </c:pt>
                <c:pt idx="9279">
                  <c:v>1.65529792388</c:v>
                </c:pt>
                <c:pt idx="9280">
                  <c:v>1.8847278509</c:v>
                </c:pt>
                <c:pt idx="9281">
                  <c:v>2.39518103096</c:v>
                </c:pt>
                <c:pt idx="9282">
                  <c:v>1.42762403312</c:v>
                </c:pt>
                <c:pt idx="9283">
                  <c:v>1.54492114787</c:v>
                </c:pt>
                <c:pt idx="9284">
                  <c:v>1.54881133652</c:v>
                </c:pt>
                <c:pt idx="9285">
                  <c:v>1.79620004927</c:v>
                </c:pt>
                <c:pt idx="9286">
                  <c:v>1.53321451889</c:v>
                </c:pt>
                <c:pt idx="9287">
                  <c:v>1.72078865373</c:v>
                </c:pt>
                <c:pt idx="9288">
                  <c:v>1.78144583818</c:v>
                </c:pt>
                <c:pt idx="9289">
                  <c:v>1.84980806497</c:v>
                </c:pt>
                <c:pt idx="9290">
                  <c:v>2.32785814656</c:v>
                </c:pt>
                <c:pt idx="9291">
                  <c:v>3.41818187117</c:v>
                </c:pt>
                <c:pt idx="9292">
                  <c:v>2.39807007103</c:v>
                </c:pt>
                <c:pt idx="9293">
                  <c:v>1.58766670753</c:v>
                </c:pt>
                <c:pt idx="9294">
                  <c:v>1.39540195647</c:v>
                </c:pt>
                <c:pt idx="9295">
                  <c:v>1.17565158027</c:v>
                </c:pt>
                <c:pt idx="9296">
                  <c:v>1.45236768574</c:v>
                </c:pt>
                <c:pt idx="9297">
                  <c:v>1.39897600707</c:v>
                </c:pt>
                <c:pt idx="9298">
                  <c:v>2.66462517542</c:v>
                </c:pt>
                <c:pt idx="9299">
                  <c:v>1.63527391154</c:v>
                </c:pt>
                <c:pt idx="9300">
                  <c:v>1.97628377352</c:v>
                </c:pt>
                <c:pt idx="9301">
                  <c:v>1.48371330172</c:v>
                </c:pt>
                <c:pt idx="9302">
                  <c:v>1.73523473351</c:v>
                </c:pt>
                <c:pt idx="9303">
                  <c:v>2.42939482993</c:v>
                </c:pt>
                <c:pt idx="9304">
                  <c:v>1.68891252431</c:v>
                </c:pt>
                <c:pt idx="9305">
                  <c:v>1.32443843123</c:v>
                </c:pt>
                <c:pt idx="9306">
                  <c:v>1.45630697023</c:v>
                </c:pt>
                <c:pt idx="9307">
                  <c:v>1.91082835876</c:v>
                </c:pt>
                <c:pt idx="9308">
                  <c:v>1.89457207982</c:v>
                </c:pt>
                <c:pt idx="9309">
                  <c:v>1.5268155701</c:v>
                </c:pt>
                <c:pt idx="9310">
                  <c:v>1.91988100874</c:v>
                </c:pt>
                <c:pt idx="9311">
                  <c:v>1.87693487431</c:v>
                </c:pt>
                <c:pt idx="9312">
                  <c:v>1.69196141254</c:v>
                </c:pt>
                <c:pt idx="9313">
                  <c:v>2.85638970032</c:v>
                </c:pt>
                <c:pt idx="9314">
                  <c:v>1.09791784372</c:v>
                </c:pt>
                <c:pt idx="9315">
                  <c:v>1.79010966298</c:v>
                </c:pt>
                <c:pt idx="9316">
                  <c:v>1.79864226738</c:v>
                </c:pt>
                <c:pt idx="9317">
                  <c:v>1.40107208106</c:v>
                </c:pt>
                <c:pt idx="9318">
                  <c:v>2.45337712549</c:v>
                </c:pt>
                <c:pt idx="9319">
                  <c:v>2.07721933372</c:v>
                </c:pt>
                <c:pt idx="9320">
                  <c:v>1.78279622675</c:v>
                </c:pt>
                <c:pt idx="9321">
                  <c:v>2.14831854212</c:v>
                </c:pt>
                <c:pt idx="9322">
                  <c:v>2.32322426955</c:v>
                </c:pt>
                <c:pt idx="9323">
                  <c:v>1.32336445804</c:v>
                </c:pt>
                <c:pt idx="9324">
                  <c:v>3.60807261346</c:v>
                </c:pt>
                <c:pt idx="9325">
                  <c:v>2.32304397634</c:v>
                </c:pt>
                <c:pt idx="9326">
                  <c:v>1.62392155852</c:v>
                </c:pt>
                <c:pt idx="9327">
                  <c:v>2.29380800793</c:v>
                </c:pt>
                <c:pt idx="9328">
                  <c:v>1.53286854414</c:v>
                </c:pt>
                <c:pt idx="9329">
                  <c:v>1.27214335351</c:v>
                </c:pt>
                <c:pt idx="9330">
                  <c:v>2.34510853379</c:v>
                </c:pt>
                <c:pt idx="9331">
                  <c:v>1.54009442761</c:v>
                </c:pt>
                <c:pt idx="9332">
                  <c:v>1.26383220561</c:v>
                </c:pt>
                <c:pt idx="9333">
                  <c:v>4.26397392345</c:v>
                </c:pt>
                <c:pt idx="9334">
                  <c:v>1.42099649724</c:v>
                </c:pt>
                <c:pt idx="9335">
                  <c:v>1.75465776379</c:v>
                </c:pt>
                <c:pt idx="9336">
                  <c:v>1.87599115005</c:v>
                </c:pt>
                <c:pt idx="9337">
                  <c:v>1.22896259115</c:v>
                </c:pt>
                <c:pt idx="9338">
                  <c:v>2.3123078889</c:v>
                </c:pt>
                <c:pt idx="9339">
                  <c:v>2.02429512347</c:v>
                </c:pt>
                <c:pt idx="9340">
                  <c:v>1.63891654773</c:v>
                </c:pt>
                <c:pt idx="9341">
                  <c:v>2.44873988023</c:v>
                </c:pt>
                <c:pt idx="9342">
                  <c:v>2.00580062165</c:v>
                </c:pt>
                <c:pt idx="9343">
                  <c:v>1.44506645274</c:v>
                </c:pt>
                <c:pt idx="9344">
                  <c:v>1.96606528177</c:v>
                </c:pt>
                <c:pt idx="9345">
                  <c:v>1.94060802252</c:v>
                </c:pt>
                <c:pt idx="9346">
                  <c:v>1.40159529232</c:v>
                </c:pt>
                <c:pt idx="9347">
                  <c:v>1.76215168847</c:v>
                </c:pt>
                <c:pt idx="9348">
                  <c:v>2.39183351915</c:v>
                </c:pt>
                <c:pt idx="9349">
                  <c:v>1.51471472251</c:v>
                </c:pt>
                <c:pt idx="9350">
                  <c:v>1.87271394914</c:v>
                </c:pt>
                <c:pt idx="9351">
                  <c:v>2.93367906042</c:v>
                </c:pt>
                <c:pt idx="9352">
                  <c:v>2.41434781992</c:v>
                </c:pt>
                <c:pt idx="9353">
                  <c:v>1.39482460195</c:v>
                </c:pt>
                <c:pt idx="9354">
                  <c:v>1.1618220549</c:v>
                </c:pt>
                <c:pt idx="9355">
                  <c:v>2.02676636032</c:v>
                </c:pt>
                <c:pt idx="9356">
                  <c:v>1.59243956679</c:v>
                </c:pt>
                <c:pt idx="9357">
                  <c:v>1.41752487537</c:v>
                </c:pt>
                <c:pt idx="9358">
                  <c:v>3.23090389804</c:v>
                </c:pt>
                <c:pt idx="9359">
                  <c:v>2.49150172965</c:v>
                </c:pt>
                <c:pt idx="9360">
                  <c:v>2.1286768826</c:v>
                </c:pt>
                <c:pt idx="9361">
                  <c:v>1.14225143796</c:v>
                </c:pt>
                <c:pt idx="9362">
                  <c:v>1.58361951121</c:v>
                </c:pt>
                <c:pt idx="9363">
                  <c:v>1.75009293651</c:v>
                </c:pt>
                <c:pt idx="9364">
                  <c:v>1.52963901784</c:v>
                </c:pt>
                <c:pt idx="9365">
                  <c:v>1.68153235067</c:v>
                </c:pt>
                <c:pt idx="9366">
                  <c:v>1.37107270884</c:v>
                </c:pt>
                <c:pt idx="9367">
                  <c:v>2.07628625427</c:v>
                </c:pt>
                <c:pt idx="9368">
                  <c:v>2.55552769131</c:v>
                </c:pt>
                <c:pt idx="9369">
                  <c:v>1.7039503261</c:v>
                </c:pt>
                <c:pt idx="9370">
                  <c:v>1.13953311925</c:v>
                </c:pt>
                <c:pt idx="9371">
                  <c:v>2.12648188614</c:v>
                </c:pt>
                <c:pt idx="9372">
                  <c:v>1.7696645999</c:v>
                </c:pt>
                <c:pt idx="9373">
                  <c:v>1.45972910019</c:v>
                </c:pt>
                <c:pt idx="9374">
                  <c:v>1.06602919508</c:v>
                </c:pt>
                <c:pt idx="9375">
                  <c:v>1.47879987902</c:v>
                </c:pt>
                <c:pt idx="9376">
                  <c:v>1.1540982716</c:v>
                </c:pt>
                <c:pt idx="9377">
                  <c:v>3.23466447026</c:v>
                </c:pt>
                <c:pt idx="9378">
                  <c:v>1.69165819725</c:v>
                </c:pt>
                <c:pt idx="9379">
                  <c:v>2.2063368761</c:v>
                </c:pt>
                <c:pt idx="9380">
                  <c:v>2.34226231214</c:v>
                </c:pt>
                <c:pt idx="9381">
                  <c:v>1.55260733696</c:v>
                </c:pt>
                <c:pt idx="9382">
                  <c:v>1.85887460261</c:v>
                </c:pt>
                <c:pt idx="9383">
                  <c:v>1.43407019028</c:v>
                </c:pt>
                <c:pt idx="9384">
                  <c:v>1.59095849059</c:v>
                </c:pt>
                <c:pt idx="9385">
                  <c:v>1.44960547512</c:v>
                </c:pt>
                <c:pt idx="9386">
                  <c:v>1.1990203599</c:v>
                </c:pt>
                <c:pt idx="9387">
                  <c:v>1.54591406898</c:v>
                </c:pt>
                <c:pt idx="9388">
                  <c:v>1.42829277287</c:v>
                </c:pt>
                <c:pt idx="9389">
                  <c:v>1.26422873654</c:v>
                </c:pt>
                <c:pt idx="9390">
                  <c:v>1.37635827863</c:v>
                </c:pt>
                <c:pt idx="9391">
                  <c:v>1.12040468392</c:v>
                </c:pt>
                <c:pt idx="9392">
                  <c:v>4.26005622087</c:v>
                </c:pt>
                <c:pt idx="9393">
                  <c:v>1.13130602905</c:v>
                </c:pt>
                <c:pt idx="9394">
                  <c:v>2.50709235622</c:v>
                </c:pt>
                <c:pt idx="9395">
                  <c:v>2.06500799649</c:v>
                </c:pt>
                <c:pt idx="9396">
                  <c:v>0.997734042908</c:v>
                </c:pt>
                <c:pt idx="9397">
                  <c:v>2.45705384973</c:v>
                </c:pt>
                <c:pt idx="9398">
                  <c:v>2.23290748352</c:v>
                </c:pt>
                <c:pt idx="9399">
                  <c:v>2.5334823751</c:v>
                </c:pt>
                <c:pt idx="9400">
                  <c:v>1.35978888414</c:v>
                </c:pt>
                <c:pt idx="9401">
                  <c:v>2.04029238002</c:v>
                </c:pt>
                <c:pt idx="9402">
                  <c:v>1.70371915692</c:v>
                </c:pt>
                <c:pt idx="9403">
                  <c:v>1.62886456786</c:v>
                </c:pt>
                <c:pt idx="9404">
                  <c:v>1.69959389643</c:v>
                </c:pt>
                <c:pt idx="9405">
                  <c:v>1.22155601158</c:v>
                </c:pt>
                <c:pt idx="9406">
                  <c:v>1.91164025222</c:v>
                </c:pt>
                <c:pt idx="9407">
                  <c:v>1.68376878536</c:v>
                </c:pt>
                <c:pt idx="9408">
                  <c:v>1.57793143594</c:v>
                </c:pt>
                <c:pt idx="9409">
                  <c:v>1.05409308535</c:v>
                </c:pt>
                <c:pt idx="9410">
                  <c:v>1.78102886268</c:v>
                </c:pt>
                <c:pt idx="9411">
                  <c:v>1.48676228345</c:v>
                </c:pt>
                <c:pt idx="9412">
                  <c:v>2.56657583712</c:v>
                </c:pt>
                <c:pt idx="9413">
                  <c:v>1.47225473583</c:v>
                </c:pt>
                <c:pt idx="9414">
                  <c:v>1.69528849431</c:v>
                </c:pt>
                <c:pt idx="9415">
                  <c:v>1.27279299003</c:v>
                </c:pt>
                <c:pt idx="9416">
                  <c:v>1.0694341629</c:v>
                </c:pt>
                <c:pt idx="9417">
                  <c:v>2.20834377953</c:v>
                </c:pt>
                <c:pt idx="9418">
                  <c:v>2.30637185293</c:v>
                </c:pt>
                <c:pt idx="9419">
                  <c:v>2.21642795289</c:v>
                </c:pt>
                <c:pt idx="9420">
                  <c:v>1.50916201962</c:v>
                </c:pt>
                <c:pt idx="9421">
                  <c:v>1.93637855788</c:v>
                </c:pt>
                <c:pt idx="9422">
                  <c:v>1.62856715275</c:v>
                </c:pt>
                <c:pt idx="9423">
                  <c:v>1.69790954216</c:v>
                </c:pt>
                <c:pt idx="9424">
                  <c:v>1.93286568011</c:v>
                </c:pt>
                <c:pt idx="9425">
                  <c:v>1.74492472387</c:v>
                </c:pt>
                <c:pt idx="9426">
                  <c:v>1.30915465726</c:v>
                </c:pt>
                <c:pt idx="9427">
                  <c:v>0.979238567214</c:v>
                </c:pt>
                <c:pt idx="9428">
                  <c:v>2.29774839419</c:v>
                </c:pt>
                <c:pt idx="9429">
                  <c:v>1.79443467172</c:v>
                </c:pt>
                <c:pt idx="9430">
                  <c:v>1.90241338787</c:v>
                </c:pt>
                <c:pt idx="9431">
                  <c:v>1.41158380946</c:v>
                </c:pt>
                <c:pt idx="9432">
                  <c:v>0.896936777081</c:v>
                </c:pt>
                <c:pt idx="9433">
                  <c:v>1.02290459451</c:v>
                </c:pt>
                <c:pt idx="9434">
                  <c:v>1.65078867587</c:v>
                </c:pt>
                <c:pt idx="9435">
                  <c:v>1.26077194091</c:v>
                </c:pt>
                <c:pt idx="9436">
                  <c:v>1.76302236897</c:v>
                </c:pt>
                <c:pt idx="9437">
                  <c:v>2.73542431615</c:v>
                </c:pt>
                <c:pt idx="9438">
                  <c:v>1.70333367031</c:v>
                </c:pt>
                <c:pt idx="9439">
                  <c:v>1.49798907037</c:v>
                </c:pt>
                <c:pt idx="9440">
                  <c:v>1.30814871513</c:v>
                </c:pt>
                <c:pt idx="9441">
                  <c:v>1.83125566027</c:v>
                </c:pt>
                <c:pt idx="9442">
                  <c:v>1.47100699119</c:v>
                </c:pt>
                <c:pt idx="9443">
                  <c:v>1.71023964943</c:v>
                </c:pt>
                <c:pt idx="9444">
                  <c:v>2.11103942471</c:v>
                </c:pt>
                <c:pt idx="9445">
                  <c:v>1.35652837854</c:v>
                </c:pt>
                <c:pt idx="9446">
                  <c:v>1.99460992774</c:v>
                </c:pt>
                <c:pt idx="9447">
                  <c:v>1.65202536306</c:v>
                </c:pt>
                <c:pt idx="9448">
                  <c:v>2.32308702403</c:v>
                </c:pt>
                <c:pt idx="9449">
                  <c:v>2.28265638727</c:v>
                </c:pt>
                <c:pt idx="9450">
                  <c:v>2.72340465171</c:v>
                </c:pt>
                <c:pt idx="9451">
                  <c:v>2.08699553692</c:v>
                </c:pt>
                <c:pt idx="9452">
                  <c:v>1.34661580302</c:v>
                </c:pt>
                <c:pt idx="9453">
                  <c:v>1.60090407269</c:v>
                </c:pt>
                <c:pt idx="9454">
                  <c:v>2.37224323188</c:v>
                </c:pt>
                <c:pt idx="9455">
                  <c:v>1.68335438996</c:v>
                </c:pt>
                <c:pt idx="9456">
                  <c:v>2.15636803476</c:v>
                </c:pt>
                <c:pt idx="9457">
                  <c:v>2.09850813578</c:v>
                </c:pt>
                <c:pt idx="9458">
                  <c:v>1.53471184636</c:v>
                </c:pt>
                <c:pt idx="9459">
                  <c:v>1.3298556825</c:v>
                </c:pt>
                <c:pt idx="9460">
                  <c:v>1.68340579358</c:v>
                </c:pt>
                <c:pt idx="9461">
                  <c:v>1.45638421374</c:v>
                </c:pt>
                <c:pt idx="9462">
                  <c:v>1.94571664421</c:v>
                </c:pt>
                <c:pt idx="9463">
                  <c:v>1.3635999719</c:v>
                </c:pt>
                <c:pt idx="9464">
                  <c:v>1.49026739381</c:v>
                </c:pt>
                <c:pt idx="9465">
                  <c:v>1.84914147389</c:v>
                </c:pt>
                <c:pt idx="9466">
                  <c:v>2.21064264547</c:v>
                </c:pt>
                <c:pt idx="9467">
                  <c:v>1.11621655034</c:v>
                </c:pt>
                <c:pt idx="9468">
                  <c:v>1.80458342158</c:v>
                </c:pt>
                <c:pt idx="9469">
                  <c:v>1.49040572024</c:v>
                </c:pt>
                <c:pt idx="9470">
                  <c:v>4.2140008841</c:v>
                </c:pt>
                <c:pt idx="9471">
                  <c:v>1.68665574867</c:v>
                </c:pt>
                <c:pt idx="9472">
                  <c:v>2.31251781429</c:v>
                </c:pt>
                <c:pt idx="9473">
                  <c:v>2.0101698895</c:v>
                </c:pt>
                <c:pt idx="9474">
                  <c:v>1.92025030988</c:v>
                </c:pt>
                <c:pt idx="9475">
                  <c:v>1.39020006463</c:v>
                </c:pt>
                <c:pt idx="9476">
                  <c:v>2.45264519447</c:v>
                </c:pt>
                <c:pt idx="9477">
                  <c:v>1.55360887024</c:v>
                </c:pt>
                <c:pt idx="9478">
                  <c:v>1.68715694475</c:v>
                </c:pt>
                <c:pt idx="9479">
                  <c:v>3.86736787824</c:v>
                </c:pt>
                <c:pt idx="9480">
                  <c:v>1.4832109718</c:v>
                </c:pt>
                <c:pt idx="9481">
                  <c:v>1.39326899328</c:v>
                </c:pt>
                <c:pt idx="9482">
                  <c:v>1.39319191918</c:v>
                </c:pt>
                <c:pt idx="9483">
                  <c:v>1.75385069639</c:v>
                </c:pt>
                <c:pt idx="9484">
                  <c:v>1.84829329509</c:v>
                </c:pt>
                <c:pt idx="9485">
                  <c:v>1.40605320965</c:v>
                </c:pt>
                <c:pt idx="9486">
                  <c:v>2.14246462389</c:v>
                </c:pt>
                <c:pt idx="9487">
                  <c:v>2.83960966293</c:v>
                </c:pt>
                <c:pt idx="9488">
                  <c:v>2.70581427668</c:v>
                </c:pt>
                <c:pt idx="9489">
                  <c:v>0.879054259778</c:v>
                </c:pt>
                <c:pt idx="9490">
                  <c:v>1.76553982119</c:v>
                </c:pt>
                <c:pt idx="9491">
                  <c:v>1.86303227387</c:v>
                </c:pt>
                <c:pt idx="9492">
                  <c:v>3.68941372806</c:v>
                </c:pt>
                <c:pt idx="9493">
                  <c:v>1.40810282988</c:v>
                </c:pt>
                <c:pt idx="9494">
                  <c:v>1.03257453626</c:v>
                </c:pt>
                <c:pt idx="9495">
                  <c:v>1.26172427281</c:v>
                </c:pt>
                <c:pt idx="9496">
                  <c:v>2.01097058479</c:v>
                </c:pt>
                <c:pt idx="9497">
                  <c:v>1.70016745506</c:v>
                </c:pt>
                <c:pt idx="9498">
                  <c:v>1.60307470103</c:v>
                </c:pt>
                <c:pt idx="9499">
                  <c:v>1.92297959536</c:v>
                </c:pt>
                <c:pt idx="9500">
                  <c:v>1.51923355445</c:v>
                </c:pt>
                <c:pt idx="9501">
                  <c:v>1.28717537318</c:v>
                </c:pt>
                <c:pt idx="9502">
                  <c:v>1.53313244879</c:v>
                </c:pt>
                <c:pt idx="9503">
                  <c:v>1.70425338806</c:v>
                </c:pt>
                <c:pt idx="9504">
                  <c:v>2.04087839351</c:v>
                </c:pt>
                <c:pt idx="9505">
                  <c:v>1.43085718821</c:v>
                </c:pt>
                <c:pt idx="9506">
                  <c:v>2.07964858901</c:v>
                </c:pt>
                <c:pt idx="9507">
                  <c:v>1.22599997231</c:v>
                </c:pt>
                <c:pt idx="9508">
                  <c:v>1.20697550168</c:v>
                </c:pt>
                <c:pt idx="9509">
                  <c:v>1.86891750755</c:v>
                </c:pt>
                <c:pt idx="9510">
                  <c:v>1.19818992478</c:v>
                </c:pt>
                <c:pt idx="9511">
                  <c:v>2.37060431303</c:v>
                </c:pt>
                <c:pt idx="9512">
                  <c:v>2.51793419827</c:v>
                </c:pt>
                <c:pt idx="9513">
                  <c:v>1.44297574671</c:v>
                </c:pt>
                <c:pt idx="9514">
                  <c:v>1.60650078612</c:v>
                </c:pt>
                <c:pt idx="9515">
                  <c:v>1.90457323659</c:v>
                </c:pt>
                <c:pt idx="9516">
                  <c:v>1.87607896186</c:v>
                </c:pt>
                <c:pt idx="9517">
                  <c:v>2.07011910088</c:v>
                </c:pt>
                <c:pt idx="9518">
                  <c:v>1.51078652792</c:v>
                </c:pt>
                <c:pt idx="9519">
                  <c:v>1.57929809008</c:v>
                </c:pt>
                <c:pt idx="9520">
                  <c:v>1.33886170076</c:v>
                </c:pt>
                <c:pt idx="9521">
                  <c:v>1.58891509429</c:v>
                </c:pt>
                <c:pt idx="9522">
                  <c:v>1.54462733543</c:v>
                </c:pt>
                <c:pt idx="9523">
                  <c:v>1.848486038</c:v>
                </c:pt>
                <c:pt idx="9524">
                  <c:v>2.38216884941</c:v>
                </c:pt>
                <c:pt idx="9525">
                  <c:v>1.42126965178</c:v>
                </c:pt>
                <c:pt idx="9526">
                  <c:v>3.2256831486</c:v>
                </c:pt>
                <c:pt idx="9527">
                  <c:v>3.10700826153</c:v>
                </c:pt>
                <c:pt idx="9528">
                  <c:v>1.7661532641</c:v>
                </c:pt>
                <c:pt idx="9529">
                  <c:v>2.16579659353</c:v>
                </c:pt>
                <c:pt idx="9530">
                  <c:v>2.18751807346</c:v>
                </c:pt>
                <c:pt idx="9531">
                  <c:v>2.4781732381</c:v>
                </c:pt>
                <c:pt idx="9532">
                  <c:v>1.67836386889</c:v>
                </c:pt>
                <c:pt idx="9533">
                  <c:v>1.73142045549</c:v>
                </c:pt>
                <c:pt idx="9534">
                  <c:v>1.79155626203</c:v>
                </c:pt>
                <c:pt idx="9535">
                  <c:v>2.33132861118</c:v>
                </c:pt>
                <c:pt idx="9536">
                  <c:v>3.94253035738</c:v>
                </c:pt>
                <c:pt idx="9537">
                  <c:v>2.08894178733</c:v>
                </c:pt>
                <c:pt idx="9538">
                  <c:v>1.62580701717</c:v>
                </c:pt>
                <c:pt idx="9539">
                  <c:v>2.31458288469</c:v>
                </c:pt>
                <c:pt idx="9540">
                  <c:v>1.30117917753</c:v>
                </c:pt>
                <c:pt idx="9541">
                  <c:v>1.28416159594</c:v>
                </c:pt>
                <c:pt idx="9542">
                  <c:v>1.66877305703</c:v>
                </c:pt>
                <c:pt idx="9543">
                  <c:v>1.86032044979</c:v>
                </c:pt>
                <c:pt idx="9544">
                  <c:v>1.3995908202</c:v>
                </c:pt>
                <c:pt idx="9545">
                  <c:v>1.76298070155</c:v>
                </c:pt>
                <c:pt idx="9546">
                  <c:v>1.93229990726</c:v>
                </c:pt>
                <c:pt idx="9547">
                  <c:v>1.59920998182</c:v>
                </c:pt>
                <c:pt idx="9548">
                  <c:v>1.99844838878</c:v>
                </c:pt>
                <c:pt idx="9549">
                  <c:v>2.52577565841</c:v>
                </c:pt>
                <c:pt idx="9550">
                  <c:v>1.73869961206</c:v>
                </c:pt>
                <c:pt idx="9551">
                  <c:v>1.28458626594</c:v>
                </c:pt>
                <c:pt idx="9552">
                  <c:v>2.3200265248</c:v>
                </c:pt>
                <c:pt idx="9553">
                  <c:v>1.2198069246</c:v>
                </c:pt>
                <c:pt idx="9554">
                  <c:v>2.19371936757</c:v>
                </c:pt>
                <c:pt idx="9555">
                  <c:v>1.32706897745</c:v>
                </c:pt>
                <c:pt idx="9556">
                  <c:v>1.32560414981</c:v>
                </c:pt>
                <c:pt idx="9557">
                  <c:v>2.43636495879</c:v>
                </c:pt>
                <c:pt idx="9558">
                  <c:v>1.61266939729</c:v>
                </c:pt>
                <c:pt idx="9559">
                  <c:v>1.1043356248</c:v>
                </c:pt>
                <c:pt idx="9560">
                  <c:v>2.34258580837</c:v>
                </c:pt>
                <c:pt idx="9561">
                  <c:v>1.6415649044</c:v>
                </c:pt>
                <c:pt idx="9562">
                  <c:v>1.80490436485</c:v>
                </c:pt>
                <c:pt idx="9563">
                  <c:v>1.65803729636</c:v>
                </c:pt>
                <c:pt idx="9564">
                  <c:v>2.07302168667</c:v>
                </c:pt>
                <c:pt idx="9565">
                  <c:v>1.159066448</c:v>
                </c:pt>
                <c:pt idx="9566">
                  <c:v>1.02601829755</c:v>
                </c:pt>
                <c:pt idx="9567">
                  <c:v>1.4161964516</c:v>
                </c:pt>
                <c:pt idx="9568">
                  <c:v>1.57653083916</c:v>
                </c:pt>
                <c:pt idx="9569">
                  <c:v>2.96603546534</c:v>
                </c:pt>
                <c:pt idx="9570">
                  <c:v>2.87599021067</c:v>
                </c:pt>
                <c:pt idx="9571">
                  <c:v>1.71509645693</c:v>
                </c:pt>
                <c:pt idx="9572">
                  <c:v>2.23538748577</c:v>
                </c:pt>
                <c:pt idx="9573">
                  <c:v>1.12182567433</c:v>
                </c:pt>
                <c:pt idx="9574">
                  <c:v>1.4043606724</c:v>
                </c:pt>
                <c:pt idx="9575">
                  <c:v>1.68643703102</c:v>
                </c:pt>
                <c:pt idx="9576">
                  <c:v>1.96662144828</c:v>
                </c:pt>
                <c:pt idx="9577">
                  <c:v>1.24753045168</c:v>
                </c:pt>
                <c:pt idx="9578">
                  <c:v>2.68047218234</c:v>
                </c:pt>
                <c:pt idx="9579">
                  <c:v>1.8359912783</c:v>
                </c:pt>
                <c:pt idx="9580">
                  <c:v>2.54080895503</c:v>
                </c:pt>
                <c:pt idx="9581">
                  <c:v>0.92248007897</c:v>
                </c:pt>
                <c:pt idx="9582">
                  <c:v>2.21004545799</c:v>
                </c:pt>
                <c:pt idx="9583">
                  <c:v>1.443781832</c:v>
                </c:pt>
                <c:pt idx="9584">
                  <c:v>1.03903644594</c:v>
                </c:pt>
                <c:pt idx="9585">
                  <c:v>3.03008036999</c:v>
                </c:pt>
                <c:pt idx="9586">
                  <c:v>1.25934516632</c:v>
                </c:pt>
                <c:pt idx="9587">
                  <c:v>1.84445265367</c:v>
                </c:pt>
                <c:pt idx="9588">
                  <c:v>1.99241390654</c:v>
                </c:pt>
                <c:pt idx="9589">
                  <c:v>1.24044575691</c:v>
                </c:pt>
                <c:pt idx="9590">
                  <c:v>2.55542431271</c:v>
                </c:pt>
                <c:pt idx="9591">
                  <c:v>2.15626182911</c:v>
                </c:pt>
                <c:pt idx="9592">
                  <c:v>1.64910035177</c:v>
                </c:pt>
                <c:pt idx="9593">
                  <c:v>1.23692393373</c:v>
                </c:pt>
                <c:pt idx="9594">
                  <c:v>2.69407584521</c:v>
                </c:pt>
                <c:pt idx="9595">
                  <c:v>2.04848778696</c:v>
                </c:pt>
                <c:pt idx="9596">
                  <c:v>2.08535236382</c:v>
                </c:pt>
                <c:pt idx="9597">
                  <c:v>1.73489231363</c:v>
                </c:pt>
                <c:pt idx="9598">
                  <c:v>1.56191923952</c:v>
                </c:pt>
                <c:pt idx="9599">
                  <c:v>1.02436840442</c:v>
                </c:pt>
                <c:pt idx="9600">
                  <c:v>1.49008054743</c:v>
                </c:pt>
                <c:pt idx="9601">
                  <c:v>1.8846922438</c:v>
                </c:pt>
                <c:pt idx="9602">
                  <c:v>1.89292767455</c:v>
                </c:pt>
                <c:pt idx="9603">
                  <c:v>2.21992409307</c:v>
                </c:pt>
                <c:pt idx="9604">
                  <c:v>1.65557381778</c:v>
                </c:pt>
                <c:pt idx="9605">
                  <c:v>1.35844360652</c:v>
                </c:pt>
                <c:pt idx="9606">
                  <c:v>1.55667178796</c:v>
                </c:pt>
                <c:pt idx="9607">
                  <c:v>1.44072882728</c:v>
                </c:pt>
                <c:pt idx="9608">
                  <c:v>1.95537426672</c:v>
                </c:pt>
                <c:pt idx="9609">
                  <c:v>2.02171161144</c:v>
                </c:pt>
                <c:pt idx="9610">
                  <c:v>1.83282986097</c:v>
                </c:pt>
                <c:pt idx="9611">
                  <c:v>1.60529883237</c:v>
                </c:pt>
                <c:pt idx="9612">
                  <c:v>2.53641456417</c:v>
                </c:pt>
                <c:pt idx="9613">
                  <c:v>1.87934168456</c:v>
                </c:pt>
                <c:pt idx="9614">
                  <c:v>1.64683614235</c:v>
                </c:pt>
                <c:pt idx="9615">
                  <c:v>1.7362148119</c:v>
                </c:pt>
                <c:pt idx="9616">
                  <c:v>1.91273280857</c:v>
                </c:pt>
                <c:pt idx="9617">
                  <c:v>1.85064154562</c:v>
                </c:pt>
                <c:pt idx="9618">
                  <c:v>3.67635472842</c:v>
                </c:pt>
                <c:pt idx="9619">
                  <c:v>1.87237395736</c:v>
                </c:pt>
                <c:pt idx="9620">
                  <c:v>1.67370925649</c:v>
                </c:pt>
                <c:pt idx="9621">
                  <c:v>1.89643460729</c:v>
                </c:pt>
                <c:pt idx="9622">
                  <c:v>1.75074049693</c:v>
                </c:pt>
                <c:pt idx="9623">
                  <c:v>2.62669936792</c:v>
                </c:pt>
                <c:pt idx="9624">
                  <c:v>1.22991607437</c:v>
                </c:pt>
                <c:pt idx="9625">
                  <c:v>1.19788167624</c:v>
                </c:pt>
                <c:pt idx="9626">
                  <c:v>1.00972914452</c:v>
                </c:pt>
                <c:pt idx="9627">
                  <c:v>2.1500357601</c:v>
                </c:pt>
                <c:pt idx="9628">
                  <c:v>2.37718832735</c:v>
                </c:pt>
                <c:pt idx="9629">
                  <c:v>1.19777971468</c:v>
                </c:pt>
                <c:pt idx="9630">
                  <c:v>1.7827050503</c:v>
                </c:pt>
                <c:pt idx="9631">
                  <c:v>1.60179615294</c:v>
                </c:pt>
                <c:pt idx="9632">
                  <c:v>2.92933684739</c:v>
                </c:pt>
                <c:pt idx="9633">
                  <c:v>2.68991390623</c:v>
                </c:pt>
                <c:pt idx="9634">
                  <c:v>1.81732269205</c:v>
                </c:pt>
                <c:pt idx="9635">
                  <c:v>0.985656351442</c:v>
                </c:pt>
                <c:pt idx="9636">
                  <c:v>1.48862931271</c:v>
                </c:pt>
                <c:pt idx="9637">
                  <c:v>2.19330114756</c:v>
                </c:pt>
                <c:pt idx="9638">
                  <c:v>1.5542585164</c:v>
                </c:pt>
                <c:pt idx="9639">
                  <c:v>1.59221653111</c:v>
                </c:pt>
                <c:pt idx="9640">
                  <c:v>1.65587218715</c:v>
                </c:pt>
                <c:pt idx="9641">
                  <c:v>1.75260597203</c:v>
                </c:pt>
                <c:pt idx="9642">
                  <c:v>1.61051821809</c:v>
                </c:pt>
                <c:pt idx="9643">
                  <c:v>1.87176736973</c:v>
                </c:pt>
                <c:pt idx="9644">
                  <c:v>1.89805608215</c:v>
                </c:pt>
                <c:pt idx="9645">
                  <c:v>1.5352874486</c:v>
                </c:pt>
                <c:pt idx="9646">
                  <c:v>1.26586432828</c:v>
                </c:pt>
                <c:pt idx="9647">
                  <c:v>1.56218941321</c:v>
                </c:pt>
                <c:pt idx="9648">
                  <c:v>2.88254100976</c:v>
                </c:pt>
                <c:pt idx="9649">
                  <c:v>1.8035538885</c:v>
                </c:pt>
                <c:pt idx="9650">
                  <c:v>1.46445382213</c:v>
                </c:pt>
                <c:pt idx="9651">
                  <c:v>1.94118901703</c:v>
                </c:pt>
                <c:pt idx="9652">
                  <c:v>1.4419014159</c:v>
                </c:pt>
                <c:pt idx="9653">
                  <c:v>1.0876095953</c:v>
                </c:pt>
                <c:pt idx="9654">
                  <c:v>1.53446409058</c:v>
                </c:pt>
                <c:pt idx="9655">
                  <c:v>1.68772686612</c:v>
                </c:pt>
                <c:pt idx="9656">
                  <c:v>2.50237451275</c:v>
                </c:pt>
                <c:pt idx="9657">
                  <c:v>1.24390068209</c:v>
                </c:pt>
                <c:pt idx="9658">
                  <c:v>1.30302064794</c:v>
                </c:pt>
                <c:pt idx="9659">
                  <c:v>1.52737380475</c:v>
                </c:pt>
                <c:pt idx="9660">
                  <c:v>1.02845495381</c:v>
                </c:pt>
                <c:pt idx="9661">
                  <c:v>1.19768616736</c:v>
                </c:pt>
                <c:pt idx="9662">
                  <c:v>1.34189026439</c:v>
                </c:pt>
                <c:pt idx="9663">
                  <c:v>1.76085187862</c:v>
                </c:pt>
                <c:pt idx="9664">
                  <c:v>1.51542754491</c:v>
                </c:pt>
                <c:pt idx="9665">
                  <c:v>1.83266842142</c:v>
                </c:pt>
                <c:pt idx="9666">
                  <c:v>2.49390503949</c:v>
                </c:pt>
                <c:pt idx="9667">
                  <c:v>2.53810172269</c:v>
                </c:pt>
                <c:pt idx="9668">
                  <c:v>1.24145526651</c:v>
                </c:pt>
                <c:pt idx="9669">
                  <c:v>1.83287149416</c:v>
                </c:pt>
                <c:pt idx="9670">
                  <c:v>1.67974715933</c:v>
                </c:pt>
                <c:pt idx="9671">
                  <c:v>1.88749462561</c:v>
                </c:pt>
                <c:pt idx="9672">
                  <c:v>2.74780866141</c:v>
                </c:pt>
                <c:pt idx="9673">
                  <c:v>1.35394279683</c:v>
                </c:pt>
                <c:pt idx="9674">
                  <c:v>1.21976750972</c:v>
                </c:pt>
                <c:pt idx="9675">
                  <c:v>1.12983540415</c:v>
                </c:pt>
                <c:pt idx="9676">
                  <c:v>1.43695960523</c:v>
                </c:pt>
                <c:pt idx="9677">
                  <c:v>1.40001692471</c:v>
                </c:pt>
                <c:pt idx="9678">
                  <c:v>1.08483005387</c:v>
                </c:pt>
                <c:pt idx="9679">
                  <c:v>1.7225016622</c:v>
                </c:pt>
                <c:pt idx="9680">
                  <c:v>1.36933261268</c:v>
                </c:pt>
                <c:pt idx="9681">
                  <c:v>3.58321742638</c:v>
                </c:pt>
                <c:pt idx="9682">
                  <c:v>2.2531981271</c:v>
                </c:pt>
                <c:pt idx="9683">
                  <c:v>1.60269803398</c:v>
                </c:pt>
                <c:pt idx="9684">
                  <c:v>1.75194438063</c:v>
                </c:pt>
                <c:pt idx="9685">
                  <c:v>2.02078980254</c:v>
                </c:pt>
                <c:pt idx="9686">
                  <c:v>1.74421270052</c:v>
                </c:pt>
                <c:pt idx="9687">
                  <c:v>2.36187181846</c:v>
                </c:pt>
                <c:pt idx="9688">
                  <c:v>2.07193687338</c:v>
                </c:pt>
                <c:pt idx="9689">
                  <c:v>1.56030470027</c:v>
                </c:pt>
                <c:pt idx="9690">
                  <c:v>1.67460412372</c:v>
                </c:pt>
                <c:pt idx="9691">
                  <c:v>1.66592340692</c:v>
                </c:pt>
                <c:pt idx="9692">
                  <c:v>3.23413491546</c:v>
                </c:pt>
                <c:pt idx="9693">
                  <c:v>2.30978793588</c:v>
                </c:pt>
                <c:pt idx="9694">
                  <c:v>1.63639357099</c:v>
                </c:pt>
                <c:pt idx="9695">
                  <c:v>1.99945320048</c:v>
                </c:pt>
                <c:pt idx="9696">
                  <c:v>2.01699922892</c:v>
                </c:pt>
                <c:pt idx="9697">
                  <c:v>1.87310155113</c:v>
                </c:pt>
                <c:pt idx="9698">
                  <c:v>1.13102239906</c:v>
                </c:pt>
                <c:pt idx="9699">
                  <c:v>2.97661336644</c:v>
                </c:pt>
                <c:pt idx="9700">
                  <c:v>2.00019630478</c:v>
                </c:pt>
                <c:pt idx="9701">
                  <c:v>4.29796666359</c:v>
                </c:pt>
                <c:pt idx="9702">
                  <c:v>1.72125694613</c:v>
                </c:pt>
                <c:pt idx="9703">
                  <c:v>1.57581125802</c:v>
                </c:pt>
                <c:pt idx="9704">
                  <c:v>1.17827282529</c:v>
                </c:pt>
                <c:pt idx="9705">
                  <c:v>1.19182302028</c:v>
                </c:pt>
                <c:pt idx="9706">
                  <c:v>1.5947924233</c:v>
                </c:pt>
                <c:pt idx="9707">
                  <c:v>1.14889585854</c:v>
                </c:pt>
                <c:pt idx="9708">
                  <c:v>2.54510749161</c:v>
                </c:pt>
                <c:pt idx="9709">
                  <c:v>1.63221128141</c:v>
                </c:pt>
                <c:pt idx="9710">
                  <c:v>2.18823244007</c:v>
                </c:pt>
                <c:pt idx="9711">
                  <c:v>1.30300613439</c:v>
                </c:pt>
                <c:pt idx="9712">
                  <c:v>1.56118406312</c:v>
                </c:pt>
                <c:pt idx="9713">
                  <c:v>1.55252458129</c:v>
                </c:pt>
                <c:pt idx="9714">
                  <c:v>1.70854873475</c:v>
                </c:pt>
                <c:pt idx="9715">
                  <c:v>1.70681303705</c:v>
                </c:pt>
                <c:pt idx="9716">
                  <c:v>2.50702322813</c:v>
                </c:pt>
                <c:pt idx="9717">
                  <c:v>1.88660741367</c:v>
                </c:pt>
                <c:pt idx="9718">
                  <c:v>2.04408665744</c:v>
                </c:pt>
                <c:pt idx="9719">
                  <c:v>3.21216778059</c:v>
                </c:pt>
                <c:pt idx="9720">
                  <c:v>2.72479266462</c:v>
                </c:pt>
                <c:pt idx="9721">
                  <c:v>2.05319048862</c:v>
                </c:pt>
                <c:pt idx="9722">
                  <c:v>1.06631646812</c:v>
                </c:pt>
                <c:pt idx="9723">
                  <c:v>1.6931576103</c:v>
                </c:pt>
                <c:pt idx="9724">
                  <c:v>1.99500122543</c:v>
                </c:pt>
                <c:pt idx="9725">
                  <c:v>1.37357681933</c:v>
                </c:pt>
                <c:pt idx="9726">
                  <c:v>1.40948650737</c:v>
                </c:pt>
                <c:pt idx="9727">
                  <c:v>1.40153961818</c:v>
                </c:pt>
                <c:pt idx="9728">
                  <c:v>1.20367350261</c:v>
                </c:pt>
                <c:pt idx="9729">
                  <c:v>2.40790767042</c:v>
                </c:pt>
                <c:pt idx="9730">
                  <c:v>1.25213080339</c:v>
                </c:pt>
                <c:pt idx="9731">
                  <c:v>1.42846440785</c:v>
                </c:pt>
                <c:pt idx="9732">
                  <c:v>1.29643631086</c:v>
                </c:pt>
                <c:pt idx="9733">
                  <c:v>0.850649958094</c:v>
                </c:pt>
                <c:pt idx="9734">
                  <c:v>1.88499743444</c:v>
                </c:pt>
                <c:pt idx="9735">
                  <c:v>3.28838220163</c:v>
                </c:pt>
                <c:pt idx="9736">
                  <c:v>1.78820055961</c:v>
                </c:pt>
                <c:pt idx="9737">
                  <c:v>1.98526378287</c:v>
                </c:pt>
                <c:pt idx="9738">
                  <c:v>1.10128225905</c:v>
                </c:pt>
                <c:pt idx="9739">
                  <c:v>2.15427284805</c:v>
                </c:pt>
                <c:pt idx="9740">
                  <c:v>1.43795452576</c:v>
                </c:pt>
                <c:pt idx="9741">
                  <c:v>1.31330118741</c:v>
                </c:pt>
                <c:pt idx="9742">
                  <c:v>1.73639256005</c:v>
                </c:pt>
                <c:pt idx="9743">
                  <c:v>2.32159572376</c:v>
                </c:pt>
                <c:pt idx="9744">
                  <c:v>0.69211066687</c:v>
                </c:pt>
                <c:pt idx="9745">
                  <c:v>2.27488907753</c:v>
                </c:pt>
                <c:pt idx="9746">
                  <c:v>1.08989069117</c:v>
                </c:pt>
                <c:pt idx="9747">
                  <c:v>1.44266091011</c:v>
                </c:pt>
                <c:pt idx="9748">
                  <c:v>1.97499613124</c:v>
                </c:pt>
                <c:pt idx="9749">
                  <c:v>1.64000494807</c:v>
                </c:pt>
                <c:pt idx="9750">
                  <c:v>3.4193145039</c:v>
                </c:pt>
                <c:pt idx="9751">
                  <c:v>1.33058102929</c:v>
                </c:pt>
                <c:pt idx="9752">
                  <c:v>2.15467393168</c:v>
                </c:pt>
                <c:pt idx="9753">
                  <c:v>1.39115003645</c:v>
                </c:pt>
                <c:pt idx="9754">
                  <c:v>1.69051080248</c:v>
                </c:pt>
                <c:pt idx="9755">
                  <c:v>1.42984343256</c:v>
                </c:pt>
                <c:pt idx="9756">
                  <c:v>1.17403127236</c:v>
                </c:pt>
                <c:pt idx="9757">
                  <c:v>1.45298000715</c:v>
                </c:pt>
                <c:pt idx="9758">
                  <c:v>3.07246777746</c:v>
                </c:pt>
                <c:pt idx="9759">
                  <c:v>1.30063495298</c:v>
                </c:pt>
                <c:pt idx="9760">
                  <c:v>1.21615677477</c:v>
                </c:pt>
                <c:pt idx="9761">
                  <c:v>1.14396651009</c:v>
                </c:pt>
                <c:pt idx="9762">
                  <c:v>1.69096864476</c:v>
                </c:pt>
                <c:pt idx="9763">
                  <c:v>1.7717212495</c:v>
                </c:pt>
                <c:pt idx="9764">
                  <c:v>1.1868417942</c:v>
                </c:pt>
                <c:pt idx="9765">
                  <c:v>1.15929140461</c:v>
                </c:pt>
                <c:pt idx="9766">
                  <c:v>2.68017210795</c:v>
                </c:pt>
                <c:pt idx="9767">
                  <c:v>1.67268603756</c:v>
                </c:pt>
                <c:pt idx="9768">
                  <c:v>1.20314884058</c:v>
                </c:pt>
                <c:pt idx="9769">
                  <c:v>2.15231803069</c:v>
                </c:pt>
                <c:pt idx="9770">
                  <c:v>1.47954662616</c:v>
                </c:pt>
                <c:pt idx="9771">
                  <c:v>1.80506885304</c:v>
                </c:pt>
                <c:pt idx="9772">
                  <c:v>1.53459714745</c:v>
                </c:pt>
                <c:pt idx="9773">
                  <c:v>3.21215235676</c:v>
                </c:pt>
                <c:pt idx="9774">
                  <c:v>2.58698722254</c:v>
                </c:pt>
                <c:pt idx="9775">
                  <c:v>1.30594195516</c:v>
                </c:pt>
                <c:pt idx="9776">
                  <c:v>1.62807567314</c:v>
                </c:pt>
                <c:pt idx="9777">
                  <c:v>1.91605939262</c:v>
                </c:pt>
                <c:pt idx="9778">
                  <c:v>2.3267709085</c:v>
                </c:pt>
                <c:pt idx="9779">
                  <c:v>1.70263491</c:v>
                </c:pt>
                <c:pt idx="9780">
                  <c:v>1.27911163835</c:v>
                </c:pt>
                <c:pt idx="9781">
                  <c:v>1.81491390209</c:v>
                </c:pt>
                <c:pt idx="9782">
                  <c:v>1.98737175576</c:v>
                </c:pt>
                <c:pt idx="9783">
                  <c:v>1.54571272854</c:v>
                </c:pt>
                <c:pt idx="9784">
                  <c:v>1.91589960202</c:v>
                </c:pt>
                <c:pt idx="9785">
                  <c:v>1.41390037275</c:v>
                </c:pt>
                <c:pt idx="9786">
                  <c:v>1.30960568971</c:v>
                </c:pt>
                <c:pt idx="9787">
                  <c:v>1.42221802114</c:v>
                </c:pt>
                <c:pt idx="9788">
                  <c:v>1.58814473691</c:v>
                </c:pt>
                <c:pt idx="9789">
                  <c:v>1.63817594429</c:v>
                </c:pt>
                <c:pt idx="9790">
                  <c:v>1.49434907281</c:v>
                </c:pt>
                <c:pt idx="9791">
                  <c:v>1.50868262168</c:v>
                </c:pt>
                <c:pt idx="9792">
                  <c:v>1.50449625067</c:v>
                </c:pt>
                <c:pt idx="9793">
                  <c:v>1.53687074565</c:v>
                </c:pt>
                <c:pt idx="9794">
                  <c:v>1.70915027782</c:v>
                </c:pt>
                <c:pt idx="9795">
                  <c:v>1.10891733181</c:v>
                </c:pt>
                <c:pt idx="9796">
                  <c:v>1.75703190694</c:v>
                </c:pt>
                <c:pt idx="9797">
                  <c:v>1.34997672923</c:v>
                </c:pt>
                <c:pt idx="9798">
                  <c:v>1.64169411103</c:v>
                </c:pt>
                <c:pt idx="9799">
                  <c:v>1.34881215883</c:v>
                </c:pt>
                <c:pt idx="9800">
                  <c:v>2.08008808782</c:v>
                </c:pt>
                <c:pt idx="9801">
                  <c:v>1.57300046599</c:v>
                </c:pt>
                <c:pt idx="9802">
                  <c:v>1.83689511698</c:v>
                </c:pt>
                <c:pt idx="9803">
                  <c:v>1.21262821153</c:v>
                </c:pt>
                <c:pt idx="9804">
                  <c:v>1.60375761311</c:v>
                </c:pt>
                <c:pt idx="9805">
                  <c:v>1.43973520728</c:v>
                </c:pt>
                <c:pt idx="9806">
                  <c:v>0.964186473182</c:v>
                </c:pt>
                <c:pt idx="9807">
                  <c:v>2.40948590447</c:v>
                </c:pt>
                <c:pt idx="9808">
                  <c:v>1.60797498648</c:v>
                </c:pt>
                <c:pt idx="9809">
                  <c:v>1.22295579298</c:v>
                </c:pt>
                <c:pt idx="9810">
                  <c:v>1.70206173984</c:v>
                </c:pt>
                <c:pt idx="9811">
                  <c:v>1.46370176917</c:v>
                </c:pt>
                <c:pt idx="9812">
                  <c:v>1.65481861764</c:v>
                </c:pt>
                <c:pt idx="9813">
                  <c:v>1.48630115291</c:v>
                </c:pt>
                <c:pt idx="9814">
                  <c:v>1.09559755938</c:v>
                </c:pt>
                <c:pt idx="9815">
                  <c:v>1.57179461647</c:v>
                </c:pt>
                <c:pt idx="9816">
                  <c:v>1.72490575609</c:v>
                </c:pt>
                <c:pt idx="9817">
                  <c:v>1.30603812333</c:v>
                </c:pt>
                <c:pt idx="9818">
                  <c:v>2.14261591955</c:v>
                </c:pt>
                <c:pt idx="9819">
                  <c:v>1.63872598192</c:v>
                </c:pt>
                <c:pt idx="9820">
                  <c:v>1.61896659612</c:v>
                </c:pt>
                <c:pt idx="9821">
                  <c:v>1.2699780911</c:v>
                </c:pt>
                <c:pt idx="9822">
                  <c:v>1.39605039971</c:v>
                </c:pt>
                <c:pt idx="9823">
                  <c:v>1.59490394632</c:v>
                </c:pt>
                <c:pt idx="9824">
                  <c:v>2.11111105968</c:v>
                </c:pt>
                <c:pt idx="9825">
                  <c:v>2.54963092367</c:v>
                </c:pt>
                <c:pt idx="9826">
                  <c:v>1.30477889045</c:v>
                </c:pt>
                <c:pt idx="9827">
                  <c:v>3.35314557342</c:v>
                </c:pt>
                <c:pt idx="9828">
                  <c:v>1.75977272931</c:v>
                </c:pt>
                <c:pt idx="9829">
                  <c:v>1.36550252854</c:v>
                </c:pt>
                <c:pt idx="9830">
                  <c:v>4.89508756704</c:v>
                </c:pt>
                <c:pt idx="9831">
                  <c:v>1.11050859623</c:v>
                </c:pt>
                <c:pt idx="9832">
                  <c:v>1.23853255755</c:v>
                </c:pt>
                <c:pt idx="9833">
                  <c:v>1.16773537631</c:v>
                </c:pt>
                <c:pt idx="9834">
                  <c:v>1.2624457519</c:v>
                </c:pt>
                <c:pt idx="9835">
                  <c:v>1.45537741895</c:v>
                </c:pt>
                <c:pt idx="9836">
                  <c:v>1.54854399837</c:v>
                </c:pt>
                <c:pt idx="9837">
                  <c:v>2.25584208596</c:v>
                </c:pt>
                <c:pt idx="9838">
                  <c:v>1.8918023667</c:v>
                </c:pt>
                <c:pt idx="9839">
                  <c:v>1.91215188421</c:v>
                </c:pt>
                <c:pt idx="9840">
                  <c:v>2.52772895596</c:v>
                </c:pt>
                <c:pt idx="9841">
                  <c:v>2.54530626084</c:v>
                </c:pt>
                <c:pt idx="9842">
                  <c:v>1.79924156314</c:v>
                </c:pt>
                <c:pt idx="9843">
                  <c:v>2.1904428209</c:v>
                </c:pt>
                <c:pt idx="9844">
                  <c:v>1.42524201536</c:v>
                </c:pt>
                <c:pt idx="9845">
                  <c:v>2.30985069901</c:v>
                </c:pt>
                <c:pt idx="9846">
                  <c:v>1.56615950957</c:v>
                </c:pt>
                <c:pt idx="9847">
                  <c:v>1.51799248002</c:v>
                </c:pt>
                <c:pt idx="9848">
                  <c:v>1.51831394809</c:v>
                </c:pt>
                <c:pt idx="9849">
                  <c:v>1.90815589067</c:v>
                </c:pt>
                <c:pt idx="9850">
                  <c:v>2.71503756084</c:v>
                </c:pt>
                <c:pt idx="9851">
                  <c:v>3.33229096018</c:v>
                </c:pt>
                <c:pt idx="9852">
                  <c:v>1.77311358263</c:v>
                </c:pt>
                <c:pt idx="9853">
                  <c:v>1.62779378839</c:v>
                </c:pt>
                <c:pt idx="9854">
                  <c:v>1.46227589708</c:v>
                </c:pt>
                <c:pt idx="9855">
                  <c:v>1.83783786343</c:v>
                </c:pt>
                <c:pt idx="9856">
                  <c:v>1.1837283147</c:v>
                </c:pt>
                <c:pt idx="9857">
                  <c:v>1.8118837897</c:v>
                </c:pt>
                <c:pt idx="9858">
                  <c:v>2.57043081813</c:v>
                </c:pt>
                <c:pt idx="9859">
                  <c:v>2.89503591683</c:v>
                </c:pt>
                <c:pt idx="9860">
                  <c:v>3.16052281187</c:v>
                </c:pt>
                <c:pt idx="9861">
                  <c:v>2.46891321489</c:v>
                </c:pt>
                <c:pt idx="9862">
                  <c:v>2.0102820178</c:v>
                </c:pt>
                <c:pt idx="9863">
                  <c:v>1.23886725973</c:v>
                </c:pt>
                <c:pt idx="9864">
                  <c:v>1.93198307626</c:v>
                </c:pt>
                <c:pt idx="9865">
                  <c:v>1.84550071084</c:v>
                </c:pt>
                <c:pt idx="9866">
                  <c:v>1.96000850112</c:v>
                </c:pt>
                <c:pt idx="9867">
                  <c:v>1.98309309808</c:v>
                </c:pt>
                <c:pt idx="9868">
                  <c:v>2.09935152604</c:v>
                </c:pt>
                <c:pt idx="9869">
                  <c:v>2.1064144428</c:v>
                </c:pt>
                <c:pt idx="9870">
                  <c:v>1.25601406948</c:v>
                </c:pt>
                <c:pt idx="9871">
                  <c:v>1.90037222093</c:v>
                </c:pt>
                <c:pt idx="9872">
                  <c:v>1.17653956888</c:v>
                </c:pt>
                <c:pt idx="9873">
                  <c:v>2.29427096048</c:v>
                </c:pt>
                <c:pt idx="9874">
                  <c:v>1.73294948954</c:v>
                </c:pt>
                <c:pt idx="9875">
                  <c:v>2.14654160349</c:v>
                </c:pt>
                <c:pt idx="9876">
                  <c:v>1.91600557078</c:v>
                </c:pt>
                <c:pt idx="9877">
                  <c:v>1.10191992025</c:v>
                </c:pt>
                <c:pt idx="9878">
                  <c:v>1.59755307037</c:v>
                </c:pt>
                <c:pt idx="9879">
                  <c:v>2.41254604807</c:v>
                </c:pt>
                <c:pt idx="9880">
                  <c:v>1.09473880271</c:v>
                </c:pt>
                <c:pt idx="9881">
                  <c:v>1.95225290758</c:v>
                </c:pt>
                <c:pt idx="9882">
                  <c:v>2.03931477297</c:v>
                </c:pt>
                <c:pt idx="9883">
                  <c:v>1.49372651679</c:v>
                </c:pt>
                <c:pt idx="9884">
                  <c:v>1.92663684541</c:v>
                </c:pt>
                <c:pt idx="9885">
                  <c:v>0.972833976866</c:v>
                </c:pt>
                <c:pt idx="9886">
                  <c:v>1.18485469185</c:v>
                </c:pt>
                <c:pt idx="9887">
                  <c:v>1.71472986365</c:v>
                </c:pt>
                <c:pt idx="9888">
                  <c:v>1.80673464928</c:v>
                </c:pt>
                <c:pt idx="9889">
                  <c:v>1.66766450869</c:v>
                </c:pt>
                <c:pt idx="9890">
                  <c:v>1.31698401334</c:v>
                </c:pt>
                <c:pt idx="9891">
                  <c:v>1.26312039019</c:v>
                </c:pt>
                <c:pt idx="9892">
                  <c:v>3.61141840797</c:v>
                </c:pt>
                <c:pt idx="9893">
                  <c:v>1.69782241606</c:v>
                </c:pt>
                <c:pt idx="9894">
                  <c:v>2.14969734341</c:v>
                </c:pt>
                <c:pt idx="9895">
                  <c:v>2.52392160031</c:v>
                </c:pt>
                <c:pt idx="9896">
                  <c:v>2.44919420472</c:v>
                </c:pt>
                <c:pt idx="9897">
                  <c:v>1.33306354577</c:v>
                </c:pt>
                <c:pt idx="9898">
                  <c:v>2.04780691355</c:v>
                </c:pt>
                <c:pt idx="9899">
                  <c:v>1.70529599581</c:v>
                </c:pt>
                <c:pt idx="9900">
                  <c:v>2.18360530698</c:v>
                </c:pt>
                <c:pt idx="9901">
                  <c:v>1.79937836531</c:v>
                </c:pt>
                <c:pt idx="9902">
                  <c:v>1.61106228495</c:v>
                </c:pt>
                <c:pt idx="9903">
                  <c:v>2.17969668772</c:v>
                </c:pt>
                <c:pt idx="9904">
                  <c:v>2.16456086046</c:v>
                </c:pt>
                <c:pt idx="9905">
                  <c:v>1.18852833082</c:v>
                </c:pt>
                <c:pt idx="9906">
                  <c:v>1.61748415365</c:v>
                </c:pt>
                <c:pt idx="9907">
                  <c:v>2.46149914704</c:v>
                </c:pt>
                <c:pt idx="9908">
                  <c:v>1.96179987758</c:v>
                </c:pt>
                <c:pt idx="9909">
                  <c:v>2.31504766299</c:v>
                </c:pt>
                <c:pt idx="9910">
                  <c:v>2.06304442051</c:v>
                </c:pt>
                <c:pt idx="9911">
                  <c:v>1.72204026351</c:v>
                </c:pt>
                <c:pt idx="9912">
                  <c:v>1.9731206886</c:v>
                </c:pt>
                <c:pt idx="9913">
                  <c:v>1.53288622447</c:v>
                </c:pt>
                <c:pt idx="9914">
                  <c:v>1.58478810463</c:v>
                </c:pt>
                <c:pt idx="9915">
                  <c:v>2.90766762534</c:v>
                </c:pt>
                <c:pt idx="9916">
                  <c:v>2.55936770146</c:v>
                </c:pt>
                <c:pt idx="9917">
                  <c:v>1.33296000922</c:v>
                </c:pt>
                <c:pt idx="9918">
                  <c:v>1.40045192397</c:v>
                </c:pt>
                <c:pt idx="9919">
                  <c:v>2.7092625231</c:v>
                </c:pt>
                <c:pt idx="9920">
                  <c:v>2.03340285726</c:v>
                </c:pt>
                <c:pt idx="9921">
                  <c:v>1.19731598885</c:v>
                </c:pt>
                <c:pt idx="9922">
                  <c:v>1.34379387882</c:v>
                </c:pt>
                <c:pt idx="9923">
                  <c:v>1.23341191977</c:v>
                </c:pt>
                <c:pt idx="9924">
                  <c:v>1.47002918649</c:v>
                </c:pt>
                <c:pt idx="9925">
                  <c:v>1.34198039618</c:v>
                </c:pt>
                <c:pt idx="9926">
                  <c:v>1.3647277605</c:v>
                </c:pt>
                <c:pt idx="9927">
                  <c:v>1.76439365983</c:v>
                </c:pt>
                <c:pt idx="9928">
                  <c:v>1.78720789242</c:v>
                </c:pt>
                <c:pt idx="9929">
                  <c:v>1.95751096864</c:v>
                </c:pt>
                <c:pt idx="9930">
                  <c:v>3.11420002082</c:v>
                </c:pt>
                <c:pt idx="9931">
                  <c:v>2.02705202692</c:v>
                </c:pt>
                <c:pt idx="9932">
                  <c:v>1.93627156105</c:v>
                </c:pt>
                <c:pt idx="9933">
                  <c:v>1.60646059792</c:v>
                </c:pt>
                <c:pt idx="9934">
                  <c:v>2.19669078968</c:v>
                </c:pt>
                <c:pt idx="9935">
                  <c:v>2.05106014118</c:v>
                </c:pt>
                <c:pt idx="9936">
                  <c:v>1.67927771882</c:v>
                </c:pt>
                <c:pt idx="9937">
                  <c:v>2.51385954928</c:v>
                </c:pt>
                <c:pt idx="9938">
                  <c:v>1.67366465716</c:v>
                </c:pt>
                <c:pt idx="9939">
                  <c:v>1.78234380364</c:v>
                </c:pt>
                <c:pt idx="9940">
                  <c:v>1.23392991445</c:v>
                </c:pt>
                <c:pt idx="9941">
                  <c:v>1.84882200268</c:v>
                </c:pt>
                <c:pt idx="9942">
                  <c:v>2.17841736677</c:v>
                </c:pt>
                <c:pt idx="9943">
                  <c:v>1.81056416386</c:v>
                </c:pt>
                <c:pt idx="9944">
                  <c:v>2.70687249555</c:v>
                </c:pt>
                <c:pt idx="9945">
                  <c:v>1.38755011988</c:v>
                </c:pt>
                <c:pt idx="9946">
                  <c:v>1.16866005925</c:v>
                </c:pt>
                <c:pt idx="9947">
                  <c:v>1.88072539173</c:v>
                </c:pt>
                <c:pt idx="9948">
                  <c:v>1.86226621713</c:v>
                </c:pt>
                <c:pt idx="9949">
                  <c:v>1.99625098316</c:v>
                </c:pt>
                <c:pt idx="9950">
                  <c:v>2.07959273334</c:v>
                </c:pt>
                <c:pt idx="9951">
                  <c:v>1.63117902379</c:v>
                </c:pt>
                <c:pt idx="9952">
                  <c:v>1.31253071425</c:v>
                </c:pt>
                <c:pt idx="9953">
                  <c:v>1.03166676364</c:v>
                </c:pt>
                <c:pt idx="9954">
                  <c:v>1.49454575571</c:v>
                </c:pt>
                <c:pt idx="9955">
                  <c:v>2.37869915413</c:v>
                </c:pt>
                <c:pt idx="9956">
                  <c:v>1.40172933121</c:v>
                </c:pt>
                <c:pt idx="9957">
                  <c:v>2.01437192011</c:v>
                </c:pt>
                <c:pt idx="9958">
                  <c:v>2.6886509574</c:v>
                </c:pt>
                <c:pt idx="9959">
                  <c:v>1.44975967836</c:v>
                </c:pt>
                <c:pt idx="9960">
                  <c:v>1.1747550464</c:v>
                </c:pt>
                <c:pt idx="9961">
                  <c:v>2.04764430446</c:v>
                </c:pt>
                <c:pt idx="9962">
                  <c:v>1.06945050302</c:v>
                </c:pt>
                <c:pt idx="9963">
                  <c:v>1.70249485805</c:v>
                </c:pt>
                <c:pt idx="9964">
                  <c:v>1.68221588093</c:v>
                </c:pt>
                <c:pt idx="9965">
                  <c:v>1.66477374556</c:v>
                </c:pt>
                <c:pt idx="9966">
                  <c:v>1.75459766691</c:v>
                </c:pt>
                <c:pt idx="9967">
                  <c:v>1.31314879248</c:v>
                </c:pt>
                <c:pt idx="9968">
                  <c:v>1.35669115379</c:v>
                </c:pt>
                <c:pt idx="9969">
                  <c:v>1.27130163404</c:v>
                </c:pt>
                <c:pt idx="9970">
                  <c:v>1.25769778301</c:v>
                </c:pt>
                <c:pt idx="9971">
                  <c:v>1.38181956784</c:v>
                </c:pt>
                <c:pt idx="9972">
                  <c:v>2.21983424295</c:v>
                </c:pt>
                <c:pt idx="9973">
                  <c:v>1.02919827173</c:v>
                </c:pt>
                <c:pt idx="9974">
                  <c:v>1.61727595317</c:v>
                </c:pt>
                <c:pt idx="9975">
                  <c:v>0.910634988903</c:v>
                </c:pt>
                <c:pt idx="9976">
                  <c:v>2.49959930324</c:v>
                </c:pt>
                <c:pt idx="9977">
                  <c:v>1.46550807858</c:v>
                </c:pt>
                <c:pt idx="9978">
                  <c:v>2.12437691725</c:v>
                </c:pt>
                <c:pt idx="9979">
                  <c:v>2.17667901241</c:v>
                </c:pt>
                <c:pt idx="9980">
                  <c:v>1.19457962095</c:v>
                </c:pt>
                <c:pt idx="9981">
                  <c:v>2.09477253929</c:v>
                </c:pt>
                <c:pt idx="9982">
                  <c:v>1.07753072722</c:v>
                </c:pt>
                <c:pt idx="9983">
                  <c:v>1.54313016055</c:v>
                </c:pt>
                <c:pt idx="9984">
                  <c:v>1.45246313746</c:v>
                </c:pt>
                <c:pt idx="9985">
                  <c:v>1.96696176945</c:v>
                </c:pt>
                <c:pt idx="9986">
                  <c:v>3.49534732285</c:v>
                </c:pt>
                <c:pt idx="9987">
                  <c:v>1.87688516275</c:v>
                </c:pt>
                <c:pt idx="9988">
                  <c:v>1.79062796654</c:v>
                </c:pt>
                <c:pt idx="9989">
                  <c:v>0.985301992352</c:v>
                </c:pt>
                <c:pt idx="9990">
                  <c:v>1.32002688899</c:v>
                </c:pt>
                <c:pt idx="9991">
                  <c:v>2.0996261522</c:v>
                </c:pt>
                <c:pt idx="9992">
                  <c:v>1.84632988446</c:v>
                </c:pt>
                <c:pt idx="9993">
                  <c:v>1.34570362786</c:v>
                </c:pt>
                <c:pt idx="9994">
                  <c:v>2.23701427262</c:v>
                </c:pt>
                <c:pt idx="9995">
                  <c:v>1.19879193194</c:v>
                </c:pt>
                <c:pt idx="9996">
                  <c:v>1.37794003733</c:v>
                </c:pt>
                <c:pt idx="9997">
                  <c:v>3.38687124343</c:v>
                </c:pt>
                <c:pt idx="9998">
                  <c:v>1.44203571197</c:v>
                </c:pt>
                <c:pt idx="9999">
                  <c:v>1.34141540575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421992"/>
        <c:axId val="2123414920"/>
      </c:scatterChart>
      <c:valAx>
        <c:axId val="2123421992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3414920"/>
        <c:crosses val="autoZero"/>
        <c:crossBetween val="midCat"/>
      </c:valAx>
      <c:valAx>
        <c:axId val="2123414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3421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Coefficient01!$D$2:$D$11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Coefficient01!$E$2:$E$11</c:f>
              <c:numCache>
                <c:formatCode>General</c:formatCode>
                <c:ptCount val="10"/>
                <c:pt idx="0">
                  <c:v>19.0</c:v>
                </c:pt>
                <c:pt idx="1">
                  <c:v>129.0</c:v>
                </c:pt>
                <c:pt idx="2">
                  <c:v>449.0</c:v>
                </c:pt>
                <c:pt idx="3">
                  <c:v>1044.0</c:v>
                </c:pt>
                <c:pt idx="4">
                  <c:v>1696.0</c:v>
                </c:pt>
                <c:pt idx="5">
                  <c:v>2250.0</c:v>
                </c:pt>
                <c:pt idx="6">
                  <c:v>2064.0</c:v>
                </c:pt>
                <c:pt idx="7">
                  <c:v>1424.0</c:v>
                </c:pt>
                <c:pt idx="8">
                  <c:v>681.0</c:v>
                </c:pt>
                <c:pt idx="9">
                  <c:v>217.0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623448"/>
        <c:axId val="2125629176"/>
      </c:barChart>
      <c:catAx>
        <c:axId val="2125623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629176"/>
        <c:crosses val="autoZero"/>
        <c:auto val="1"/>
        <c:lblAlgn val="ctr"/>
        <c:lblOffset val="100"/>
        <c:noMultiLvlLbl val="0"/>
      </c:catAx>
      <c:valAx>
        <c:axId val="2125629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623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Coefficient01!$D$2:$D$11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Coefficient01!$F$2:$F$11</c:f>
              <c:numCache>
                <c:formatCode>General</c:formatCode>
                <c:ptCount val="10"/>
                <c:pt idx="0">
                  <c:v>2.228</c:v>
                </c:pt>
                <c:pt idx="1">
                  <c:v>2.035</c:v>
                </c:pt>
                <c:pt idx="2">
                  <c:v>1.887</c:v>
                </c:pt>
                <c:pt idx="3">
                  <c:v>1.803</c:v>
                </c:pt>
                <c:pt idx="4">
                  <c:v>1.745</c:v>
                </c:pt>
                <c:pt idx="5">
                  <c:v>1.725</c:v>
                </c:pt>
                <c:pt idx="6">
                  <c:v>1.755</c:v>
                </c:pt>
                <c:pt idx="7">
                  <c:v>1.875</c:v>
                </c:pt>
                <c:pt idx="8">
                  <c:v>2.033</c:v>
                </c:pt>
                <c:pt idx="9">
                  <c:v>2.286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655304"/>
        <c:axId val="2125661032"/>
      </c:barChart>
      <c:catAx>
        <c:axId val="2125655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661032"/>
        <c:crosses val="autoZero"/>
        <c:auto val="1"/>
        <c:lblAlgn val="ctr"/>
        <c:lblOffset val="100"/>
        <c:noMultiLvlLbl val="0"/>
      </c:catAx>
      <c:valAx>
        <c:axId val="2125661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655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Coefficient01!$D$2:$D$11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Coefficient01!$G$2:$G$11</c:f>
              <c:numCache>
                <c:formatCode>General</c:formatCode>
                <c:ptCount val="10"/>
                <c:pt idx="0">
                  <c:v>0.587</c:v>
                </c:pt>
                <c:pt idx="1">
                  <c:v>0.612</c:v>
                </c:pt>
                <c:pt idx="2">
                  <c:v>0.524</c:v>
                </c:pt>
                <c:pt idx="3">
                  <c:v>0.535</c:v>
                </c:pt>
                <c:pt idx="4">
                  <c:v>0.51</c:v>
                </c:pt>
                <c:pt idx="5">
                  <c:v>0.54</c:v>
                </c:pt>
                <c:pt idx="6">
                  <c:v>0.561</c:v>
                </c:pt>
                <c:pt idx="7">
                  <c:v>0.622</c:v>
                </c:pt>
                <c:pt idx="8">
                  <c:v>0.672</c:v>
                </c:pt>
                <c:pt idx="9">
                  <c:v>0.649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685752"/>
        <c:axId val="2125691480"/>
      </c:barChart>
      <c:catAx>
        <c:axId val="2125685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691480"/>
        <c:crosses val="autoZero"/>
        <c:auto val="1"/>
        <c:lblAlgn val="ctr"/>
        <c:lblOffset val="100"/>
        <c:noMultiLvlLbl val="0"/>
      </c:catAx>
      <c:valAx>
        <c:axId val="2125691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685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Coefficient02!$A$2:$A$10001</c:f>
              <c:numCache>
                <c:formatCode>General</c:formatCode>
                <c:ptCount val="10000"/>
                <c:pt idx="0">
                  <c:v>2.0</c:v>
                </c:pt>
                <c:pt idx="1">
                  <c:v>4.0</c:v>
                </c:pt>
                <c:pt idx="2">
                  <c:v>6.0</c:v>
                </c:pt>
                <c:pt idx="3">
                  <c:v>3.0</c:v>
                </c:pt>
                <c:pt idx="4">
                  <c:v>8.0</c:v>
                </c:pt>
                <c:pt idx="5">
                  <c:v>7.0</c:v>
                </c:pt>
                <c:pt idx="6">
                  <c:v>7.0</c:v>
                </c:pt>
                <c:pt idx="7">
                  <c:v>3.0</c:v>
                </c:pt>
                <c:pt idx="8">
                  <c:v>6.0</c:v>
                </c:pt>
                <c:pt idx="9">
                  <c:v>4.0</c:v>
                </c:pt>
                <c:pt idx="10">
                  <c:v>4.0</c:v>
                </c:pt>
                <c:pt idx="11">
                  <c:v>8.0</c:v>
                </c:pt>
                <c:pt idx="12">
                  <c:v>4.0</c:v>
                </c:pt>
                <c:pt idx="13">
                  <c:v>6.0</c:v>
                </c:pt>
                <c:pt idx="14">
                  <c:v>6.0</c:v>
                </c:pt>
                <c:pt idx="15">
                  <c:v>6.0</c:v>
                </c:pt>
                <c:pt idx="16">
                  <c:v>6.0</c:v>
                </c:pt>
                <c:pt idx="17">
                  <c:v>2.0</c:v>
                </c:pt>
                <c:pt idx="18">
                  <c:v>5.0</c:v>
                </c:pt>
                <c:pt idx="19">
                  <c:v>7.0</c:v>
                </c:pt>
                <c:pt idx="20">
                  <c:v>8.0</c:v>
                </c:pt>
                <c:pt idx="21">
                  <c:v>4.0</c:v>
                </c:pt>
                <c:pt idx="22">
                  <c:v>6.0</c:v>
                </c:pt>
                <c:pt idx="23">
                  <c:v>4.0</c:v>
                </c:pt>
                <c:pt idx="24">
                  <c:v>6.0</c:v>
                </c:pt>
                <c:pt idx="25">
                  <c:v>7.0</c:v>
                </c:pt>
                <c:pt idx="26">
                  <c:v>2.0</c:v>
                </c:pt>
                <c:pt idx="27">
                  <c:v>6.0</c:v>
                </c:pt>
                <c:pt idx="28">
                  <c:v>5.0</c:v>
                </c:pt>
                <c:pt idx="29">
                  <c:v>4.0</c:v>
                </c:pt>
                <c:pt idx="30">
                  <c:v>4.0</c:v>
                </c:pt>
                <c:pt idx="31">
                  <c:v>5.0</c:v>
                </c:pt>
                <c:pt idx="32">
                  <c:v>5.0</c:v>
                </c:pt>
                <c:pt idx="33">
                  <c:v>4.0</c:v>
                </c:pt>
                <c:pt idx="34">
                  <c:v>6.0</c:v>
                </c:pt>
                <c:pt idx="35">
                  <c:v>5.0</c:v>
                </c:pt>
                <c:pt idx="36">
                  <c:v>7.0</c:v>
                </c:pt>
                <c:pt idx="37">
                  <c:v>5.0</c:v>
                </c:pt>
                <c:pt idx="38">
                  <c:v>6.0</c:v>
                </c:pt>
                <c:pt idx="39">
                  <c:v>4.0</c:v>
                </c:pt>
                <c:pt idx="40">
                  <c:v>4.0</c:v>
                </c:pt>
                <c:pt idx="41">
                  <c:v>3.0</c:v>
                </c:pt>
                <c:pt idx="42">
                  <c:v>2.0</c:v>
                </c:pt>
                <c:pt idx="43">
                  <c:v>4.0</c:v>
                </c:pt>
                <c:pt idx="44">
                  <c:v>4.0</c:v>
                </c:pt>
                <c:pt idx="45">
                  <c:v>8.0</c:v>
                </c:pt>
                <c:pt idx="46">
                  <c:v>8.0</c:v>
                </c:pt>
                <c:pt idx="47">
                  <c:v>7.0</c:v>
                </c:pt>
                <c:pt idx="48">
                  <c:v>5.0</c:v>
                </c:pt>
                <c:pt idx="49">
                  <c:v>7.0</c:v>
                </c:pt>
                <c:pt idx="50">
                  <c:v>7.0</c:v>
                </c:pt>
                <c:pt idx="51">
                  <c:v>9.0</c:v>
                </c:pt>
                <c:pt idx="52">
                  <c:v>5.0</c:v>
                </c:pt>
                <c:pt idx="53">
                  <c:v>3.0</c:v>
                </c:pt>
                <c:pt idx="54">
                  <c:v>4.0</c:v>
                </c:pt>
                <c:pt idx="55">
                  <c:v>4.0</c:v>
                </c:pt>
                <c:pt idx="56">
                  <c:v>5.0</c:v>
                </c:pt>
                <c:pt idx="57">
                  <c:v>8.0</c:v>
                </c:pt>
                <c:pt idx="58">
                  <c:v>6.0</c:v>
                </c:pt>
                <c:pt idx="59">
                  <c:v>2.0</c:v>
                </c:pt>
                <c:pt idx="60">
                  <c:v>6.0</c:v>
                </c:pt>
                <c:pt idx="61">
                  <c:v>6.0</c:v>
                </c:pt>
                <c:pt idx="62">
                  <c:v>7.0</c:v>
                </c:pt>
                <c:pt idx="63">
                  <c:v>3.0</c:v>
                </c:pt>
                <c:pt idx="64">
                  <c:v>3.0</c:v>
                </c:pt>
                <c:pt idx="65">
                  <c:v>6.0</c:v>
                </c:pt>
                <c:pt idx="66">
                  <c:v>2.0</c:v>
                </c:pt>
                <c:pt idx="67">
                  <c:v>3.0</c:v>
                </c:pt>
                <c:pt idx="68">
                  <c:v>7.0</c:v>
                </c:pt>
                <c:pt idx="69">
                  <c:v>4.0</c:v>
                </c:pt>
                <c:pt idx="70">
                  <c:v>4.0</c:v>
                </c:pt>
                <c:pt idx="71">
                  <c:v>7.0</c:v>
                </c:pt>
                <c:pt idx="72">
                  <c:v>6.0</c:v>
                </c:pt>
                <c:pt idx="73">
                  <c:v>6.0</c:v>
                </c:pt>
                <c:pt idx="74">
                  <c:v>5.0</c:v>
                </c:pt>
                <c:pt idx="75">
                  <c:v>8.0</c:v>
                </c:pt>
                <c:pt idx="76">
                  <c:v>5.0</c:v>
                </c:pt>
                <c:pt idx="77">
                  <c:v>3.0</c:v>
                </c:pt>
                <c:pt idx="78">
                  <c:v>2.0</c:v>
                </c:pt>
                <c:pt idx="79">
                  <c:v>3.0</c:v>
                </c:pt>
                <c:pt idx="80">
                  <c:v>7.0</c:v>
                </c:pt>
                <c:pt idx="81">
                  <c:v>6.0</c:v>
                </c:pt>
                <c:pt idx="82">
                  <c:v>2.0</c:v>
                </c:pt>
                <c:pt idx="83">
                  <c:v>8.0</c:v>
                </c:pt>
                <c:pt idx="84">
                  <c:v>4.0</c:v>
                </c:pt>
                <c:pt idx="85">
                  <c:v>2.0</c:v>
                </c:pt>
                <c:pt idx="86">
                  <c:v>6.0</c:v>
                </c:pt>
                <c:pt idx="87">
                  <c:v>3.0</c:v>
                </c:pt>
                <c:pt idx="88">
                  <c:v>0.0</c:v>
                </c:pt>
                <c:pt idx="89">
                  <c:v>5.0</c:v>
                </c:pt>
                <c:pt idx="90">
                  <c:v>3.0</c:v>
                </c:pt>
                <c:pt idx="91">
                  <c:v>6.0</c:v>
                </c:pt>
                <c:pt idx="92">
                  <c:v>7.0</c:v>
                </c:pt>
                <c:pt idx="93">
                  <c:v>6.0</c:v>
                </c:pt>
                <c:pt idx="94">
                  <c:v>7.0</c:v>
                </c:pt>
                <c:pt idx="95">
                  <c:v>8.0</c:v>
                </c:pt>
                <c:pt idx="96">
                  <c:v>6.0</c:v>
                </c:pt>
                <c:pt idx="97">
                  <c:v>9.0</c:v>
                </c:pt>
                <c:pt idx="98">
                  <c:v>5.0</c:v>
                </c:pt>
                <c:pt idx="99">
                  <c:v>6.0</c:v>
                </c:pt>
                <c:pt idx="100">
                  <c:v>5.0</c:v>
                </c:pt>
                <c:pt idx="101">
                  <c:v>8.0</c:v>
                </c:pt>
                <c:pt idx="102">
                  <c:v>5.0</c:v>
                </c:pt>
                <c:pt idx="103">
                  <c:v>6.0</c:v>
                </c:pt>
                <c:pt idx="104">
                  <c:v>3.0</c:v>
                </c:pt>
                <c:pt idx="105">
                  <c:v>5.0</c:v>
                </c:pt>
                <c:pt idx="106">
                  <c:v>5.0</c:v>
                </c:pt>
                <c:pt idx="107">
                  <c:v>8.0</c:v>
                </c:pt>
                <c:pt idx="108">
                  <c:v>3.0</c:v>
                </c:pt>
                <c:pt idx="109">
                  <c:v>4.0</c:v>
                </c:pt>
                <c:pt idx="110">
                  <c:v>7.0</c:v>
                </c:pt>
                <c:pt idx="111">
                  <c:v>6.0</c:v>
                </c:pt>
                <c:pt idx="112">
                  <c:v>3.0</c:v>
                </c:pt>
                <c:pt idx="113">
                  <c:v>2.0</c:v>
                </c:pt>
                <c:pt idx="114">
                  <c:v>3.0</c:v>
                </c:pt>
                <c:pt idx="115">
                  <c:v>5.0</c:v>
                </c:pt>
                <c:pt idx="116">
                  <c:v>6.0</c:v>
                </c:pt>
                <c:pt idx="117">
                  <c:v>5.0</c:v>
                </c:pt>
                <c:pt idx="118">
                  <c:v>7.0</c:v>
                </c:pt>
                <c:pt idx="119">
                  <c:v>3.0</c:v>
                </c:pt>
                <c:pt idx="120">
                  <c:v>7.0</c:v>
                </c:pt>
                <c:pt idx="121">
                  <c:v>6.0</c:v>
                </c:pt>
                <c:pt idx="122">
                  <c:v>4.0</c:v>
                </c:pt>
                <c:pt idx="123">
                  <c:v>6.0</c:v>
                </c:pt>
                <c:pt idx="124">
                  <c:v>4.0</c:v>
                </c:pt>
                <c:pt idx="125">
                  <c:v>4.0</c:v>
                </c:pt>
                <c:pt idx="126">
                  <c:v>5.0</c:v>
                </c:pt>
                <c:pt idx="127">
                  <c:v>7.0</c:v>
                </c:pt>
                <c:pt idx="128">
                  <c:v>5.0</c:v>
                </c:pt>
                <c:pt idx="129">
                  <c:v>3.0</c:v>
                </c:pt>
                <c:pt idx="130">
                  <c:v>3.0</c:v>
                </c:pt>
                <c:pt idx="131">
                  <c:v>4.0</c:v>
                </c:pt>
                <c:pt idx="132">
                  <c:v>6.0</c:v>
                </c:pt>
                <c:pt idx="133">
                  <c:v>4.0</c:v>
                </c:pt>
                <c:pt idx="134">
                  <c:v>6.0</c:v>
                </c:pt>
                <c:pt idx="135">
                  <c:v>5.0</c:v>
                </c:pt>
                <c:pt idx="136">
                  <c:v>1.0</c:v>
                </c:pt>
                <c:pt idx="137">
                  <c:v>4.0</c:v>
                </c:pt>
                <c:pt idx="138">
                  <c:v>5.0</c:v>
                </c:pt>
                <c:pt idx="139">
                  <c:v>6.0</c:v>
                </c:pt>
                <c:pt idx="140">
                  <c:v>7.0</c:v>
                </c:pt>
                <c:pt idx="141">
                  <c:v>2.0</c:v>
                </c:pt>
                <c:pt idx="142">
                  <c:v>6.0</c:v>
                </c:pt>
                <c:pt idx="143">
                  <c:v>5.0</c:v>
                </c:pt>
                <c:pt idx="144">
                  <c:v>6.0</c:v>
                </c:pt>
                <c:pt idx="145">
                  <c:v>6.0</c:v>
                </c:pt>
                <c:pt idx="146">
                  <c:v>5.0</c:v>
                </c:pt>
                <c:pt idx="147">
                  <c:v>8.0</c:v>
                </c:pt>
                <c:pt idx="148">
                  <c:v>4.0</c:v>
                </c:pt>
                <c:pt idx="149">
                  <c:v>5.0</c:v>
                </c:pt>
                <c:pt idx="150">
                  <c:v>7.0</c:v>
                </c:pt>
                <c:pt idx="151">
                  <c:v>6.0</c:v>
                </c:pt>
                <c:pt idx="152">
                  <c:v>7.0</c:v>
                </c:pt>
                <c:pt idx="153">
                  <c:v>4.0</c:v>
                </c:pt>
                <c:pt idx="154">
                  <c:v>3.0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5.0</c:v>
                </c:pt>
                <c:pt idx="159">
                  <c:v>6.0</c:v>
                </c:pt>
                <c:pt idx="160">
                  <c:v>3.0</c:v>
                </c:pt>
                <c:pt idx="161">
                  <c:v>5.0</c:v>
                </c:pt>
                <c:pt idx="162">
                  <c:v>9.0</c:v>
                </c:pt>
                <c:pt idx="163">
                  <c:v>7.0</c:v>
                </c:pt>
                <c:pt idx="164">
                  <c:v>4.0</c:v>
                </c:pt>
                <c:pt idx="165">
                  <c:v>5.0</c:v>
                </c:pt>
                <c:pt idx="166">
                  <c:v>3.0</c:v>
                </c:pt>
                <c:pt idx="167">
                  <c:v>6.0</c:v>
                </c:pt>
                <c:pt idx="168">
                  <c:v>6.0</c:v>
                </c:pt>
                <c:pt idx="169">
                  <c:v>6.0</c:v>
                </c:pt>
                <c:pt idx="170">
                  <c:v>8.0</c:v>
                </c:pt>
                <c:pt idx="171">
                  <c:v>8.0</c:v>
                </c:pt>
                <c:pt idx="172">
                  <c:v>3.0</c:v>
                </c:pt>
                <c:pt idx="173">
                  <c:v>5.0</c:v>
                </c:pt>
                <c:pt idx="174">
                  <c:v>6.0</c:v>
                </c:pt>
                <c:pt idx="175">
                  <c:v>6.0</c:v>
                </c:pt>
                <c:pt idx="176">
                  <c:v>5.0</c:v>
                </c:pt>
                <c:pt idx="177">
                  <c:v>3.0</c:v>
                </c:pt>
                <c:pt idx="178">
                  <c:v>5.0</c:v>
                </c:pt>
                <c:pt idx="179">
                  <c:v>3.0</c:v>
                </c:pt>
                <c:pt idx="180">
                  <c:v>5.0</c:v>
                </c:pt>
                <c:pt idx="181">
                  <c:v>9.0</c:v>
                </c:pt>
                <c:pt idx="182">
                  <c:v>6.0</c:v>
                </c:pt>
                <c:pt idx="183">
                  <c:v>6.0</c:v>
                </c:pt>
                <c:pt idx="184">
                  <c:v>3.0</c:v>
                </c:pt>
                <c:pt idx="185">
                  <c:v>6.0</c:v>
                </c:pt>
                <c:pt idx="186">
                  <c:v>7.0</c:v>
                </c:pt>
                <c:pt idx="187">
                  <c:v>7.0</c:v>
                </c:pt>
                <c:pt idx="188">
                  <c:v>6.0</c:v>
                </c:pt>
                <c:pt idx="189">
                  <c:v>5.0</c:v>
                </c:pt>
                <c:pt idx="190">
                  <c:v>8.0</c:v>
                </c:pt>
                <c:pt idx="191">
                  <c:v>1.0</c:v>
                </c:pt>
                <c:pt idx="192">
                  <c:v>4.0</c:v>
                </c:pt>
                <c:pt idx="193">
                  <c:v>5.0</c:v>
                </c:pt>
                <c:pt idx="194">
                  <c:v>2.0</c:v>
                </c:pt>
                <c:pt idx="195">
                  <c:v>4.0</c:v>
                </c:pt>
                <c:pt idx="196">
                  <c:v>8.0</c:v>
                </c:pt>
                <c:pt idx="197">
                  <c:v>5.0</c:v>
                </c:pt>
                <c:pt idx="198">
                  <c:v>8.0</c:v>
                </c:pt>
                <c:pt idx="199">
                  <c:v>6.0</c:v>
                </c:pt>
                <c:pt idx="200">
                  <c:v>6.0</c:v>
                </c:pt>
                <c:pt idx="201">
                  <c:v>3.0</c:v>
                </c:pt>
                <c:pt idx="202">
                  <c:v>4.0</c:v>
                </c:pt>
                <c:pt idx="203">
                  <c:v>5.0</c:v>
                </c:pt>
                <c:pt idx="204">
                  <c:v>5.0</c:v>
                </c:pt>
                <c:pt idx="205">
                  <c:v>6.0</c:v>
                </c:pt>
                <c:pt idx="206">
                  <c:v>6.0</c:v>
                </c:pt>
                <c:pt idx="207">
                  <c:v>4.0</c:v>
                </c:pt>
                <c:pt idx="208">
                  <c:v>7.0</c:v>
                </c:pt>
                <c:pt idx="209">
                  <c:v>5.0</c:v>
                </c:pt>
                <c:pt idx="210">
                  <c:v>5.0</c:v>
                </c:pt>
                <c:pt idx="211">
                  <c:v>7.0</c:v>
                </c:pt>
                <c:pt idx="212">
                  <c:v>5.0</c:v>
                </c:pt>
                <c:pt idx="213">
                  <c:v>3.0</c:v>
                </c:pt>
                <c:pt idx="214">
                  <c:v>3.0</c:v>
                </c:pt>
                <c:pt idx="215">
                  <c:v>6.0</c:v>
                </c:pt>
                <c:pt idx="216">
                  <c:v>5.0</c:v>
                </c:pt>
                <c:pt idx="217">
                  <c:v>7.0</c:v>
                </c:pt>
                <c:pt idx="218">
                  <c:v>6.0</c:v>
                </c:pt>
                <c:pt idx="219">
                  <c:v>5.0</c:v>
                </c:pt>
                <c:pt idx="220">
                  <c:v>6.0</c:v>
                </c:pt>
                <c:pt idx="221">
                  <c:v>6.0</c:v>
                </c:pt>
                <c:pt idx="222">
                  <c:v>2.0</c:v>
                </c:pt>
                <c:pt idx="223">
                  <c:v>6.0</c:v>
                </c:pt>
                <c:pt idx="224">
                  <c:v>7.0</c:v>
                </c:pt>
                <c:pt idx="225">
                  <c:v>4.0</c:v>
                </c:pt>
                <c:pt idx="226">
                  <c:v>5.0</c:v>
                </c:pt>
                <c:pt idx="227">
                  <c:v>7.0</c:v>
                </c:pt>
                <c:pt idx="228">
                  <c:v>4.0</c:v>
                </c:pt>
                <c:pt idx="229">
                  <c:v>3.0</c:v>
                </c:pt>
                <c:pt idx="230">
                  <c:v>5.0</c:v>
                </c:pt>
                <c:pt idx="231">
                  <c:v>6.0</c:v>
                </c:pt>
                <c:pt idx="232">
                  <c:v>5.0</c:v>
                </c:pt>
                <c:pt idx="233">
                  <c:v>7.0</c:v>
                </c:pt>
                <c:pt idx="234">
                  <c:v>4.0</c:v>
                </c:pt>
                <c:pt idx="235">
                  <c:v>5.0</c:v>
                </c:pt>
                <c:pt idx="236">
                  <c:v>6.0</c:v>
                </c:pt>
                <c:pt idx="237">
                  <c:v>9.0</c:v>
                </c:pt>
                <c:pt idx="238">
                  <c:v>5.0</c:v>
                </c:pt>
                <c:pt idx="239">
                  <c:v>6.0</c:v>
                </c:pt>
                <c:pt idx="240">
                  <c:v>10.0</c:v>
                </c:pt>
                <c:pt idx="241">
                  <c:v>6.0</c:v>
                </c:pt>
                <c:pt idx="242">
                  <c:v>4.0</c:v>
                </c:pt>
                <c:pt idx="243">
                  <c:v>9.0</c:v>
                </c:pt>
                <c:pt idx="244">
                  <c:v>3.0</c:v>
                </c:pt>
                <c:pt idx="245">
                  <c:v>3.0</c:v>
                </c:pt>
                <c:pt idx="246">
                  <c:v>6.0</c:v>
                </c:pt>
                <c:pt idx="247">
                  <c:v>3.0</c:v>
                </c:pt>
                <c:pt idx="248">
                  <c:v>5.0</c:v>
                </c:pt>
                <c:pt idx="249">
                  <c:v>2.0</c:v>
                </c:pt>
                <c:pt idx="250">
                  <c:v>5.0</c:v>
                </c:pt>
                <c:pt idx="251">
                  <c:v>3.0</c:v>
                </c:pt>
                <c:pt idx="252">
                  <c:v>5.0</c:v>
                </c:pt>
                <c:pt idx="253">
                  <c:v>7.0</c:v>
                </c:pt>
                <c:pt idx="254">
                  <c:v>5.0</c:v>
                </c:pt>
                <c:pt idx="255">
                  <c:v>2.0</c:v>
                </c:pt>
                <c:pt idx="256">
                  <c:v>5.0</c:v>
                </c:pt>
                <c:pt idx="257">
                  <c:v>6.0</c:v>
                </c:pt>
                <c:pt idx="258">
                  <c:v>4.0</c:v>
                </c:pt>
                <c:pt idx="259">
                  <c:v>8.0</c:v>
                </c:pt>
                <c:pt idx="260">
                  <c:v>3.0</c:v>
                </c:pt>
                <c:pt idx="261">
                  <c:v>7.0</c:v>
                </c:pt>
                <c:pt idx="262">
                  <c:v>4.0</c:v>
                </c:pt>
                <c:pt idx="263">
                  <c:v>6.0</c:v>
                </c:pt>
                <c:pt idx="264">
                  <c:v>3.0</c:v>
                </c:pt>
                <c:pt idx="265">
                  <c:v>8.0</c:v>
                </c:pt>
                <c:pt idx="266">
                  <c:v>3.0</c:v>
                </c:pt>
                <c:pt idx="267">
                  <c:v>5.0</c:v>
                </c:pt>
                <c:pt idx="268">
                  <c:v>6.0</c:v>
                </c:pt>
                <c:pt idx="269">
                  <c:v>7.0</c:v>
                </c:pt>
                <c:pt idx="270">
                  <c:v>5.0</c:v>
                </c:pt>
                <c:pt idx="271">
                  <c:v>7.0</c:v>
                </c:pt>
                <c:pt idx="272">
                  <c:v>6.0</c:v>
                </c:pt>
                <c:pt idx="273">
                  <c:v>7.0</c:v>
                </c:pt>
                <c:pt idx="274">
                  <c:v>7.0</c:v>
                </c:pt>
                <c:pt idx="275">
                  <c:v>4.0</c:v>
                </c:pt>
                <c:pt idx="276">
                  <c:v>6.0</c:v>
                </c:pt>
                <c:pt idx="277">
                  <c:v>5.0</c:v>
                </c:pt>
                <c:pt idx="278">
                  <c:v>3.0</c:v>
                </c:pt>
                <c:pt idx="279">
                  <c:v>7.0</c:v>
                </c:pt>
                <c:pt idx="280">
                  <c:v>5.0</c:v>
                </c:pt>
                <c:pt idx="281">
                  <c:v>4.0</c:v>
                </c:pt>
                <c:pt idx="282">
                  <c:v>7.0</c:v>
                </c:pt>
                <c:pt idx="283">
                  <c:v>8.0</c:v>
                </c:pt>
                <c:pt idx="284">
                  <c:v>5.0</c:v>
                </c:pt>
                <c:pt idx="285">
                  <c:v>8.0</c:v>
                </c:pt>
                <c:pt idx="286">
                  <c:v>6.0</c:v>
                </c:pt>
                <c:pt idx="287">
                  <c:v>7.0</c:v>
                </c:pt>
                <c:pt idx="288">
                  <c:v>3.0</c:v>
                </c:pt>
                <c:pt idx="289">
                  <c:v>4.0</c:v>
                </c:pt>
                <c:pt idx="290">
                  <c:v>4.0</c:v>
                </c:pt>
                <c:pt idx="291">
                  <c:v>3.0</c:v>
                </c:pt>
                <c:pt idx="292">
                  <c:v>7.0</c:v>
                </c:pt>
                <c:pt idx="293">
                  <c:v>7.0</c:v>
                </c:pt>
                <c:pt idx="294">
                  <c:v>5.0</c:v>
                </c:pt>
                <c:pt idx="295">
                  <c:v>5.0</c:v>
                </c:pt>
                <c:pt idx="296">
                  <c:v>6.0</c:v>
                </c:pt>
                <c:pt idx="297">
                  <c:v>4.0</c:v>
                </c:pt>
                <c:pt idx="298">
                  <c:v>5.0</c:v>
                </c:pt>
                <c:pt idx="299">
                  <c:v>8.0</c:v>
                </c:pt>
                <c:pt idx="300">
                  <c:v>6.0</c:v>
                </c:pt>
                <c:pt idx="301">
                  <c:v>3.0</c:v>
                </c:pt>
                <c:pt idx="302">
                  <c:v>6.0</c:v>
                </c:pt>
                <c:pt idx="303">
                  <c:v>6.0</c:v>
                </c:pt>
                <c:pt idx="304">
                  <c:v>7.0</c:v>
                </c:pt>
                <c:pt idx="305">
                  <c:v>4.0</c:v>
                </c:pt>
                <c:pt idx="306">
                  <c:v>5.0</c:v>
                </c:pt>
                <c:pt idx="307">
                  <c:v>6.0</c:v>
                </c:pt>
                <c:pt idx="308">
                  <c:v>4.0</c:v>
                </c:pt>
                <c:pt idx="309">
                  <c:v>3.0</c:v>
                </c:pt>
                <c:pt idx="310">
                  <c:v>6.0</c:v>
                </c:pt>
                <c:pt idx="311">
                  <c:v>7.0</c:v>
                </c:pt>
                <c:pt idx="312">
                  <c:v>5.0</c:v>
                </c:pt>
                <c:pt idx="313">
                  <c:v>4.0</c:v>
                </c:pt>
                <c:pt idx="314">
                  <c:v>3.0</c:v>
                </c:pt>
                <c:pt idx="315">
                  <c:v>3.0</c:v>
                </c:pt>
                <c:pt idx="316">
                  <c:v>6.0</c:v>
                </c:pt>
                <c:pt idx="317">
                  <c:v>6.0</c:v>
                </c:pt>
                <c:pt idx="318">
                  <c:v>6.0</c:v>
                </c:pt>
                <c:pt idx="319">
                  <c:v>5.0</c:v>
                </c:pt>
                <c:pt idx="320">
                  <c:v>4.0</c:v>
                </c:pt>
                <c:pt idx="321">
                  <c:v>7.0</c:v>
                </c:pt>
                <c:pt idx="322">
                  <c:v>4.0</c:v>
                </c:pt>
                <c:pt idx="323">
                  <c:v>8.0</c:v>
                </c:pt>
                <c:pt idx="324">
                  <c:v>3.0</c:v>
                </c:pt>
                <c:pt idx="325">
                  <c:v>5.0</c:v>
                </c:pt>
                <c:pt idx="326">
                  <c:v>3.0</c:v>
                </c:pt>
                <c:pt idx="327">
                  <c:v>4.0</c:v>
                </c:pt>
                <c:pt idx="328">
                  <c:v>7.0</c:v>
                </c:pt>
                <c:pt idx="329">
                  <c:v>8.0</c:v>
                </c:pt>
                <c:pt idx="330">
                  <c:v>5.0</c:v>
                </c:pt>
                <c:pt idx="331">
                  <c:v>7.0</c:v>
                </c:pt>
                <c:pt idx="332">
                  <c:v>5.0</c:v>
                </c:pt>
                <c:pt idx="333">
                  <c:v>6.0</c:v>
                </c:pt>
                <c:pt idx="334">
                  <c:v>3.0</c:v>
                </c:pt>
                <c:pt idx="335">
                  <c:v>8.0</c:v>
                </c:pt>
                <c:pt idx="336">
                  <c:v>5.0</c:v>
                </c:pt>
                <c:pt idx="337">
                  <c:v>5.0</c:v>
                </c:pt>
                <c:pt idx="338">
                  <c:v>6.0</c:v>
                </c:pt>
                <c:pt idx="339">
                  <c:v>4.0</c:v>
                </c:pt>
                <c:pt idx="340">
                  <c:v>6.0</c:v>
                </c:pt>
                <c:pt idx="341">
                  <c:v>6.0</c:v>
                </c:pt>
                <c:pt idx="342">
                  <c:v>7.0</c:v>
                </c:pt>
                <c:pt idx="343">
                  <c:v>2.0</c:v>
                </c:pt>
                <c:pt idx="344">
                  <c:v>7.0</c:v>
                </c:pt>
                <c:pt idx="345">
                  <c:v>4.0</c:v>
                </c:pt>
                <c:pt idx="346">
                  <c:v>4.0</c:v>
                </c:pt>
                <c:pt idx="347">
                  <c:v>4.0</c:v>
                </c:pt>
                <c:pt idx="348">
                  <c:v>4.0</c:v>
                </c:pt>
                <c:pt idx="349">
                  <c:v>8.0</c:v>
                </c:pt>
                <c:pt idx="350">
                  <c:v>3.0</c:v>
                </c:pt>
                <c:pt idx="351">
                  <c:v>6.0</c:v>
                </c:pt>
                <c:pt idx="352">
                  <c:v>6.0</c:v>
                </c:pt>
                <c:pt idx="353">
                  <c:v>6.0</c:v>
                </c:pt>
                <c:pt idx="354">
                  <c:v>5.0</c:v>
                </c:pt>
                <c:pt idx="355">
                  <c:v>6.0</c:v>
                </c:pt>
                <c:pt idx="356">
                  <c:v>5.0</c:v>
                </c:pt>
                <c:pt idx="357">
                  <c:v>3.0</c:v>
                </c:pt>
                <c:pt idx="358">
                  <c:v>5.0</c:v>
                </c:pt>
                <c:pt idx="359">
                  <c:v>6.0</c:v>
                </c:pt>
                <c:pt idx="360">
                  <c:v>8.0</c:v>
                </c:pt>
                <c:pt idx="361">
                  <c:v>5.0</c:v>
                </c:pt>
                <c:pt idx="362">
                  <c:v>6.0</c:v>
                </c:pt>
                <c:pt idx="363">
                  <c:v>4.0</c:v>
                </c:pt>
                <c:pt idx="364">
                  <c:v>4.0</c:v>
                </c:pt>
                <c:pt idx="365">
                  <c:v>6.0</c:v>
                </c:pt>
                <c:pt idx="366">
                  <c:v>8.0</c:v>
                </c:pt>
                <c:pt idx="367">
                  <c:v>2.0</c:v>
                </c:pt>
                <c:pt idx="368">
                  <c:v>4.0</c:v>
                </c:pt>
                <c:pt idx="369">
                  <c:v>5.0</c:v>
                </c:pt>
                <c:pt idx="370">
                  <c:v>6.0</c:v>
                </c:pt>
                <c:pt idx="371">
                  <c:v>6.0</c:v>
                </c:pt>
                <c:pt idx="372">
                  <c:v>4.0</c:v>
                </c:pt>
                <c:pt idx="373">
                  <c:v>2.0</c:v>
                </c:pt>
                <c:pt idx="374">
                  <c:v>6.0</c:v>
                </c:pt>
                <c:pt idx="375">
                  <c:v>4.0</c:v>
                </c:pt>
                <c:pt idx="376">
                  <c:v>4.0</c:v>
                </c:pt>
                <c:pt idx="377">
                  <c:v>4.0</c:v>
                </c:pt>
                <c:pt idx="378">
                  <c:v>2.0</c:v>
                </c:pt>
                <c:pt idx="379">
                  <c:v>9.0</c:v>
                </c:pt>
                <c:pt idx="380">
                  <c:v>4.0</c:v>
                </c:pt>
                <c:pt idx="381">
                  <c:v>6.0</c:v>
                </c:pt>
                <c:pt idx="382">
                  <c:v>5.0</c:v>
                </c:pt>
                <c:pt idx="383">
                  <c:v>4.0</c:v>
                </c:pt>
                <c:pt idx="384">
                  <c:v>3.0</c:v>
                </c:pt>
                <c:pt idx="385">
                  <c:v>5.0</c:v>
                </c:pt>
                <c:pt idx="386">
                  <c:v>6.0</c:v>
                </c:pt>
                <c:pt idx="387">
                  <c:v>8.0</c:v>
                </c:pt>
                <c:pt idx="388">
                  <c:v>5.0</c:v>
                </c:pt>
                <c:pt idx="389">
                  <c:v>7.0</c:v>
                </c:pt>
                <c:pt idx="390">
                  <c:v>6.0</c:v>
                </c:pt>
                <c:pt idx="391">
                  <c:v>4.0</c:v>
                </c:pt>
                <c:pt idx="392">
                  <c:v>7.0</c:v>
                </c:pt>
                <c:pt idx="393">
                  <c:v>3.0</c:v>
                </c:pt>
                <c:pt idx="394">
                  <c:v>5.0</c:v>
                </c:pt>
                <c:pt idx="395">
                  <c:v>8.0</c:v>
                </c:pt>
                <c:pt idx="396">
                  <c:v>5.0</c:v>
                </c:pt>
                <c:pt idx="397">
                  <c:v>4.0</c:v>
                </c:pt>
                <c:pt idx="398">
                  <c:v>2.0</c:v>
                </c:pt>
                <c:pt idx="399">
                  <c:v>3.0</c:v>
                </c:pt>
                <c:pt idx="400">
                  <c:v>6.0</c:v>
                </c:pt>
                <c:pt idx="401">
                  <c:v>7.0</c:v>
                </c:pt>
                <c:pt idx="402">
                  <c:v>7.0</c:v>
                </c:pt>
                <c:pt idx="403">
                  <c:v>5.0</c:v>
                </c:pt>
                <c:pt idx="404">
                  <c:v>5.0</c:v>
                </c:pt>
                <c:pt idx="405">
                  <c:v>5.0</c:v>
                </c:pt>
                <c:pt idx="406">
                  <c:v>5.0</c:v>
                </c:pt>
                <c:pt idx="407">
                  <c:v>5.0</c:v>
                </c:pt>
                <c:pt idx="408">
                  <c:v>5.0</c:v>
                </c:pt>
                <c:pt idx="409">
                  <c:v>3.0</c:v>
                </c:pt>
                <c:pt idx="410">
                  <c:v>6.0</c:v>
                </c:pt>
                <c:pt idx="411">
                  <c:v>7.0</c:v>
                </c:pt>
                <c:pt idx="412">
                  <c:v>3.0</c:v>
                </c:pt>
                <c:pt idx="413">
                  <c:v>3.0</c:v>
                </c:pt>
                <c:pt idx="414">
                  <c:v>1.0</c:v>
                </c:pt>
                <c:pt idx="415">
                  <c:v>4.0</c:v>
                </c:pt>
                <c:pt idx="416">
                  <c:v>5.0</c:v>
                </c:pt>
                <c:pt idx="417">
                  <c:v>5.0</c:v>
                </c:pt>
                <c:pt idx="418">
                  <c:v>6.0</c:v>
                </c:pt>
                <c:pt idx="419">
                  <c:v>5.0</c:v>
                </c:pt>
                <c:pt idx="420">
                  <c:v>6.0</c:v>
                </c:pt>
                <c:pt idx="421">
                  <c:v>7.0</c:v>
                </c:pt>
                <c:pt idx="422">
                  <c:v>7.0</c:v>
                </c:pt>
                <c:pt idx="423">
                  <c:v>6.0</c:v>
                </c:pt>
                <c:pt idx="424">
                  <c:v>4.0</c:v>
                </c:pt>
                <c:pt idx="425">
                  <c:v>4.0</c:v>
                </c:pt>
                <c:pt idx="426">
                  <c:v>6.0</c:v>
                </c:pt>
                <c:pt idx="427">
                  <c:v>3.0</c:v>
                </c:pt>
                <c:pt idx="428">
                  <c:v>6.0</c:v>
                </c:pt>
                <c:pt idx="429">
                  <c:v>6.0</c:v>
                </c:pt>
                <c:pt idx="430">
                  <c:v>8.0</c:v>
                </c:pt>
                <c:pt idx="431">
                  <c:v>6.0</c:v>
                </c:pt>
                <c:pt idx="432">
                  <c:v>5.0</c:v>
                </c:pt>
                <c:pt idx="433">
                  <c:v>6.0</c:v>
                </c:pt>
                <c:pt idx="434">
                  <c:v>3.0</c:v>
                </c:pt>
                <c:pt idx="435">
                  <c:v>8.0</c:v>
                </c:pt>
                <c:pt idx="436">
                  <c:v>4.0</c:v>
                </c:pt>
                <c:pt idx="437">
                  <c:v>9.0</c:v>
                </c:pt>
                <c:pt idx="438">
                  <c:v>1.0</c:v>
                </c:pt>
                <c:pt idx="439">
                  <c:v>2.0</c:v>
                </c:pt>
                <c:pt idx="440">
                  <c:v>6.0</c:v>
                </c:pt>
                <c:pt idx="441">
                  <c:v>5.0</c:v>
                </c:pt>
                <c:pt idx="442">
                  <c:v>4.0</c:v>
                </c:pt>
                <c:pt idx="443">
                  <c:v>2.0</c:v>
                </c:pt>
                <c:pt idx="444">
                  <c:v>6.0</c:v>
                </c:pt>
                <c:pt idx="445">
                  <c:v>4.0</c:v>
                </c:pt>
                <c:pt idx="446">
                  <c:v>7.0</c:v>
                </c:pt>
                <c:pt idx="447">
                  <c:v>2.0</c:v>
                </c:pt>
                <c:pt idx="448">
                  <c:v>4.0</c:v>
                </c:pt>
                <c:pt idx="449">
                  <c:v>5.0</c:v>
                </c:pt>
                <c:pt idx="450">
                  <c:v>6.0</c:v>
                </c:pt>
                <c:pt idx="451">
                  <c:v>5.0</c:v>
                </c:pt>
                <c:pt idx="452">
                  <c:v>7.0</c:v>
                </c:pt>
                <c:pt idx="453">
                  <c:v>3.0</c:v>
                </c:pt>
                <c:pt idx="454">
                  <c:v>7.0</c:v>
                </c:pt>
                <c:pt idx="455">
                  <c:v>6.0</c:v>
                </c:pt>
                <c:pt idx="456">
                  <c:v>8.0</c:v>
                </c:pt>
                <c:pt idx="457">
                  <c:v>4.0</c:v>
                </c:pt>
                <c:pt idx="458">
                  <c:v>3.0</c:v>
                </c:pt>
                <c:pt idx="459">
                  <c:v>3.0</c:v>
                </c:pt>
                <c:pt idx="460">
                  <c:v>6.0</c:v>
                </c:pt>
                <c:pt idx="461">
                  <c:v>5.0</c:v>
                </c:pt>
                <c:pt idx="462">
                  <c:v>4.0</c:v>
                </c:pt>
                <c:pt idx="463">
                  <c:v>5.0</c:v>
                </c:pt>
                <c:pt idx="464">
                  <c:v>5.0</c:v>
                </c:pt>
                <c:pt idx="465">
                  <c:v>4.0</c:v>
                </c:pt>
                <c:pt idx="466">
                  <c:v>3.0</c:v>
                </c:pt>
                <c:pt idx="467">
                  <c:v>4.0</c:v>
                </c:pt>
                <c:pt idx="468">
                  <c:v>5.0</c:v>
                </c:pt>
                <c:pt idx="469">
                  <c:v>6.0</c:v>
                </c:pt>
                <c:pt idx="470">
                  <c:v>8.0</c:v>
                </c:pt>
                <c:pt idx="471">
                  <c:v>7.0</c:v>
                </c:pt>
                <c:pt idx="472">
                  <c:v>5.0</c:v>
                </c:pt>
                <c:pt idx="473">
                  <c:v>6.0</c:v>
                </c:pt>
                <c:pt idx="474">
                  <c:v>4.0</c:v>
                </c:pt>
                <c:pt idx="475">
                  <c:v>2.0</c:v>
                </c:pt>
                <c:pt idx="476">
                  <c:v>5.0</c:v>
                </c:pt>
                <c:pt idx="477">
                  <c:v>7.0</c:v>
                </c:pt>
                <c:pt idx="478">
                  <c:v>8.0</c:v>
                </c:pt>
                <c:pt idx="479">
                  <c:v>6.0</c:v>
                </c:pt>
                <c:pt idx="480">
                  <c:v>3.0</c:v>
                </c:pt>
                <c:pt idx="481">
                  <c:v>7.0</c:v>
                </c:pt>
                <c:pt idx="482">
                  <c:v>4.0</c:v>
                </c:pt>
                <c:pt idx="483">
                  <c:v>6.0</c:v>
                </c:pt>
                <c:pt idx="484">
                  <c:v>5.0</c:v>
                </c:pt>
                <c:pt idx="485">
                  <c:v>6.0</c:v>
                </c:pt>
                <c:pt idx="486">
                  <c:v>8.0</c:v>
                </c:pt>
                <c:pt idx="487">
                  <c:v>4.0</c:v>
                </c:pt>
                <c:pt idx="488">
                  <c:v>4.0</c:v>
                </c:pt>
                <c:pt idx="489">
                  <c:v>6.0</c:v>
                </c:pt>
                <c:pt idx="490">
                  <c:v>6.0</c:v>
                </c:pt>
                <c:pt idx="491">
                  <c:v>6.0</c:v>
                </c:pt>
                <c:pt idx="492">
                  <c:v>3.0</c:v>
                </c:pt>
                <c:pt idx="493">
                  <c:v>4.0</c:v>
                </c:pt>
                <c:pt idx="494">
                  <c:v>3.0</c:v>
                </c:pt>
                <c:pt idx="495">
                  <c:v>7.0</c:v>
                </c:pt>
                <c:pt idx="496">
                  <c:v>7.0</c:v>
                </c:pt>
                <c:pt idx="497">
                  <c:v>6.0</c:v>
                </c:pt>
                <c:pt idx="498">
                  <c:v>7.0</c:v>
                </c:pt>
                <c:pt idx="499">
                  <c:v>7.0</c:v>
                </c:pt>
                <c:pt idx="500">
                  <c:v>9.0</c:v>
                </c:pt>
                <c:pt idx="501">
                  <c:v>7.0</c:v>
                </c:pt>
                <c:pt idx="502">
                  <c:v>5.0</c:v>
                </c:pt>
                <c:pt idx="503">
                  <c:v>7.0</c:v>
                </c:pt>
                <c:pt idx="504">
                  <c:v>5.0</c:v>
                </c:pt>
                <c:pt idx="505">
                  <c:v>7.0</c:v>
                </c:pt>
                <c:pt idx="506">
                  <c:v>8.0</c:v>
                </c:pt>
                <c:pt idx="507">
                  <c:v>6.0</c:v>
                </c:pt>
                <c:pt idx="508">
                  <c:v>7.0</c:v>
                </c:pt>
                <c:pt idx="509">
                  <c:v>7.0</c:v>
                </c:pt>
                <c:pt idx="510">
                  <c:v>2.0</c:v>
                </c:pt>
                <c:pt idx="511">
                  <c:v>4.0</c:v>
                </c:pt>
                <c:pt idx="512">
                  <c:v>4.0</c:v>
                </c:pt>
                <c:pt idx="513">
                  <c:v>8.0</c:v>
                </c:pt>
                <c:pt idx="514">
                  <c:v>3.0</c:v>
                </c:pt>
                <c:pt idx="515">
                  <c:v>5.0</c:v>
                </c:pt>
                <c:pt idx="516">
                  <c:v>4.0</c:v>
                </c:pt>
                <c:pt idx="517">
                  <c:v>7.0</c:v>
                </c:pt>
                <c:pt idx="518">
                  <c:v>7.0</c:v>
                </c:pt>
                <c:pt idx="519">
                  <c:v>8.0</c:v>
                </c:pt>
                <c:pt idx="520">
                  <c:v>7.0</c:v>
                </c:pt>
                <c:pt idx="521">
                  <c:v>7.0</c:v>
                </c:pt>
                <c:pt idx="522">
                  <c:v>6.0</c:v>
                </c:pt>
                <c:pt idx="523">
                  <c:v>8.0</c:v>
                </c:pt>
                <c:pt idx="524">
                  <c:v>5.0</c:v>
                </c:pt>
                <c:pt idx="525">
                  <c:v>3.0</c:v>
                </c:pt>
                <c:pt idx="526">
                  <c:v>5.0</c:v>
                </c:pt>
                <c:pt idx="527">
                  <c:v>6.0</c:v>
                </c:pt>
                <c:pt idx="528">
                  <c:v>7.0</c:v>
                </c:pt>
                <c:pt idx="529">
                  <c:v>9.0</c:v>
                </c:pt>
                <c:pt idx="530">
                  <c:v>10.0</c:v>
                </c:pt>
                <c:pt idx="531">
                  <c:v>6.0</c:v>
                </c:pt>
                <c:pt idx="532">
                  <c:v>6.0</c:v>
                </c:pt>
                <c:pt idx="533">
                  <c:v>6.0</c:v>
                </c:pt>
                <c:pt idx="534">
                  <c:v>6.0</c:v>
                </c:pt>
                <c:pt idx="535">
                  <c:v>8.0</c:v>
                </c:pt>
                <c:pt idx="536">
                  <c:v>9.0</c:v>
                </c:pt>
                <c:pt idx="537">
                  <c:v>4.0</c:v>
                </c:pt>
                <c:pt idx="538">
                  <c:v>6.0</c:v>
                </c:pt>
                <c:pt idx="539">
                  <c:v>6.0</c:v>
                </c:pt>
                <c:pt idx="540">
                  <c:v>6.0</c:v>
                </c:pt>
                <c:pt idx="541">
                  <c:v>5.0</c:v>
                </c:pt>
                <c:pt idx="542">
                  <c:v>4.0</c:v>
                </c:pt>
                <c:pt idx="543">
                  <c:v>5.0</c:v>
                </c:pt>
                <c:pt idx="544">
                  <c:v>6.0</c:v>
                </c:pt>
                <c:pt idx="545">
                  <c:v>4.0</c:v>
                </c:pt>
                <c:pt idx="546">
                  <c:v>4.0</c:v>
                </c:pt>
                <c:pt idx="547">
                  <c:v>4.0</c:v>
                </c:pt>
                <c:pt idx="548">
                  <c:v>6.0</c:v>
                </c:pt>
                <c:pt idx="549">
                  <c:v>3.0</c:v>
                </c:pt>
                <c:pt idx="550">
                  <c:v>5.0</c:v>
                </c:pt>
                <c:pt idx="551">
                  <c:v>6.0</c:v>
                </c:pt>
                <c:pt idx="552">
                  <c:v>6.0</c:v>
                </c:pt>
                <c:pt idx="553">
                  <c:v>8.0</c:v>
                </c:pt>
                <c:pt idx="554">
                  <c:v>7.0</c:v>
                </c:pt>
                <c:pt idx="555">
                  <c:v>3.0</c:v>
                </c:pt>
                <c:pt idx="556">
                  <c:v>4.0</c:v>
                </c:pt>
                <c:pt idx="557">
                  <c:v>3.0</c:v>
                </c:pt>
                <c:pt idx="558">
                  <c:v>5.0</c:v>
                </c:pt>
                <c:pt idx="559">
                  <c:v>4.0</c:v>
                </c:pt>
                <c:pt idx="560">
                  <c:v>8.0</c:v>
                </c:pt>
                <c:pt idx="561">
                  <c:v>5.0</c:v>
                </c:pt>
                <c:pt idx="562">
                  <c:v>5.0</c:v>
                </c:pt>
                <c:pt idx="563">
                  <c:v>5.0</c:v>
                </c:pt>
                <c:pt idx="564">
                  <c:v>2.0</c:v>
                </c:pt>
                <c:pt idx="565">
                  <c:v>8.0</c:v>
                </c:pt>
                <c:pt idx="566">
                  <c:v>7.0</c:v>
                </c:pt>
                <c:pt idx="567">
                  <c:v>6.0</c:v>
                </c:pt>
                <c:pt idx="568">
                  <c:v>3.0</c:v>
                </c:pt>
                <c:pt idx="569">
                  <c:v>9.0</c:v>
                </c:pt>
                <c:pt idx="570">
                  <c:v>6.0</c:v>
                </c:pt>
                <c:pt idx="571">
                  <c:v>8.0</c:v>
                </c:pt>
                <c:pt idx="572">
                  <c:v>7.0</c:v>
                </c:pt>
                <c:pt idx="573">
                  <c:v>5.0</c:v>
                </c:pt>
                <c:pt idx="574">
                  <c:v>7.0</c:v>
                </c:pt>
                <c:pt idx="575">
                  <c:v>7.0</c:v>
                </c:pt>
                <c:pt idx="576">
                  <c:v>4.0</c:v>
                </c:pt>
                <c:pt idx="577">
                  <c:v>5.0</c:v>
                </c:pt>
                <c:pt idx="578">
                  <c:v>6.0</c:v>
                </c:pt>
                <c:pt idx="579">
                  <c:v>7.0</c:v>
                </c:pt>
                <c:pt idx="580">
                  <c:v>7.0</c:v>
                </c:pt>
                <c:pt idx="581">
                  <c:v>7.0</c:v>
                </c:pt>
                <c:pt idx="582">
                  <c:v>6.0</c:v>
                </c:pt>
                <c:pt idx="583">
                  <c:v>5.0</c:v>
                </c:pt>
                <c:pt idx="584">
                  <c:v>8.0</c:v>
                </c:pt>
                <c:pt idx="585">
                  <c:v>8.0</c:v>
                </c:pt>
                <c:pt idx="586">
                  <c:v>3.0</c:v>
                </c:pt>
                <c:pt idx="587">
                  <c:v>3.0</c:v>
                </c:pt>
                <c:pt idx="588">
                  <c:v>7.0</c:v>
                </c:pt>
                <c:pt idx="589">
                  <c:v>2.0</c:v>
                </c:pt>
                <c:pt idx="590">
                  <c:v>9.0</c:v>
                </c:pt>
                <c:pt idx="591">
                  <c:v>6.0</c:v>
                </c:pt>
                <c:pt idx="592">
                  <c:v>3.0</c:v>
                </c:pt>
                <c:pt idx="593">
                  <c:v>6.0</c:v>
                </c:pt>
                <c:pt idx="594">
                  <c:v>3.0</c:v>
                </c:pt>
                <c:pt idx="595">
                  <c:v>3.0</c:v>
                </c:pt>
                <c:pt idx="596">
                  <c:v>5.0</c:v>
                </c:pt>
                <c:pt idx="597">
                  <c:v>5.0</c:v>
                </c:pt>
                <c:pt idx="598">
                  <c:v>5.0</c:v>
                </c:pt>
                <c:pt idx="599">
                  <c:v>8.0</c:v>
                </c:pt>
                <c:pt idx="600">
                  <c:v>5.0</c:v>
                </c:pt>
                <c:pt idx="601">
                  <c:v>3.0</c:v>
                </c:pt>
                <c:pt idx="602">
                  <c:v>2.0</c:v>
                </c:pt>
                <c:pt idx="603">
                  <c:v>5.0</c:v>
                </c:pt>
                <c:pt idx="604">
                  <c:v>4.0</c:v>
                </c:pt>
                <c:pt idx="605">
                  <c:v>6.0</c:v>
                </c:pt>
                <c:pt idx="606">
                  <c:v>6.0</c:v>
                </c:pt>
                <c:pt idx="607">
                  <c:v>3.0</c:v>
                </c:pt>
                <c:pt idx="608">
                  <c:v>5.0</c:v>
                </c:pt>
                <c:pt idx="609">
                  <c:v>3.0</c:v>
                </c:pt>
                <c:pt idx="610">
                  <c:v>4.0</c:v>
                </c:pt>
                <c:pt idx="611">
                  <c:v>2.0</c:v>
                </c:pt>
                <c:pt idx="612">
                  <c:v>3.0</c:v>
                </c:pt>
                <c:pt idx="613">
                  <c:v>5.0</c:v>
                </c:pt>
                <c:pt idx="614">
                  <c:v>3.0</c:v>
                </c:pt>
                <c:pt idx="615">
                  <c:v>5.0</c:v>
                </c:pt>
                <c:pt idx="616">
                  <c:v>4.0</c:v>
                </c:pt>
                <c:pt idx="617">
                  <c:v>4.0</c:v>
                </c:pt>
                <c:pt idx="618">
                  <c:v>3.0</c:v>
                </c:pt>
                <c:pt idx="619">
                  <c:v>6.0</c:v>
                </c:pt>
                <c:pt idx="620">
                  <c:v>4.0</c:v>
                </c:pt>
                <c:pt idx="621">
                  <c:v>3.0</c:v>
                </c:pt>
                <c:pt idx="622">
                  <c:v>6.0</c:v>
                </c:pt>
                <c:pt idx="623">
                  <c:v>4.0</c:v>
                </c:pt>
                <c:pt idx="624">
                  <c:v>6.0</c:v>
                </c:pt>
                <c:pt idx="625">
                  <c:v>3.0</c:v>
                </c:pt>
                <c:pt idx="626">
                  <c:v>3.0</c:v>
                </c:pt>
                <c:pt idx="627">
                  <c:v>7.0</c:v>
                </c:pt>
                <c:pt idx="628">
                  <c:v>6.0</c:v>
                </c:pt>
                <c:pt idx="629">
                  <c:v>5.0</c:v>
                </c:pt>
                <c:pt idx="630">
                  <c:v>3.0</c:v>
                </c:pt>
                <c:pt idx="631">
                  <c:v>4.0</c:v>
                </c:pt>
                <c:pt idx="632">
                  <c:v>4.0</c:v>
                </c:pt>
                <c:pt idx="633">
                  <c:v>5.0</c:v>
                </c:pt>
                <c:pt idx="634">
                  <c:v>6.0</c:v>
                </c:pt>
                <c:pt idx="635">
                  <c:v>3.0</c:v>
                </c:pt>
                <c:pt idx="636">
                  <c:v>6.0</c:v>
                </c:pt>
                <c:pt idx="637">
                  <c:v>5.0</c:v>
                </c:pt>
                <c:pt idx="638">
                  <c:v>6.0</c:v>
                </c:pt>
                <c:pt idx="639">
                  <c:v>6.0</c:v>
                </c:pt>
                <c:pt idx="640">
                  <c:v>5.0</c:v>
                </c:pt>
                <c:pt idx="641">
                  <c:v>3.0</c:v>
                </c:pt>
                <c:pt idx="642">
                  <c:v>8.0</c:v>
                </c:pt>
                <c:pt idx="643">
                  <c:v>4.0</c:v>
                </c:pt>
                <c:pt idx="644">
                  <c:v>4.0</c:v>
                </c:pt>
                <c:pt idx="645">
                  <c:v>3.0</c:v>
                </c:pt>
                <c:pt idx="646">
                  <c:v>2.0</c:v>
                </c:pt>
                <c:pt idx="647">
                  <c:v>4.0</c:v>
                </c:pt>
                <c:pt idx="648">
                  <c:v>7.0</c:v>
                </c:pt>
                <c:pt idx="649">
                  <c:v>7.0</c:v>
                </c:pt>
                <c:pt idx="650">
                  <c:v>8.0</c:v>
                </c:pt>
                <c:pt idx="651">
                  <c:v>4.0</c:v>
                </c:pt>
                <c:pt idx="652">
                  <c:v>6.0</c:v>
                </c:pt>
                <c:pt idx="653">
                  <c:v>6.0</c:v>
                </c:pt>
                <c:pt idx="654">
                  <c:v>5.0</c:v>
                </c:pt>
                <c:pt idx="655">
                  <c:v>4.0</c:v>
                </c:pt>
                <c:pt idx="656">
                  <c:v>2.0</c:v>
                </c:pt>
                <c:pt idx="657">
                  <c:v>3.0</c:v>
                </c:pt>
                <c:pt idx="658">
                  <c:v>7.0</c:v>
                </c:pt>
                <c:pt idx="659">
                  <c:v>7.0</c:v>
                </c:pt>
                <c:pt idx="660">
                  <c:v>3.0</c:v>
                </c:pt>
                <c:pt idx="661">
                  <c:v>4.0</c:v>
                </c:pt>
                <c:pt idx="662">
                  <c:v>4.0</c:v>
                </c:pt>
                <c:pt idx="663">
                  <c:v>5.0</c:v>
                </c:pt>
                <c:pt idx="664">
                  <c:v>2.0</c:v>
                </c:pt>
                <c:pt idx="665">
                  <c:v>5.0</c:v>
                </c:pt>
                <c:pt idx="666">
                  <c:v>2.0</c:v>
                </c:pt>
                <c:pt idx="667">
                  <c:v>3.0</c:v>
                </c:pt>
                <c:pt idx="668">
                  <c:v>8.0</c:v>
                </c:pt>
                <c:pt idx="669">
                  <c:v>5.0</c:v>
                </c:pt>
                <c:pt idx="670">
                  <c:v>5.0</c:v>
                </c:pt>
                <c:pt idx="671">
                  <c:v>1.0</c:v>
                </c:pt>
                <c:pt idx="672">
                  <c:v>5.0</c:v>
                </c:pt>
                <c:pt idx="673">
                  <c:v>5.0</c:v>
                </c:pt>
                <c:pt idx="674">
                  <c:v>5.0</c:v>
                </c:pt>
                <c:pt idx="675">
                  <c:v>3.0</c:v>
                </c:pt>
                <c:pt idx="676">
                  <c:v>6.0</c:v>
                </c:pt>
                <c:pt idx="677">
                  <c:v>3.0</c:v>
                </c:pt>
                <c:pt idx="678">
                  <c:v>4.0</c:v>
                </c:pt>
                <c:pt idx="679">
                  <c:v>7.0</c:v>
                </c:pt>
                <c:pt idx="680">
                  <c:v>8.0</c:v>
                </c:pt>
                <c:pt idx="681">
                  <c:v>5.0</c:v>
                </c:pt>
                <c:pt idx="682">
                  <c:v>7.0</c:v>
                </c:pt>
                <c:pt idx="683">
                  <c:v>5.0</c:v>
                </c:pt>
                <c:pt idx="684">
                  <c:v>6.0</c:v>
                </c:pt>
                <c:pt idx="685">
                  <c:v>5.0</c:v>
                </c:pt>
                <c:pt idx="686">
                  <c:v>7.0</c:v>
                </c:pt>
                <c:pt idx="687">
                  <c:v>4.0</c:v>
                </c:pt>
                <c:pt idx="688">
                  <c:v>7.0</c:v>
                </c:pt>
                <c:pt idx="689">
                  <c:v>4.0</c:v>
                </c:pt>
                <c:pt idx="690">
                  <c:v>8.0</c:v>
                </c:pt>
                <c:pt idx="691">
                  <c:v>8.0</c:v>
                </c:pt>
                <c:pt idx="692">
                  <c:v>6.0</c:v>
                </c:pt>
                <c:pt idx="693">
                  <c:v>4.0</c:v>
                </c:pt>
                <c:pt idx="694">
                  <c:v>3.0</c:v>
                </c:pt>
                <c:pt idx="695">
                  <c:v>6.0</c:v>
                </c:pt>
                <c:pt idx="696">
                  <c:v>5.0</c:v>
                </c:pt>
                <c:pt idx="697">
                  <c:v>8.0</c:v>
                </c:pt>
                <c:pt idx="698">
                  <c:v>7.0</c:v>
                </c:pt>
                <c:pt idx="699">
                  <c:v>4.0</c:v>
                </c:pt>
                <c:pt idx="700">
                  <c:v>5.0</c:v>
                </c:pt>
                <c:pt idx="701">
                  <c:v>6.0</c:v>
                </c:pt>
                <c:pt idx="702">
                  <c:v>6.0</c:v>
                </c:pt>
                <c:pt idx="703">
                  <c:v>6.0</c:v>
                </c:pt>
                <c:pt idx="704">
                  <c:v>6.0</c:v>
                </c:pt>
                <c:pt idx="705">
                  <c:v>5.0</c:v>
                </c:pt>
                <c:pt idx="706">
                  <c:v>6.0</c:v>
                </c:pt>
                <c:pt idx="707">
                  <c:v>6.0</c:v>
                </c:pt>
                <c:pt idx="708">
                  <c:v>6.0</c:v>
                </c:pt>
                <c:pt idx="709">
                  <c:v>8.0</c:v>
                </c:pt>
                <c:pt idx="710">
                  <c:v>3.0</c:v>
                </c:pt>
                <c:pt idx="711">
                  <c:v>3.0</c:v>
                </c:pt>
                <c:pt idx="712">
                  <c:v>3.0</c:v>
                </c:pt>
                <c:pt idx="713">
                  <c:v>5.0</c:v>
                </c:pt>
                <c:pt idx="714">
                  <c:v>4.0</c:v>
                </c:pt>
                <c:pt idx="715">
                  <c:v>6.0</c:v>
                </c:pt>
                <c:pt idx="716">
                  <c:v>5.0</c:v>
                </c:pt>
                <c:pt idx="717">
                  <c:v>4.0</c:v>
                </c:pt>
                <c:pt idx="718">
                  <c:v>5.0</c:v>
                </c:pt>
                <c:pt idx="719">
                  <c:v>5.0</c:v>
                </c:pt>
                <c:pt idx="720">
                  <c:v>5.0</c:v>
                </c:pt>
                <c:pt idx="721">
                  <c:v>3.0</c:v>
                </c:pt>
                <c:pt idx="722">
                  <c:v>5.0</c:v>
                </c:pt>
                <c:pt idx="723">
                  <c:v>6.0</c:v>
                </c:pt>
                <c:pt idx="724">
                  <c:v>4.0</c:v>
                </c:pt>
                <c:pt idx="725">
                  <c:v>3.0</c:v>
                </c:pt>
                <c:pt idx="726">
                  <c:v>7.0</c:v>
                </c:pt>
                <c:pt idx="727">
                  <c:v>5.0</c:v>
                </c:pt>
                <c:pt idx="728">
                  <c:v>5.0</c:v>
                </c:pt>
                <c:pt idx="729">
                  <c:v>6.0</c:v>
                </c:pt>
                <c:pt idx="730">
                  <c:v>8.0</c:v>
                </c:pt>
                <c:pt idx="731">
                  <c:v>4.0</c:v>
                </c:pt>
                <c:pt idx="732">
                  <c:v>4.0</c:v>
                </c:pt>
                <c:pt idx="733">
                  <c:v>8.0</c:v>
                </c:pt>
                <c:pt idx="734">
                  <c:v>7.0</c:v>
                </c:pt>
                <c:pt idx="735">
                  <c:v>7.0</c:v>
                </c:pt>
                <c:pt idx="736">
                  <c:v>6.0</c:v>
                </c:pt>
                <c:pt idx="737">
                  <c:v>5.0</c:v>
                </c:pt>
                <c:pt idx="738">
                  <c:v>6.0</c:v>
                </c:pt>
                <c:pt idx="739">
                  <c:v>7.0</c:v>
                </c:pt>
                <c:pt idx="740">
                  <c:v>3.0</c:v>
                </c:pt>
                <c:pt idx="741">
                  <c:v>6.0</c:v>
                </c:pt>
                <c:pt idx="742">
                  <c:v>6.0</c:v>
                </c:pt>
                <c:pt idx="743">
                  <c:v>6.0</c:v>
                </c:pt>
                <c:pt idx="744">
                  <c:v>10.0</c:v>
                </c:pt>
                <c:pt idx="745">
                  <c:v>6.0</c:v>
                </c:pt>
                <c:pt idx="746">
                  <c:v>8.0</c:v>
                </c:pt>
                <c:pt idx="747">
                  <c:v>6.0</c:v>
                </c:pt>
                <c:pt idx="748">
                  <c:v>1.0</c:v>
                </c:pt>
                <c:pt idx="749">
                  <c:v>3.0</c:v>
                </c:pt>
                <c:pt idx="750">
                  <c:v>7.0</c:v>
                </c:pt>
                <c:pt idx="751">
                  <c:v>5.0</c:v>
                </c:pt>
                <c:pt idx="752">
                  <c:v>4.0</c:v>
                </c:pt>
                <c:pt idx="753">
                  <c:v>4.0</c:v>
                </c:pt>
                <c:pt idx="754">
                  <c:v>7.0</c:v>
                </c:pt>
                <c:pt idx="755">
                  <c:v>7.0</c:v>
                </c:pt>
                <c:pt idx="756">
                  <c:v>5.0</c:v>
                </c:pt>
                <c:pt idx="757">
                  <c:v>5.0</c:v>
                </c:pt>
                <c:pt idx="758">
                  <c:v>1.0</c:v>
                </c:pt>
                <c:pt idx="759">
                  <c:v>6.0</c:v>
                </c:pt>
                <c:pt idx="760">
                  <c:v>5.0</c:v>
                </c:pt>
                <c:pt idx="761">
                  <c:v>8.0</c:v>
                </c:pt>
                <c:pt idx="762">
                  <c:v>5.0</c:v>
                </c:pt>
                <c:pt idx="763">
                  <c:v>7.0</c:v>
                </c:pt>
                <c:pt idx="764">
                  <c:v>7.0</c:v>
                </c:pt>
                <c:pt idx="765">
                  <c:v>4.0</c:v>
                </c:pt>
                <c:pt idx="766">
                  <c:v>6.0</c:v>
                </c:pt>
                <c:pt idx="767">
                  <c:v>5.0</c:v>
                </c:pt>
                <c:pt idx="768">
                  <c:v>5.0</c:v>
                </c:pt>
                <c:pt idx="769">
                  <c:v>3.0</c:v>
                </c:pt>
                <c:pt idx="770">
                  <c:v>8.0</c:v>
                </c:pt>
                <c:pt idx="771">
                  <c:v>3.0</c:v>
                </c:pt>
                <c:pt idx="772">
                  <c:v>5.0</c:v>
                </c:pt>
                <c:pt idx="773">
                  <c:v>1.0</c:v>
                </c:pt>
                <c:pt idx="774">
                  <c:v>2.0</c:v>
                </c:pt>
                <c:pt idx="775">
                  <c:v>8.0</c:v>
                </c:pt>
                <c:pt idx="776">
                  <c:v>3.0</c:v>
                </c:pt>
                <c:pt idx="777">
                  <c:v>4.0</c:v>
                </c:pt>
                <c:pt idx="778">
                  <c:v>7.0</c:v>
                </c:pt>
                <c:pt idx="779">
                  <c:v>2.0</c:v>
                </c:pt>
                <c:pt idx="780">
                  <c:v>6.0</c:v>
                </c:pt>
                <c:pt idx="781">
                  <c:v>7.0</c:v>
                </c:pt>
                <c:pt idx="782">
                  <c:v>6.0</c:v>
                </c:pt>
                <c:pt idx="783">
                  <c:v>3.0</c:v>
                </c:pt>
                <c:pt idx="784">
                  <c:v>3.0</c:v>
                </c:pt>
                <c:pt idx="785">
                  <c:v>7.0</c:v>
                </c:pt>
                <c:pt idx="786">
                  <c:v>4.0</c:v>
                </c:pt>
                <c:pt idx="787">
                  <c:v>5.0</c:v>
                </c:pt>
                <c:pt idx="788">
                  <c:v>7.0</c:v>
                </c:pt>
                <c:pt idx="789">
                  <c:v>1.0</c:v>
                </c:pt>
                <c:pt idx="790">
                  <c:v>3.0</c:v>
                </c:pt>
                <c:pt idx="791">
                  <c:v>5.0</c:v>
                </c:pt>
                <c:pt idx="792">
                  <c:v>6.0</c:v>
                </c:pt>
                <c:pt idx="793">
                  <c:v>7.0</c:v>
                </c:pt>
                <c:pt idx="794">
                  <c:v>4.0</c:v>
                </c:pt>
                <c:pt idx="795">
                  <c:v>4.0</c:v>
                </c:pt>
                <c:pt idx="796">
                  <c:v>4.0</c:v>
                </c:pt>
                <c:pt idx="797">
                  <c:v>6.0</c:v>
                </c:pt>
                <c:pt idx="798">
                  <c:v>2.0</c:v>
                </c:pt>
                <c:pt idx="799">
                  <c:v>8.0</c:v>
                </c:pt>
                <c:pt idx="800">
                  <c:v>6.0</c:v>
                </c:pt>
                <c:pt idx="801">
                  <c:v>5.0</c:v>
                </c:pt>
                <c:pt idx="802">
                  <c:v>9.0</c:v>
                </c:pt>
                <c:pt idx="803">
                  <c:v>7.0</c:v>
                </c:pt>
                <c:pt idx="804">
                  <c:v>5.0</c:v>
                </c:pt>
                <c:pt idx="805">
                  <c:v>8.0</c:v>
                </c:pt>
                <c:pt idx="806">
                  <c:v>7.0</c:v>
                </c:pt>
                <c:pt idx="807">
                  <c:v>6.0</c:v>
                </c:pt>
                <c:pt idx="808">
                  <c:v>5.0</c:v>
                </c:pt>
                <c:pt idx="809">
                  <c:v>1.0</c:v>
                </c:pt>
                <c:pt idx="810">
                  <c:v>6.0</c:v>
                </c:pt>
                <c:pt idx="811">
                  <c:v>8.0</c:v>
                </c:pt>
                <c:pt idx="812">
                  <c:v>4.0</c:v>
                </c:pt>
                <c:pt idx="813">
                  <c:v>5.0</c:v>
                </c:pt>
                <c:pt idx="814">
                  <c:v>5.0</c:v>
                </c:pt>
                <c:pt idx="815">
                  <c:v>4.0</c:v>
                </c:pt>
                <c:pt idx="816">
                  <c:v>4.0</c:v>
                </c:pt>
                <c:pt idx="817">
                  <c:v>4.0</c:v>
                </c:pt>
                <c:pt idx="818">
                  <c:v>4.0</c:v>
                </c:pt>
                <c:pt idx="819">
                  <c:v>9.0</c:v>
                </c:pt>
                <c:pt idx="820">
                  <c:v>8.0</c:v>
                </c:pt>
                <c:pt idx="821">
                  <c:v>4.0</c:v>
                </c:pt>
                <c:pt idx="822">
                  <c:v>6.0</c:v>
                </c:pt>
                <c:pt idx="823">
                  <c:v>7.0</c:v>
                </c:pt>
                <c:pt idx="824">
                  <c:v>3.0</c:v>
                </c:pt>
                <c:pt idx="825">
                  <c:v>4.0</c:v>
                </c:pt>
                <c:pt idx="826">
                  <c:v>5.0</c:v>
                </c:pt>
                <c:pt idx="827">
                  <c:v>4.0</c:v>
                </c:pt>
                <c:pt idx="828">
                  <c:v>4.0</c:v>
                </c:pt>
                <c:pt idx="829">
                  <c:v>6.0</c:v>
                </c:pt>
                <c:pt idx="830">
                  <c:v>9.0</c:v>
                </c:pt>
                <c:pt idx="831">
                  <c:v>5.0</c:v>
                </c:pt>
                <c:pt idx="832">
                  <c:v>5.0</c:v>
                </c:pt>
                <c:pt idx="833">
                  <c:v>6.0</c:v>
                </c:pt>
                <c:pt idx="834">
                  <c:v>5.0</c:v>
                </c:pt>
                <c:pt idx="835">
                  <c:v>6.0</c:v>
                </c:pt>
                <c:pt idx="836">
                  <c:v>4.0</c:v>
                </c:pt>
                <c:pt idx="837">
                  <c:v>7.0</c:v>
                </c:pt>
                <c:pt idx="838">
                  <c:v>3.0</c:v>
                </c:pt>
                <c:pt idx="839">
                  <c:v>5.0</c:v>
                </c:pt>
                <c:pt idx="840">
                  <c:v>6.0</c:v>
                </c:pt>
                <c:pt idx="841">
                  <c:v>7.0</c:v>
                </c:pt>
                <c:pt idx="842">
                  <c:v>5.0</c:v>
                </c:pt>
                <c:pt idx="843">
                  <c:v>7.0</c:v>
                </c:pt>
                <c:pt idx="844">
                  <c:v>7.0</c:v>
                </c:pt>
                <c:pt idx="845">
                  <c:v>6.0</c:v>
                </c:pt>
                <c:pt idx="846">
                  <c:v>6.0</c:v>
                </c:pt>
                <c:pt idx="847">
                  <c:v>9.0</c:v>
                </c:pt>
                <c:pt idx="848">
                  <c:v>6.0</c:v>
                </c:pt>
                <c:pt idx="849">
                  <c:v>6.0</c:v>
                </c:pt>
                <c:pt idx="850">
                  <c:v>7.0</c:v>
                </c:pt>
                <c:pt idx="851">
                  <c:v>3.0</c:v>
                </c:pt>
                <c:pt idx="852">
                  <c:v>9.0</c:v>
                </c:pt>
                <c:pt idx="853">
                  <c:v>6.0</c:v>
                </c:pt>
                <c:pt idx="854">
                  <c:v>8.0</c:v>
                </c:pt>
                <c:pt idx="855">
                  <c:v>7.0</c:v>
                </c:pt>
                <c:pt idx="856">
                  <c:v>3.0</c:v>
                </c:pt>
                <c:pt idx="857">
                  <c:v>6.0</c:v>
                </c:pt>
                <c:pt idx="858">
                  <c:v>9.0</c:v>
                </c:pt>
                <c:pt idx="859">
                  <c:v>6.0</c:v>
                </c:pt>
                <c:pt idx="860">
                  <c:v>7.0</c:v>
                </c:pt>
                <c:pt idx="861">
                  <c:v>7.0</c:v>
                </c:pt>
                <c:pt idx="862">
                  <c:v>6.0</c:v>
                </c:pt>
                <c:pt idx="863">
                  <c:v>5.0</c:v>
                </c:pt>
                <c:pt idx="864">
                  <c:v>7.0</c:v>
                </c:pt>
                <c:pt idx="865">
                  <c:v>4.0</c:v>
                </c:pt>
                <c:pt idx="866">
                  <c:v>3.0</c:v>
                </c:pt>
                <c:pt idx="867">
                  <c:v>5.0</c:v>
                </c:pt>
                <c:pt idx="868">
                  <c:v>3.0</c:v>
                </c:pt>
                <c:pt idx="869">
                  <c:v>5.0</c:v>
                </c:pt>
                <c:pt idx="870">
                  <c:v>8.0</c:v>
                </c:pt>
                <c:pt idx="871">
                  <c:v>8.0</c:v>
                </c:pt>
                <c:pt idx="872">
                  <c:v>2.0</c:v>
                </c:pt>
                <c:pt idx="873">
                  <c:v>7.0</c:v>
                </c:pt>
                <c:pt idx="874">
                  <c:v>4.0</c:v>
                </c:pt>
                <c:pt idx="875">
                  <c:v>6.0</c:v>
                </c:pt>
                <c:pt idx="876">
                  <c:v>8.0</c:v>
                </c:pt>
                <c:pt idx="877">
                  <c:v>4.0</c:v>
                </c:pt>
                <c:pt idx="878">
                  <c:v>2.0</c:v>
                </c:pt>
                <c:pt idx="879">
                  <c:v>10.0</c:v>
                </c:pt>
                <c:pt idx="880">
                  <c:v>4.0</c:v>
                </c:pt>
                <c:pt idx="881">
                  <c:v>6.0</c:v>
                </c:pt>
                <c:pt idx="882">
                  <c:v>7.0</c:v>
                </c:pt>
                <c:pt idx="883">
                  <c:v>6.0</c:v>
                </c:pt>
                <c:pt idx="884">
                  <c:v>7.0</c:v>
                </c:pt>
                <c:pt idx="885">
                  <c:v>7.0</c:v>
                </c:pt>
                <c:pt idx="886">
                  <c:v>3.0</c:v>
                </c:pt>
                <c:pt idx="887">
                  <c:v>3.0</c:v>
                </c:pt>
                <c:pt idx="888">
                  <c:v>6.0</c:v>
                </c:pt>
                <c:pt idx="889">
                  <c:v>6.0</c:v>
                </c:pt>
                <c:pt idx="890">
                  <c:v>5.0</c:v>
                </c:pt>
                <c:pt idx="891">
                  <c:v>6.0</c:v>
                </c:pt>
                <c:pt idx="892">
                  <c:v>6.0</c:v>
                </c:pt>
                <c:pt idx="893">
                  <c:v>2.0</c:v>
                </c:pt>
                <c:pt idx="894">
                  <c:v>5.0</c:v>
                </c:pt>
                <c:pt idx="895">
                  <c:v>7.0</c:v>
                </c:pt>
                <c:pt idx="896">
                  <c:v>4.0</c:v>
                </c:pt>
                <c:pt idx="897">
                  <c:v>8.0</c:v>
                </c:pt>
                <c:pt idx="898">
                  <c:v>4.0</c:v>
                </c:pt>
                <c:pt idx="899">
                  <c:v>2.0</c:v>
                </c:pt>
                <c:pt idx="900">
                  <c:v>5.0</c:v>
                </c:pt>
                <c:pt idx="901">
                  <c:v>5.0</c:v>
                </c:pt>
                <c:pt idx="902">
                  <c:v>3.0</c:v>
                </c:pt>
                <c:pt idx="903">
                  <c:v>2.0</c:v>
                </c:pt>
                <c:pt idx="904">
                  <c:v>7.0</c:v>
                </c:pt>
                <c:pt idx="905">
                  <c:v>5.0</c:v>
                </c:pt>
                <c:pt idx="906">
                  <c:v>4.0</c:v>
                </c:pt>
                <c:pt idx="907">
                  <c:v>4.0</c:v>
                </c:pt>
                <c:pt idx="908">
                  <c:v>7.0</c:v>
                </c:pt>
                <c:pt idx="909">
                  <c:v>3.0</c:v>
                </c:pt>
                <c:pt idx="910">
                  <c:v>6.0</c:v>
                </c:pt>
                <c:pt idx="911">
                  <c:v>5.0</c:v>
                </c:pt>
                <c:pt idx="912">
                  <c:v>8.0</c:v>
                </c:pt>
                <c:pt idx="913">
                  <c:v>5.0</c:v>
                </c:pt>
                <c:pt idx="914">
                  <c:v>3.0</c:v>
                </c:pt>
                <c:pt idx="915">
                  <c:v>5.0</c:v>
                </c:pt>
                <c:pt idx="916">
                  <c:v>3.0</c:v>
                </c:pt>
                <c:pt idx="917">
                  <c:v>3.0</c:v>
                </c:pt>
                <c:pt idx="918">
                  <c:v>2.0</c:v>
                </c:pt>
                <c:pt idx="919">
                  <c:v>8.0</c:v>
                </c:pt>
                <c:pt idx="920">
                  <c:v>6.0</c:v>
                </c:pt>
                <c:pt idx="921">
                  <c:v>4.0</c:v>
                </c:pt>
                <c:pt idx="922">
                  <c:v>4.0</c:v>
                </c:pt>
                <c:pt idx="923">
                  <c:v>6.0</c:v>
                </c:pt>
                <c:pt idx="924">
                  <c:v>2.0</c:v>
                </c:pt>
                <c:pt idx="925">
                  <c:v>5.0</c:v>
                </c:pt>
                <c:pt idx="926">
                  <c:v>5.0</c:v>
                </c:pt>
                <c:pt idx="927">
                  <c:v>6.0</c:v>
                </c:pt>
                <c:pt idx="928">
                  <c:v>6.0</c:v>
                </c:pt>
                <c:pt idx="929">
                  <c:v>7.0</c:v>
                </c:pt>
                <c:pt idx="930">
                  <c:v>5.0</c:v>
                </c:pt>
                <c:pt idx="931">
                  <c:v>6.0</c:v>
                </c:pt>
                <c:pt idx="932">
                  <c:v>3.0</c:v>
                </c:pt>
                <c:pt idx="933">
                  <c:v>6.0</c:v>
                </c:pt>
                <c:pt idx="934">
                  <c:v>3.0</c:v>
                </c:pt>
                <c:pt idx="935">
                  <c:v>3.0</c:v>
                </c:pt>
                <c:pt idx="936">
                  <c:v>4.0</c:v>
                </c:pt>
                <c:pt idx="937">
                  <c:v>1.0</c:v>
                </c:pt>
                <c:pt idx="938">
                  <c:v>4.0</c:v>
                </c:pt>
                <c:pt idx="939">
                  <c:v>2.0</c:v>
                </c:pt>
                <c:pt idx="940">
                  <c:v>8.0</c:v>
                </c:pt>
                <c:pt idx="941">
                  <c:v>8.0</c:v>
                </c:pt>
                <c:pt idx="942">
                  <c:v>5.0</c:v>
                </c:pt>
                <c:pt idx="943">
                  <c:v>5.0</c:v>
                </c:pt>
                <c:pt idx="944">
                  <c:v>5.0</c:v>
                </c:pt>
                <c:pt idx="945">
                  <c:v>7.0</c:v>
                </c:pt>
                <c:pt idx="946">
                  <c:v>4.0</c:v>
                </c:pt>
                <c:pt idx="947">
                  <c:v>6.0</c:v>
                </c:pt>
                <c:pt idx="948">
                  <c:v>3.0</c:v>
                </c:pt>
                <c:pt idx="949">
                  <c:v>4.0</c:v>
                </c:pt>
                <c:pt idx="950">
                  <c:v>6.0</c:v>
                </c:pt>
                <c:pt idx="951">
                  <c:v>6.0</c:v>
                </c:pt>
                <c:pt idx="952">
                  <c:v>8.0</c:v>
                </c:pt>
                <c:pt idx="953">
                  <c:v>6.0</c:v>
                </c:pt>
                <c:pt idx="954">
                  <c:v>7.0</c:v>
                </c:pt>
                <c:pt idx="955">
                  <c:v>5.0</c:v>
                </c:pt>
                <c:pt idx="956">
                  <c:v>7.0</c:v>
                </c:pt>
                <c:pt idx="957">
                  <c:v>6.0</c:v>
                </c:pt>
                <c:pt idx="958">
                  <c:v>5.0</c:v>
                </c:pt>
                <c:pt idx="959">
                  <c:v>9.0</c:v>
                </c:pt>
                <c:pt idx="960">
                  <c:v>2.0</c:v>
                </c:pt>
                <c:pt idx="961">
                  <c:v>7.0</c:v>
                </c:pt>
                <c:pt idx="962">
                  <c:v>4.0</c:v>
                </c:pt>
                <c:pt idx="963">
                  <c:v>7.0</c:v>
                </c:pt>
                <c:pt idx="964">
                  <c:v>7.0</c:v>
                </c:pt>
                <c:pt idx="965">
                  <c:v>7.0</c:v>
                </c:pt>
                <c:pt idx="966">
                  <c:v>5.0</c:v>
                </c:pt>
                <c:pt idx="967">
                  <c:v>4.0</c:v>
                </c:pt>
                <c:pt idx="968">
                  <c:v>3.0</c:v>
                </c:pt>
                <c:pt idx="969">
                  <c:v>3.0</c:v>
                </c:pt>
                <c:pt idx="970">
                  <c:v>6.0</c:v>
                </c:pt>
                <c:pt idx="971">
                  <c:v>5.0</c:v>
                </c:pt>
                <c:pt idx="972">
                  <c:v>7.0</c:v>
                </c:pt>
                <c:pt idx="973">
                  <c:v>6.0</c:v>
                </c:pt>
                <c:pt idx="974">
                  <c:v>6.0</c:v>
                </c:pt>
                <c:pt idx="975">
                  <c:v>6.0</c:v>
                </c:pt>
                <c:pt idx="976">
                  <c:v>3.0</c:v>
                </c:pt>
                <c:pt idx="977">
                  <c:v>5.0</c:v>
                </c:pt>
                <c:pt idx="978">
                  <c:v>3.0</c:v>
                </c:pt>
                <c:pt idx="979">
                  <c:v>9.0</c:v>
                </c:pt>
                <c:pt idx="980">
                  <c:v>5.0</c:v>
                </c:pt>
                <c:pt idx="981">
                  <c:v>7.0</c:v>
                </c:pt>
                <c:pt idx="982">
                  <c:v>4.0</c:v>
                </c:pt>
                <c:pt idx="983">
                  <c:v>6.0</c:v>
                </c:pt>
                <c:pt idx="984">
                  <c:v>7.0</c:v>
                </c:pt>
                <c:pt idx="985">
                  <c:v>7.0</c:v>
                </c:pt>
                <c:pt idx="986">
                  <c:v>8.0</c:v>
                </c:pt>
                <c:pt idx="987">
                  <c:v>6.0</c:v>
                </c:pt>
                <c:pt idx="988">
                  <c:v>6.0</c:v>
                </c:pt>
                <c:pt idx="989">
                  <c:v>5.0</c:v>
                </c:pt>
                <c:pt idx="990">
                  <c:v>7.0</c:v>
                </c:pt>
                <c:pt idx="991">
                  <c:v>8.0</c:v>
                </c:pt>
                <c:pt idx="992">
                  <c:v>3.0</c:v>
                </c:pt>
                <c:pt idx="993">
                  <c:v>6.0</c:v>
                </c:pt>
                <c:pt idx="994">
                  <c:v>7.0</c:v>
                </c:pt>
                <c:pt idx="995">
                  <c:v>4.0</c:v>
                </c:pt>
                <c:pt idx="996">
                  <c:v>1.0</c:v>
                </c:pt>
                <c:pt idx="997">
                  <c:v>3.0</c:v>
                </c:pt>
                <c:pt idx="998">
                  <c:v>5.0</c:v>
                </c:pt>
                <c:pt idx="999">
                  <c:v>6.0</c:v>
                </c:pt>
                <c:pt idx="1000">
                  <c:v>3.0</c:v>
                </c:pt>
                <c:pt idx="1001">
                  <c:v>6.0</c:v>
                </c:pt>
                <c:pt idx="1002">
                  <c:v>4.0</c:v>
                </c:pt>
                <c:pt idx="1003">
                  <c:v>8.0</c:v>
                </c:pt>
                <c:pt idx="1004">
                  <c:v>2.0</c:v>
                </c:pt>
                <c:pt idx="1005">
                  <c:v>6.0</c:v>
                </c:pt>
                <c:pt idx="1006">
                  <c:v>6.0</c:v>
                </c:pt>
                <c:pt idx="1007">
                  <c:v>4.0</c:v>
                </c:pt>
                <c:pt idx="1008">
                  <c:v>8.0</c:v>
                </c:pt>
                <c:pt idx="1009">
                  <c:v>2.0</c:v>
                </c:pt>
                <c:pt idx="1010">
                  <c:v>6.0</c:v>
                </c:pt>
                <c:pt idx="1011">
                  <c:v>4.0</c:v>
                </c:pt>
                <c:pt idx="1012">
                  <c:v>6.0</c:v>
                </c:pt>
                <c:pt idx="1013">
                  <c:v>5.0</c:v>
                </c:pt>
                <c:pt idx="1014">
                  <c:v>5.0</c:v>
                </c:pt>
                <c:pt idx="1015">
                  <c:v>2.0</c:v>
                </c:pt>
                <c:pt idx="1016">
                  <c:v>7.0</c:v>
                </c:pt>
                <c:pt idx="1017">
                  <c:v>7.0</c:v>
                </c:pt>
                <c:pt idx="1018">
                  <c:v>6.0</c:v>
                </c:pt>
                <c:pt idx="1019">
                  <c:v>6.0</c:v>
                </c:pt>
                <c:pt idx="1020">
                  <c:v>6.0</c:v>
                </c:pt>
                <c:pt idx="1021">
                  <c:v>5.0</c:v>
                </c:pt>
                <c:pt idx="1022">
                  <c:v>2.0</c:v>
                </c:pt>
                <c:pt idx="1023">
                  <c:v>6.0</c:v>
                </c:pt>
                <c:pt idx="1024">
                  <c:v>4.0</c:v>
                </c:pt>
                <c:pt idx="1025">
                  <c:v>4.0</c:v>
                </c:pt>
                <c:pt idx="1026">
                  <c:v>5.0</c:v>
                </c:pt>
                <c:pt idx="1027">
                  <c:v>2.0</c:v>
                </c:pt>
                <c:pt idx="1028">
                  <c:v>3.0</c:v>
                </c:pt>
                <c:pt idx="1029">
                  <c:v>4.0</c:v>
                </c:pt>
                <c:pt idx="1030">
                  <c:v>6.0</c:v>
                </c:pt>
                <c:pt idx="1031">
                  <c:v>7.0</c:v>
                </c:pt>
                <c:pt idx="1032">
                  <c:v>5.0</c:v>
                </c:pt>
                <c:pt idx="1033">
                  <c:v>8.0</c:v>
                </c:pt>
                <c:pt idx="1034">
                  <c:v>5.0</c:v>
                </c:pt>
                <c:pt idx="1035">
                  <c:v>4.0</c:v>
                </c:pt>
                <c:pt idx="1036">
                  <c:v>5.0</c:v>
                </c:pt>
                <c:pt idx="1037">
                  <c:v>6.0</c:v>
                </c:pt>
                <c:pt idx="1038">
                  <c:v>7.0</c:v>
                </c:pt>
                <c:pt idx="1039">
                  <c:v>4.0</c:v>
                </c:pt>
                <c:pt idx="1040">
                  <c:v>6.0</c:v>
                </c:pt>
                <c:pt idx="1041">
                  <c:v>7.0</c:v>
                </c:pt>
                <c:pt idx="1042">
                  <c:v>6.0</c:v>
                </c:pt>
                <c:pt idx="1043">
                  <c:v>3.0</c:v>
                </c:pt>
                <c:pt idx="1044">
                  <c:v>4.0</c:v>
                </c:pt>
                <c:pt idx="1045">
                  <c:v>5.0</c:v>
                </c:pt>
                <c:pt idx="1046">
                  <c:v>4.0</c:v>
                </c:pt>
                <c:pt idx="1047">
                  <c:v>5.0</c:v>
                </c:pt>
                <c:pt idx="1048">
                  <c:v>7.0</c:v>
                </c:pt>
                <c:pt idx="1049">
                  <c:v>3.0</c:v>
                </c:pt>
                <c:pt idx="1050">
                  <c:v>7.0</c:v>
                </c:pt>
                <c:pt idx="1051">
                  <c:v>8.0</c:v>
                </c:pt>
                <c:pt idx="1052">
                  <c:v>6.0</c:v>
                </c:pt>
                <c:pt idx="1053">
                  <c:v>8.0</c:v>
                </c:pt>
                <c:pt idx="1054">
                  <c:v>8.0</c:v>
                </c:pt>
                <c:pt idx="1055">
                  <c:v>6.0</c:v>
                </c:pt>
                <c:pt idx="1056">
                  <c:v>5.0</c:v>
                </c:pt>
                <c:pt idx="1057">
                  <c:v>7.0</c:v>
                </c:pt>
                <c:pt idx="1058">
                  <c:v>4.0</c:v>
                </c:pt>
                <c:pt idx="1059">
                  <c:v>2.0</c:v>
                </c:pt>
                <c:pt idx="1060">
                  <c:v>3.0</c:v>
                </c:pt>
                <c:pt idx="1061">
                  <c:v>6.0</c:v>
                </c:pt>
                <c:pt idx="1062">
                  <c:v>4.0</c:v>
                </c:pt>
                <c:pt idx="1063">
                  <c:v>2.0</c:v>
                </c:pt>
                <c:pt idx="1064">
                  <c:v>5.0</c:v>
                </c:pt>
                <c:pt idx="1065">
                  <c:v>4.0</c:v>
                </c:pt>
                <c:pt idx="1066">
                  <c:v>2.0</c:v>
                </c:pt>
                <c:pt idx="1067">
                  <c:v>6.0</c:v>
                </c:pt>
                <c:pt idx="1068">
                  <c:v>10.0</c:v>
                </c:pt>
                <c:pt idx="1069">
                  <c:v>3.0</c:v>
                </c:pt>
                <c:pt idx="1070">
                  <c:v>6.0</c:v>
                </c:pt>
                <c:pt idx="1071">
                  <c:v>5.0</c:v>
                </c:pt>
                <c:pt idx="1072">
                  <c:v>6.0</c:v>
                </c:pt>
                <c:pt idx="1073">
                  <c:v>5.0</c:v>
                </c:pt>
                <c:pt idx="1074">
                  <c:v>2.0</c:v>
                </c:pt>
                <c:pt idx="1075">
                  <c:v>5.0</c:v>
                </c:pt>
                <c:pt idx="1076">
                  <c:v>5.0</c:v>
                </c:pt>
                <c:pt idx="1077">
                  <c:v>5.0</c:v>
                </c:pt>
                <c:pt idx="1078">
                  <c:v>3.0</c:v>
                </c:pt>
                <c:pt idx="1079">
                  <c:v>4.0</c:v>
                </c:pt>
                <c:pt idx="1080">
                  <c:v>4.0</c:v>
                </c:pt>
                <c:pt idx="1081">
                  <c:v>7.0</c:v>
                </c:pt>
                <c:pt idx="1082">
                  <c:v>8.0</c:v>
                </c:pt>
                <c:pt idx="1083">
                  <c:v>5.0</c:v>
                </c:pt>
                <c:pt idx="1084">
                  <c:v>4.0</c:v>
                </c:pt>
                <c:pt idx="1085">
                  <c:v>6.0</c:v>
                </c:pt>
                <c:pt idx="1086">
                  <c:v>9.0</c:v>
                </c:pt>
                <c:pt idx="1087">
                  <c:v>5.0</c:v>
                </c:pt>
                <c:pt idx="1088">
                  <c:v>8.0</c:v>
                </c:pt>
                <c:pt idx="1089">
                  <c:v>8.0</c:v>
                </c:pt>
                <c:pt idx="1090">
                  <c:v>3.0</c:v>
                </c:pt>
                <c:pt idx="1091">
                  <c:v>9.0</c:v>
                </c:pt>
                <c:pt idx="1092">
                  <c:v>3.0</c:v>
                </c:pt>
                <c:pt idx="1093">
                  <c:v>10.0</c:v>
                </c:pt>
                <c:pt idx="1094">
                  <c:v>5.0</c:v>
                </c:pt>
                <c:pt idx="1095">
                  <c:v>6.0</c:v>
                </c:pt>
                <c:pt idx="1096">
                  <c:v>7.0</c:v>
                </c:pt>
                <c:pt idx="1097">
                  <c:v>7.0</c:v>
                </c:pt>
                <c:pt idx="1098">
                  <c:v>8.0</c:v>
                </c:pt>
                <c:pt idx="1099">
                  <c:v>4.0</c:v>
                </c:pt>
                <c:pt idx="1100">
                  <c:v>6.0</c:v>
                </c:pt>
                <c:pt idx="1101">
                  <c:v>5.0</c:v>
                </c:pt>
                <c:pt idx="1102">
                  <c:v>8.0</c:v>
                </c:pt>
                <c:pt idx="1103">
                  <c:v>7.0</c:v>
                </c:pt>
                <c:pt idx="1104">
                  <c:v>4.0</c:v>
                </c:pt>
                <c:pt idx="1105">
                  <c:v>6.0</c:v>
                </c:pt>
                <c:pt idx="1106">
                  <c:v>4.0</c:v>
                </c:pt>
                <c:pt idx="1107">
                  <c:v>5.0</c:v>
                </c:pt>
                <c:pt idx="1108">
                  <c:v>6.0</c:v>
                </c:pt>
                <c:pt idx="1109">
                  <c:v>6.0</c:v>
                </c:pt>
                <c:pt idx="1110">
                  <c:v>5.0</c:v>
                </c:pt>
                <c:pt idx="1111">
                  <c:v>6.0</c:v>
                </c:pt>
                <c:pt idx="1112">
                  <c:v>4.0</c:v>
                </c:pt>
                <c:pt idx="1113">
                  <c:v>5.0</c:v>
                </c:pt>
                <c:pt idx="1114">
                  <c:v>1.0</c:v>
                </c:pt>
                <c:pt idx="1115">
                  <c:v>6.0</c:v>
                </c:pt>
                <c:pt idx="1116">
                  <c:v>6.0</c:v>
                </c:pt>
                <c:pt idx="1117">
                  <c:v>3.0</c:v>
                </c:pt>
                <c:pt idx="1118">
                  <c:v>8.0</c:v>
                </c:pt>
                <c:pt idx="1119">
                  <c:v>4.0</c:v>
                </c:pt>
                <c:pt idx="1120">
                  <c:v>2.0</c:v>
                </c:pt>
                <c:pt idx="1121">
                  <c:v>3.0</c:v>
                </c:pt>
                <c:pt idx="1122">
                  <c:v>8.0</c:v>
                </c:pt>
                <c:pt idx="1123">
                  <c:v>4.0</c:v>
                </c:pt>
                <c:pt idx="1124">
                  <c:v>5.0</c:v>
                </c:pt>
                <c:pt idx="1125">
                  <c:v>5.0</c:v>
                </c:pt>
                <c:pt idx="1126">
                  <c:v>5.0</c:v>
                </c:pt>
                <c:pt idx="1127">
                  <c:v>4.0</c:v>
                </c:pt>
                <c:pt idx="1128">
                  <c:v>7.0</c:v>
                </c:pt>
                <c:pt idx="1129">
                  <c:v>4.0</c:v>
                </c:pt>
                <c:pt idx="1130">
                  <c:v>6.0</c:v>
                </c:pt>
                <c:pt idx="1131">
                  <c:v>7.0</c:v>
                </c:pt>
                <c:pt idx="1132">
                  <c:v>3.0</c:v>
                </c:pt>
                <c:pt idx="1133">
                  <c:v>5.0</c:v>
                </c:pt>
                <c:pt idx="1134">
                  <c:v>1.0</c:v>
                </c:pt>
                <c:pt idx="1135">
                  <c:v>2.0</c:v>
                </c:pt>
                <c:pt idx="1136">
                  <c:v>6.0</c:v>
                </c:pt>
                <c:pt idx="1137">
                  <c:v>5.0</c:v>
                </c:pt>
                <c:pt idx="1138">
                  <c:v>4.0</c:v>
                </c:pt>
                <c:pt idx="1139">
                  <c:v>2.0</c:v>
                </c:pt>
                <c:pt idx="1140">
                  <c:v>5.0</c:v>
                </c:pt>
                <c:pt idx="1141">
                  <c:v>4.0</c:v>
                </c:pt>
                <c:pt idx="1142">
                  <c:v>6.0</c:v>
                </c:pt>
                <c:pt idx="1143">
                  <c:v>7.0</c:v>
                </c:pt>
                <c:pt idx="1144">
                  <c:v>9.0</c:v>
                </c:pt>
                <c:pt idx="1145">
                  <c:v>7.0</c:v>
                </c:pt>
                <c:pt idx="1146">
                  <c:v>3.0</c:v>
                </c:pt>
                <c:pt idx="1147">
                  <c:v>5.0</c:v>
                </c:pt>
                <c:pt idx="1148">
                  <c:v>6.0</c:v>
                </c:pt>
                <c:pt idx="1149">
                  <c:v>6.0</c:v>
                </c:pt>
                <c:pt idx="1150">
                  <c:v>7.0</c:v>
                </c:pt>
                <c:pt idx="1151">
                  <c:v>3.0</c:v>
                </c:pt>
                <c:pt idx="1152">
                  <c:v>4.0</c:v>
                </c:pt>
                <c:pt idx="1153">
                  <c:v>6.0</c:v>
                </c:pt>
                <c:pt idx="1154">
                  <c:v>7.0</c:v>
                </c:pt>
                <c:pt idx="1155">
                  <c:v>4.0</c:v>
                </c:pt>
                <c:pt idx="1156">
                  <c:v>4.0</c:v>
                </c:pt>
                <c:pt idx="1157">
                  <c:v>8.0</c:v>
                </c:pt>
                <c:pt idx="1158">
                  <c:v>3.0</c:v>
                </c:pt>
                <c:pt idx="1159">
                  <c:v>5.0</c:v>
                </c:pt>
                <c:pt idx="1160">
                  <c:v>5.0</c:v>
                </c:pt>
                <c:pt idx="1161">
                  <c:v>3.0</c:v>
                </c:pt>
                <c:pt idx="1162">
                  <c:v>6.0</c:v>
                </c:pt>
                <c:pt idx="1163">
                  <c:v>5.0</c:v>
                </c:pt>
                <c:pt idx="1164">
                  <c:v>6.0</c:v>
                </c:pt>
                <c:pt idx="1165">
                  <c:v>7.0</c:v>
                </c:pt>
                <c:pt idx="1166">
                  <c:v>5.0</c:v>
                </c:pt>
                <c:pt idx="1167">
                  <c:v>4.0</c:v>
                </c:pt>
                <c:pt idx="1168">
                  <c:v>4.0</c:v>
                </c:pt>
                <c:pt idx="1169">
                  <c:v>4.0</c:v>
                </c:pt>
                <c:pt idx="1170">
                  <c:v>7.0</c:v>
                </c:pt>
                <c:pt idx="1171">
                  <c:v>7.0</c:v>
                </c:pt>
                <c:pt idx="1172">
                  <c:v>4.0</c:v>
                </c:pt>
                <c:pt idx="1173">
                  <c:v>6.0</c:v>
                </c:pt>
                <c:pt idx="1174">
                  <c:v>7.0</c:v>
                </c:pt>
                <c:pt idx="1175">
                  <c:v>3.0</c:v>
                </c:pt>
                <c:pt idx="1176">
                  <c:v>6.0</c:v>
                </c:pt>
                <c:pt idx="1177">
                  <c:v>7.0</c:v>
                </c:pt>
                <c:pt idx="1178">
                  <c:v>2.0</c:v>
                </c:pt>
                <c:pt idx="1179">
                  <c:v>6.0</c:v>
                </c:pt>
                <c:pt idx="1180">
                  <c:v>5.0</c:v>
                </c:pt>
                <c:pt idx="1181">
                  <c:v>5.0</c:v>
                </c:pt>
                <c:pt idx="1182">
                  <c:v>6.0</c:v>
                </c:pt>
                <c:pt idx="1183">
                  <c:v>9.0</c:v>
                </c:pt>
                <c:pt idx="1184">
                  <c:v>7.0</c:v>
                </c:pt>
                <c:pt idx="1185">
                  <c:v>6.0</c:v>
                </c:pt>
                <c:pt idx="1186">
                  <c:v>7.0</c:v>
                </c:pt>
                <c:pt idx="1187">
                  <c:v>5.0</c:v>
                </c:pt>
                <c:pt idx="1188">
                  <c:v>6.0</c:v>
                </c:pt>
                <c:pt idx="1189">
                  <c:v>7.0</c:v>
                </c:pt>
                <c:pt idx="1190">
                  <c:v>5.0</c:v>
                </c:pt>
                <c:pt idx="1191">
                  <c:v>6.0</c:v>
                </c:pt>
                <c:pt idx="1192">
                  <c:v>6.0</c:v>
                </c:pt>
                <c:pt idx="1193">
                  <c:v>5.0</c:v>
                </c:pt>
                <c:pt idx="1194">
                  <c:v>3.0</c:v>
                </c:pt>
                <c:pt idx="1195">
                  <c:v>5.0</c:v>
                </c:pt>
                <c:pt idx="1196">
                  <c:v>6.0</c:v>
                </c:pt>
                <c:pt idx="1197">
                  <c:v>5.0</c:v>
                </c:pt>
                <c:pt idx="1198">
                  <c:v>5.0</c:v>
                </c:pt>
                <c:pt idx="1199">
                  <c:v>6.0</c:v>
                </c:pt>
                <c:pt idx="1200">
                  <c:v>5.0</c:v>
                </c:pt>
                <c:pt idx="1201">
                  <c:v>5.0</c:v>
                </c:pt>
                <c:pt idx="1202">
                  <c:v>2.0</c:v>
                </c:pt>
                <c:pt idx="1203">
                  <c:v>8.0</c:v>
                </c:pt>
                <c:pt idx="1204">
                  <c:v>6.0</c:v>
                </c:pt>
                <c:pt idx="1205">
                  <c:v>3.0</c:v>
                </c:pt>
                <c:pt idx="1206">
                  <c:v>8.0</c:v>
                </c:pt>
                <c:pt idx="1207">
                  <c:v>6.0</c:v>
                </c:pt>
                <c:pt idx="1208">
                  <c:v>6.0</c:v>
                </c:pt>
                <c:pt idx="1209">
                  <c:v>4.0</c:v>
                </c:pt>
                <c:pt idx="1210">
                  <c:v>6.0</c:v>
                </c:pt>
                <c:pt idx="1211">
                  <c:v>5.0</c:v>
                </c:pt>
                <c:pt idx="1212">
                  <c:v>5.0</c:v>
                </c:pt>
                <c:pt idx="1213">
                  <c:v>6.0</c:v>
                </c:pt>
                <c:pt idx="1214">
                  <c:v>4.0</c:v>
                </c:pt>
                <c:pt idx="1215">
                  <c:v>7.0</c:v>
                </c:pt>
                <c:pt idx="1216">
                  <c:v>7.0</c:v>
                </c:pt>
                <c:pt idx="1217">
                  <c:v>9.0</c:v>
                </c:pt>
                <c:pt idx="1218">
                  <c:v>6.0</c:v>
                </c:pt>
                <c:pt idx="1219">
                  <c:v>5.0</c:v>
                </c:pt>
                <c:pt idx="1220">
                  <c:v>6.0</c:v>
                </c:pt>
                <c:pt idx="1221">
                  <c:v>5.0</c:v>
                </c:pt>
                <c:pt idx="1222">
                  <c:v>7.0</c:v>
                </c:pt>
                <c:pt idx="1223">
                  <c:v>2.0</c:v>
                </c:pt>
                <c:pt idx="1224">
                  <c:v>8.0</c:v>
                </c:pt>
                <c:pt idx="1225">
                  <c:v>3.0</c:v>
                </c:pt>
                <c:pt idx="1226">
                  <c:v>5.0</c:v>
                </c:pt>
                <c:pt idx="1227">
                  <c:v>4.0</c:v>
                </c:pt>
                <c:pt idx="1228">
                  <c:v>4.0</c:v>
                </c:pt>
                <c:pt idx="1229">
                  <c:v>8.0</c:v>
                </c:pt>
                <c:pt idx="1230">
                  <c:v>4.0</c:v>
                </c:pt>
                <c:pt idx="1231">
                  <c:v>6.0</c:v>
                </c:pt>
                <c:pt idx="1232">
                  <c:v>4.0</c:v>
                </c:pt>
                <c:pt idx="1233">
                  <c:v>6.0</c:v>
                </c:pt>
                <c:pt idx="1234">
                  <c:v>7.0</c:v>
                </c:pt>
                <c:pt idx="1235">
                  <c:v>7.0</c:v>
                </c:pt>
                <c:pt idx="1236">
                  <c:v>5.0</c:v>
                </c:pt>
                <c:pt idx="1237">
                  <c:v>3.0</c:v>
                </c:pt>
                <c:pt idx="1238">
                  <c:v>6.0</c:v>
                </c:pt>
                <c:pt idx="1239">
                  <c:v>6.0</c:v>
                </c:pt>
                <c:pt idx="1240">
                  <c:v>6.0</c:v>
                </c:pt>
                <c:pt idx="1241">
                  <c:v>1.0</c:v>
                </c:pt>
                <c:pt idx="1242">
                  <c:v>5.0</c:v>
                </c:pt>
                <c:pt idx="1243">
                  <c:v>9.0</c:v>
                </c:pt>
                <c:pt idx="1244">
                  <c:v>4.0</c:v>
                </c:pt>
                <c:pt idx="1245">
                  <c:v>5.0</c:v>
                </c:pt>
                <c:pt idx="1246">
                  <c:v>8.0</c:v>
                </c:pt>
                <c:pt idx="1247">
                  <c:v>7.0</c:v>
                </c:pt>
                <c:pt idx="1248">
                  <c:v>8.0</c:v>
                </c:pt>
                <c:pt idx="1249">
                  <c:v>3.0</c:v>
                </c:pt>
                <c:pt idx="1250">
                  <c:v>5.0</c:v>
                </c:pt>
                <c:pt idx="1251">
                  <c:v>3.0</c:v>
                </c:pt>
                <c:pt idx="1252">
                  <c:v>5.0</c:v>
                </c:pt>
                <c:pt idx="1253">
                  <c:v>7.0</c:v>
                </c:pt>
                <c:pt idx="1254">
                  <c:v>5.0</c:v>
                </c:pt>
                <c:pt idx="1255">
                  <c:v>6.0</c:v>
                </c:pt>
                <c:pt idx="1256">
                  <c:v>3.0</c:v>
                </c:pt>
                <c:pt idx="1257">
                  <c:v>1.0</c:v>
                </c:pt>
                <c:pt idx="1258">
                  <c:v>4.0</c:v>
                </c:pt>
                <c:pt idx="1259">
                  <c:v>4.0</c:v>
                </c:pt>
                <c:pt idx="1260">
                  <c:v>4.0</c:v>
                </c:pt>
                <c:pt idx="1261">
                  <c:v>3.0</c:v>
                </c:pt>
                <c:pt idx="1262">
                  <c:v>7.0</c:v>
                </c:pt>
                <c:pt idx="1263">
                  <c:v>5.0</c:v>
                </c:pt>
                <c:pt idx="1264">
                  <c:v>5.0</c:v>
                </c:pt>
                <c:pt idx="1265">
                  <c:v>6.0</c:v>
                </c:pt>
                <c:pt idx="1266">
                  <c:v>5.0</c:v>
                </c:pt>
                <c:pt idx="1267">
                  <c:v>7.0</c:v>
                </c:pt>
                <c:pt idx="1268">
                  <c:v>8.0</c:v>
                </c:pt>
                <c:pt idx="1269">
                  <c:v>6.0</c:v>
                </c:pt>
                <c:pt idx="1270">
                  <c:v>2.0</c:v>
                </c:pt>
                <c:pt idx="1271">
                  <c:v>3.0</c:v>
                </c:pt>
                <c:pt idx="1272">
                  <c:v>4.0</c:v>
                </c:pt>
                <c:pt idx="1273">
                  <c:v>7.0</c:v>
                </c:pt>
                <c:pt idx="1274">
                  <c:v>4.0</c:v>
                </c:pt>
                <c:pt idx="1275">
                  <c:v>5.0</c:v>
                </c:pt>
                <c:pt idx="1276">
                  <c:v>2.0</c:v>
                </c:pt>
                <c:pt idx="1277">
                  <c:v>5.0</c:v>
                </c:pt>
                <c:pt idx="1278">
                  <c:v>5.0</c:v>
                </c:pt>
                <c:pt idx="1279">
                  <c:v>5.0</c:v>
                </c:pt>
                <c:pt idx="1280">
                  <c:v>8.0</c:v>
                </c:pt>
                <c:pt idx="1281">
                  <c:v>6.0</c:v>
                </c:pt>
                <c:pt idx="1282">
                  <c:v>3.0</c:v>
                </c:pt>
                <c:pt idx="1283">
                  <c:v>6.0</c:v>
                </c:pt>
                <c:pt idx="1284">
                  <c:v>4.0</c:v>
                </c:pt>
                <c:pt idx="1285">
                  <c:v>5.0</c:v>
                </c:pt>
                <c:pt idx="1286">
                  <c:v>3.0</c:v>
                </c:pt>
                <c:pt idx="1287">
                  <c:v>4.0</c:v>
                </c:pt>
                <c:pt idx="1288">
                  <c:v>6.0</c:v>
                </c:pt>
                <c:pt idx="1289">
                  <c:v>3.0</c:v>
                </c:pt>
                <c:pt idx="1290">
                  <c:v>6.0</c:v>
                </c:pt>
                <c:pt idx="1291">
                  <c:v>8.0</c:v>
                </c:pt>
                <c:pt idx="1292">
                  <c:v>4.0</c:v>
                </c:pt>
                <c:pt idx="1293">
                  <c:v>4.0</c:v>
                </c:pt>
                <c:pt idx="1294">
                  <c:v>9.0</c:v>
                </c:pt>
                <c:pt idx="1295">
                  <c:v>5.0</c:v>
                </c:pt>
                <c:pt idx="1296">
                  <c:v>1.0</c:v>
                </c:pt>
                <c:pt idx="1297">
                  <c:v>9.0</c:v>
                </c:pt>
                <c:pt idx="1298">
                  <c:v>8.0</c:v>
                </c:pt>
                <c:pt idx="1299">
                  <c:v>6.0</c:v>
                </c:pt>
                <c:pt idx="1300">
                  <c:v>4.0</c:v>
                </c:pt>
                <c:pt idx="1301">
                  <c:v>4.0</c:v>
                </c:pt>
                <c:pt idx="1302">
                  <c:v>4.0</c:v>
                </c:pt>
                <c:pt idx="1303">
                  <c:v>5.0</c:v>
                </c:pt>
                <c:pt idx="1304">
                  <c:v>4.0</c:v>
                </c:pt>
                <c:pt idx="1305">
                  <c:v>6.0</c:v>
                </c:pt>
                <c:pt idx="1306">
                  <c:v>6.0</c:v>
                </c:pt>
                <c:pt idx="1307">
                  <c:v>6.0</c:v>
                </c:pt>
                <c:pt idx="1308">
                  <c:v>4.0</c:v>
                </c:pt>
                <c:pt idx="1309">
                  <c:v>7.0</c:v>
                </c:pt>
                <c:pt idx="1310">
                  <c:v>9.0</c:v>
                </c:pt>
                <c:pt idx="1311">
                  <c:v>8.0</c:v>
                </c:pt>
                <c:pt idx="1312">
                  <c:v>8.0</c:v>
                </c:pt>
                <c:pt idx="1313">
                  <c:v>8.0</c:v>
                </c:pt>
                <c:pt idx="1314">
                  <c:v>6.0</c:v>
                </c:pt>
                <c:pt idx="1315">
                  <c:v>5.0</c:v>
                </c:pt>
                <c:pt idx="1316">
                  <c:v>3.0</c:v>
                </c:pt>
                <c:pt idx="1317">
                  <c:v>4.0</c:v>
                </c:pt>
                <c:pt idx="1318">
                  <c:v>4.0</c:v>
                </c:pt>
                <c:pt idx="1319">
                  <c:v>5.0</c:v>
                </c:pt>
                <c:pt idx="1320">
                  <c:v>1.0</c:v>
                </c:pt>
                <c:pt idx="1321">
                  <c:v>6.0</c:v>
                </c:pt>
                <c:pt idx="1322">
                  <c:v>5.0</c:v>
                </c:pt>
                <c:pt idx="1323">
                  <c:v>5.0</c:v>
                </c:pt>
                <c:pt idx="1324">
                  <c:v>6.0</c:v>
                </c:pt>
                <c:pt idx="1325">
                  <c:v>5.0</c:v>
                </c:pt>
                <c:pt idx="1326">
                  <c:v>5.0</c:v>
                </c:pt>
                <c:pt idx="1327">
                  <c:v>5.0</c:v>
                </c:pt>
                <c:pt idx="1328">
                  <c:v>9.0</c:v>
                </c:pt>
                <c:pt idx="1329">
                  <c:v>5.0</c:v>
                </c:pt>
                <c:pt idx="1330">
                  <c:v>2.0</c:v>
                </c:pt>
                <c:pt idx="1331">
                  <c:v>6.0</c:v>
                </c:pt>
                <c:pt idx="1332">
                  <c:v>4.0</c:v>
                </c:pt>
                <c:pt idx="1333">
                  <c:v>4.0</c:v>
                </c:pt>
                <c:pt idx="1334">
                  <c:v>6.0</c:v>
                </c:pt>
                <c:pt idx="1335">
                  <c:v>8.0</c:v>
                </c:pt>
                <c:pt idx="1336">
                  <c:v>5.0</c:v>
                </c:pt>
                <c:pt idx="1337">
                  <c:v>5.0</c:v>
                </c:pt>
                <c:pt idx="1338">
                  <c:v>6.0</c:v>
                </c:pt>
                <c:pt idx="1339">
                  <c:v>4.0</c:v>
                </c:pt>
                <c:pt idx="1340">
                  <c:v>7.0</c:v>
                </c:pt>
                <c:pt idx="1341">
                  <c:v>7.0</c:v>
                </c:pt>
                <c:pt idx="1342">
                  <c:v>6.0</c:v>
                </c:pt>
                <c:pt idx="1343">
                  <c:v>4.0</c:v>
                </c:pt>
                <c:pt idx="1344">
                  <c:v>6.0</c:v>
                </c:pt>
                <c:pt idx="1345">
                  <c:v>6.0</c:v>
                </c:pt>
                <c:pt idx="1346">
                  <c:v>5.0</c:v>
                </c:pt>
                <c:pt idx="1347">
                  <c:v>8.0</c:v>
                </c:pt>
                <c:pt idx="1348">
                  <c:v>4.0</c:v>
                </c:pt>
                <c:pt idx="1349">
                  <c:v>8.0</c:v>
                </c:pt>
                <c:pt idx="1350">
                  <c:v>2.0</c:v>
                </c:pt>
                <c:pt idx="1351">
                  <c:v>2.0</c:v>
                </c:pt>
                <c:pt idx="1352">
                  <c:v>3.0</c:v>
                </c:pt>
                <c:pt idx="1353">
                  <c:v>4.0</c:v>
                </c:pt>
                <c:pt idx="1354">
                  <c:v>6.0</c:v>
                </c:pt>
                <c:pt idx="1355">
                  <c:v>5.0</c:v>
                </c:pt>
                <c:pt idx="1356">
                  <c:v>7.0</c:v>
                </c:pt>
                <c:pt idx="1357">
                  <c:v>0.0</c:v>
                </c:pt>
                <c:pt idx="1358">
                  <c:v>6.0</c:v>
                </c:pt>
                <c:pt idx="1359">
                  <c:v>3.0</c:v>
                </c:pt>
                <c:pt idx="1360">
                  <c:v>6.0</c:v>
                </c:pt>
                <c:pt idx="1361">
                  <c:v>5.0</c:v>
                </c:pt>
                <c:pt idx="1362">
                  <c:v>3.0</c:v>
                </c:pt>
                <c:pt idx="1363">
                  <c:v>2.0</c:v>
                </c:pt>
                <c:pt idx="1364">
                  <c:v>0.0</c:v>
                </c:pt>
                <c:pt idx="1365">
                  <c:v>6.0</c:v>
                </c:pt>
                <c:pt idx="1366">
                  <c:v>6.0</c:v>
                </c:pt>
                <c:pt idx="1367">
                  <c:v>7.0</c:v>
                </c:pt>
                <c:pt idx="1368">
                  <c:v>5.0</c:v>
                </c:pt>
                <c:pt idx="1369">
                  <c:v>8.0</c:v>
                </c:pt>
                <c:pt idx="1370">
                  <c:v>2.0</c:v>
                </c:pt>
                <c:pt idx="1371">
                  <c:v>4.0</c:v>
                </c:pt>
                <c:pt idx="1372">
                  <c:v>7.0</c:v>
                </c:pt>
                <c:pt idx="1373">
                  <c:v>4.0</c:v>
                </c:pt>
                <c:pt idx="1374">
                  <c:v>4.0</c:v>
                </c:pt>
                <c:pt idx="1375">
                  <c:v>7.0</c:v>
                </c:pt>
                <c:pt idx="1376">
                  <c:v>4.0</c:v>
                </c:pt>
                <c:pt idx="1377">
                  <c:v>3.0</c:v>
                </c:pt>
                <c:pt idx="1378">
                  <c:v>6.0</c:v>
                </c:pt>
                <c:pt idx="1379">
                  <c:v>3.0</c:v>
                </c:pt>
                <c:pt idx="1380">
                  <c:v>5.0</c:v>
                </c:pt>
                <c:pt idx="1381">
                  <c:v>8.0</c:v>
                </c:pt>
                <c:pt idx="1382">
                  <c:v>6.0</c:v>
                </c:pt>
                <c:pt idx="1383">
                  <c:v>8.0</c:v>
                </c:pt>
                <c:pt idx="1384">
                  <c:v>9.0</c:v>
                </c:pt>
                <c:pt idx="1385">
                  <c:v>3.0</c:v>
                </c:pt>
                <c:pt idx="1386">
                  <c:v>6.0</c:v>
                </c:pt>
                <c:pt idx="1387">
                  <c:v>6.0</c:v>
                </c:pt>
                <c:pt idx="1388">
                  <c:v>8.0</c:v>
                </c:pt>
                <c:pt idx="1389">
                  <c:v>9.0</c:v>
                </c:pt>
                <c:pt idx="1390">
                  <c:v>8.0</c:v>
                </c:pt>
                <c:pt idx="1391">
                  <c:v>6.0</c:v>
                </c:pt>
                <c:pt idx="1392">
                  <c:v>5.0</c:v>
                </c:pt>
                <c:pt idx="1393">
                  <c:v>7.0</c:v>
                </c:pt>
                <c:pt idx="1394">
                  <c:v>9.0</c:v>
                </c:pt>
                <c:pt idx="1395">
                  <c:v>7.0</c:v>
                </c:pt>
                <c:pt idx="1396">
                  <c:v>3.0</c:v>
                </c:pt>
                <c:pt idx="1397">
                  <c:v>6.0</c:v>
                </c:pt>
                <c:pt idx="1398">
                  <c:v>7.0</c:v>
                </c:pt>
                <c:pt idx="1399">
                  <c:v>4.0</c:v>
                </c:pt>
                <c:pt idx="1400">
                  <c:v>4.0</c:v>
                </c:pt>
                <c:pt idx="1401">
                  <c:v>4.0</c:v>
                </c:pt>
                <c:pt idx="1402">
                  <c:v>8.0</c:v>
                </c:pt>
                <c:pt idx="1403">
                  <c:v>8.0</c:v>
                </c:pt>
                <c:pt idx="1404">
                  <c:v>9.0</c:v>
                </c:pt>
                <c:pt idx="1405">
                  <c:v>5.0</c:v>
                </c:pt>
                <c:pt idx="1406">
                  <c:v>6.0</c:v>
                </c:pt>
                <c:pt idx="1407">
                  <c:v>7.0</c:v>
                </c:pt>
                <c:pt idx="1408">
                  <c:v>5.0</c:v>
                </c:pt>
                <c:pt idx="1409">
                  <c:v>3.0</c:v>
                </c:pt>
                <c:pt idx="1410">
                  <c:v>8.0</c:v>
                </c:pt>
                <c:pt idx="1411">
                  <c:v>5.0</c:v>
                </c:pt>
                <c:pt idx="1412">
                  <c:v>2.0</c:v>
                </c:pt>
                <c:pt idx="1413">
                  <c:v>6.0</c:v>
                </c:pt>
                <c:pt idx="1414">
                  <c:v>7.0</c:v>
                </c:pt>
                <c:pt idx="1415">
                  <c:v>7.0</c:v>
                </c:pt>
                <c:pt idx="1416">
                  <c:v>4.0</c:v>
                </c:pt>
                <c:pt idx="1417">
                  <c:v>5.0</c:v>
                </c:pt>
                <c:pt idx="1418">
                  <c:v>5.0</c:v>
                </c:pt>
                <c:pt idx="1419">
                  <c:v>5.0</c:v>
                </c:pt>
                <c:pt idx="1420">
                  <c:v>4.0</c:v>
                </c:pt>
                <c:pt idx="1421">
                  <c:v>8.0</c:v>
                </c:pt>
                <c:pt idx="1422">
                  <c:v>5.0</c:v>
                </c:pt>
                <c:pt idx="1423">
                  <c:v>5.0</c:v>
                </c:pt>
                <c:pt idx="1424">
                  <c:v>4.0</c:v>
                </c:pt>
                <c:pt idx="1425">
                  <c:v>8.0</c:v>
                </c:pt>
                <c:pt idx="1426">
                  <c:v>7.0</c:v>
                </c:pt>
                <c:pt idx="1427">
                  <c:v>3.0</c:v>
                </c:pt>
                <c:pt idx="1428">
                  <c:v>6.0</c:v>
                </c:pt>
                <c:pt idx="1429">
                  <c:v>8.0</c:v>
                </c:pt>
                <c:pt idx="1430">
                  <c:v>5.0</c:v>
                </c:pt>
                <c:pt idx="1431">
                  <c:v>6.0</c:v>
                </c:pt>
                <c:pt idx="1432">
                  <c:v>5.0</c:v>
                </c:pt>
                <c:pt idx="1433">
                  <c:v>3.0</c:v>
                </c:pt>
                <c:pt idx="1434">
                  <c:v>6.0</c:v>
                </c:pt>
                <c:pt idx="1435">
                  <c:v>6.0</c:v>
                </c:pt>
                <c:pt idx="1436">
                  <c:v>5.0</c:v>
                </c:pt>
                <c:pt idx="1437">
                  <c:v>6.0</c:v>
                </c:pt>
                <c:pt idx="1438">
                  <c:v>5.0</c:v>
                </c:pt>
                <c:pt idx="1439">
                  <c:v>5.0</c:v>
                </c:pt>
                <c:pt idx="1440">
                  <c:v>7.0</c:v>
                </c:pt>
                <c:pt idx="1441">
                  <c:v>6.0</c:v>
                </c:pt>
                <c:pt idx="1442">
                  <c:v>5.0</c:v>
                </c:pt>
                <c:pt idx="1443">
                  <c:v>6.0</c:v>
                </c:pt>
                <c:pt idx="1444">
                  <c:v>5.0</c:v>
                </c:pt>
                <c:pt idx="1445">
                  <c:v>7.0</c:v>
                </c:pt>
                <c:pt idx="1446">
                  <c:v>6.0</c:v>
                </c:pt>
                <c:pt idx="1447">
                  <c:v>7.0</c:v>
                </c:pt>
                <c:pt idx="1448">
                  <c:v>5.0</c:v>
                </c:pt>
                <c:pt idx="1449">
                  <c:v>5.0</c:v>
                </c:pt>
                <c:pt idx="1450">
                  <c:v>5.0</c:v>
                </c:pt>
                <c:pt idx="1451">
                  <c:v>6.0</c:v>
                </c:pt>
                <c:pt idx="1452">
                  <c:v>7.0</c:v>
                </c:pt>
                <c:pt idx="1453">
                  <c:v>3.0</c:v>
                </c:pt>
                <c:pt idx="1454">
                  <c:v>8.0</c:v>
                </c:pt>
                <c:pt idx="1455">
                  <c:v>2.0</c:v>
                </c:pt>
                <c:pt idx="1456">
                  <c:v>5.0</c:v>
                </c:pt>
                <c:pt idx="1457">
                  <c:v>3.0</c:v>
                </c:pt>
                <c:pt idx="1458">
                  <c:v>7.0</c:v>
                </c:pt>
                <c:pt idx="1459">
                  <c:v>5.0</c:v>
                </c:pt>
                <c:pt idx="1460">
                  <c:v>5.0</c:v>
                </c:pt>
                <c:pt idx="1461">
                  <c:v>7.0</c:v>
                </c:pt>
                <c:pt idx="1462">
                  <c:v>7.0</c:v>
                </c:pt>
                <c:pt idx="1463">
                  <c:v>7.0</c:v>
                </c:pt>
                <c:pt idx="1464">
                  <c:v>7.0</c:v>
                </c:pt>
                <c:pt idx="1465">
                  <c:v>5.0</c:v>
                </c:pt>
                <c:pt idx="1466">
                  <c:v>5.0</c:v>
                </c:pt>
                <c:pt idx="1467">
                  <c:v>6.0</c:v>
                </c:pt>
                <c:pt idx="1468">
                  <c:v>7.0</c:v>
                </c:pt>
                <c:pt idx="1469">
                  <c:v>3.0</c:v>
                </c:pt>
                <c:pt idx="1470">
                  <c:v>6.0</c:v>
                </c:pt>
                <c:pt idx="1471">
                  <c:v>5.0</c:v>
                </c:pt>
                <c:pt idx="1472">
                  <c:v>6.0</c:v>
                </c:pt>
                <c:pt idx="1473">
                  <c:v>7.0</c:v>
                </c:pt>
                <c:pt idx="1474">
                  <c:v>4.0</c:v>
                </c:pt>
                <c:pt idx="1475">
                  <c:v>6.0</c:v>
                </c:pt>
                <c:pt idx="1476">
                  <c:v>4.0</c:v>
                </c:pt>
                <c:pt idx="1477">
                  <c:v>6.0</c:v>
                </c:pt>
                <c:pt idx="1478">
                  <c:v>5.0</c:v>
                </c:pt>
                <c:pt idx="1479">
                  <c:v>7.0</c:v>
                </c:pt>
                <c:pt idx="1480">
                  <c:v>3.0</c:v>
                </c:pt>
                <c:pt idx="1481">
                  <c:v>7.0</c:v>
                </c:pt>
                <c:pt idx="1482">
                  <c:v>3.0</c:v>
                </c:pt>
                <c:pt idx="1483">
                  <c:v>6.0</c:v>
                </c:pt>
                <c:pt idx="1484">
                  <c:v>3.0</c:v>
                </c:pt>
                <c:pt idx="1485">
                  <c:v>2.0</c:v>
                </c:pt>
                <c:pt idx="1486">
                  <c:v>5.0</c:v>
                </c:pt>
                <c:pt idx="1487">
                  <c:v>6.0</c:v>
                </c:pt>
                <c:pt idx="1488">
                  <c:v>4.0</c:v>
                </c:pt>
                <c:pt idx="1489">
                  <c:v>2.0</c:v>
                </c:pt>
                <c:pt idx="1490">
                  <c:v>2.0</c:v>
                </c:pt>
                <c:pt idx="1491">
                  <c:v>6.0</c:v>
                </c:pt>
                <c:pt idx="1492">
                  <c:v>4.0</c:v>
                </c:pt>
                <c:pt idx="1493">
                  <c:v>5.0</c:v>
                </c:pt>
                <c:pt idx="1494">
                  <c:v>4.0</c:v>
                </c:pt>
                <c:pt idx="1495">
                  <c:v>3.0</c:v>
                </c:pt>
                <c:pt idx="1496">
                  <c:v>6.0</c:v>
                </c:pt>
                <c:pt idx="1497">
                  <c:v>5.0</c:v>
                </c:pt>
                <c:pt idx="1498">
                  <c:v>5.0</c:v>
                </c:pt>
                <c:pt idx="1499">
                  <c:v>6.0</c:v>
                </c:pt>
                <c:pt idx="1500">
                  <c:v>5.0</c:v>
                </c:pt>
                <c:pt idx="1501">
                  <c:v>4.0</c:v>
                </c:pt>
                <c:pt idx="1502">
                  <c:v>9.0</c:v>
                </c:pt>
                <c:pt idx="1503">
                  <c:v>4.0</c:v>
                </c:pt>
                <c:pt idx="1504">
                  <c:v>3.0</c:v>
                </c:pt>
                <c:pt idx="1505">
                  <c:v>6.0</c:v>
                </c:pt>
                <c:pt idx="1506">
                  <c:v>2.0</c:v>
                </c:pt>
                <c:pt idx="1507">
                  <c:v>8.0</c:v>
                </c:pt>
                <c:pt idx="1508">
                  <c:v>3.0</c:v>
                </c:pt>
                <c:pt idx="1509">
                  <c:v>5.0</c:v>
                </c:pt>
                <c:pt idx="1510">
                  <c:v>2.0</c:v>
                </c:pt>
                <c:pt idx="1511">
                  <c:v>5.0</c:v>
                </c:pt>
                <c:pt idx="1512">
                  <c:v>6.0</c:v>
                </c:pt>
                <c:pt idx="1513">
                  <c:v>6.0</c:v>
                </c:pt>
                <c:pt idx="1514">
                  <c:v>7.0</c:v>
                </c:pt>
                <c:pt idx="1515">
                  <c:v>3.0</c:v>
                </c:pt>
                <c:pt idx="1516">
                  <c:v>5.0</c:v>
                </c:pt>
                <c:pt idx="1517">
                  <c:v>8.0</c:v>
                </c:pt>
                <c:pt idx="1518">
                  <c:v>5.0</c:v>
                </c:pt>
                <c:pt idx="1519">
                  <c:v>6.0</c:v>
                </c:pt>
                <c:pt idx="1520">
                  <c:v>3.0</c:v>
                </c:pt>
                <c:pt idx="1521">
                  <c:v>4.0</c:v>
                </c:pt>
                <c:pt idx="1522">
                  <c:v>6.0</c:v>
                </c:pt>
                <c:pt idx="1523">
                  <c:v>2.0</c:v>
                </c:pt>
                <c:pt idx="1524">
                  <c:v>9.0</c:v>
                </c:pt>
                <c:pt idx="1525">
                  <c:v>6.0</c:v>
                </c:pt>
                <c:pt idx="1526">
                  <c:v>7.0</c:v>
                </c:pt>
                <c:pt idx="1527">
                  <c:v>7.0</c:v>
                </c:pt>
                <c:pt idx="1528">
                  <c:v>6.0</c:v>
                </c:pt>
                <c:pt idx="1529">
                  <c:v>6.0</c:v>
                </c:pt>
                <c:pt idx="1530">
                  <c:v>4.0</c:v>
                </c:pt>
                <c:pt idx="1531">
                  <c:v>10.0</c:v>
                </c:pt>
                <c:pt idx="1532">
                  <c:v>6.0</c:v>
                </c:pt>
                <c:pt idx="1533">
                  <c:v>4.0</c:v>
                </c:pt>
                <c:pt idx="1534">
                  <c:v>7.0</c:v>
                </c:pt>
                <c:pt idx="1535">
                  <c:v>5.0</c:v>
                </c:pt>
                <c:pt idx="1536">
                  <c:v>6.0</c:v>
                </c:pt>
                <c:pt idx="1537">
                  <c:v>3.0</c:v>
                </c:pt>
                <c:pt idx="1538">
                  <c:v>4.0</c:v>
                </c:pt>
                <c:pt idx="1539">
                  <c:v>7.0</c:v>
                </c:pt>
                <c:pt idx="1540">
                  <c:v>5.0</c:v>
                </c:pt>
                <c:pt idx="1541">
                  <c:v>5.0</c:v>
                </c:pt>
                <c:pt idx="1542">
                  <c:v>4.0</c:v>
                </c:pt>
                <c:pt idx="1543">
                  <c:v>5.0</c:v>
                </c:pt>
                <c:pt idx="1544">
                  <c:v>6.0</c:v>
                </c:pt>
                <c:pt idx="1545">
                  <c:v>9.0</c:v>
                </c:pt>
                <c:pt idx="1546">
                  <c:v>9.0</c:v>
                </c:pt>
                <c:pt idx="1547">
                  <c:v>5.0</c:v>
                </c:pt>
                <c:pt idx="1548">
                  <c:v>7.0</c:v>
                </c:pt>
                <c:pt idx="1549">
                  <c:v>9.0</c:v>
                </c:pt>
                <c:pt idx="1550">
                  <c:v>7.0</c:v>
                </c:pt>
                <c:pt idx="1551">
                  <c:v>5.0</c:v>
                </c:pt>
                <c:pt idx="1552">
                  <c:v>3.0</c:v>
                </c:pt>
                <c:pt idx="1553">
                  <c:v>4.0</c:v>
                </c:pt>
                <c:pt idx="1554">
                  <c:v>2.0</c:v>
                </c:pt>
                <c:pt idx="1555">
                  <c:v>6.0</c:v>
                </c:pt>
                <c:pt idx="1556">
                  <c:v>6.0</c:v>
                </c:pt>
                <c:pt idx="1557">
                  <c:v>5.0</c:v>
                </c:pt>
                <c:pt idx="1558">
                  <c:v>3.0</c:v>
                </c:pt>
                <c:pt idx="1559">
                  <c:v>4.0</c:v>
                </c:pt>
                <c:pt idx="1560">
                  <c:v>4.0</c:v>
                </c:pt>
                <c:pt idx="1561">
                  <c:v>7.0</c:v>
                </c:pt>
                <c:pt idx="1562">
                  <c:v>3.0</c:v>
                </c:pt>
                <c:pt idx="1563">
                  <c:v>8.0</c:v>
                </c:pt>
                <c:pt idx="1564">
                  <c:v>5.0</c:v>
                </c:pt>
                <c:pt idx="1565">
                  <c:v>4.0</c:v>
                </c:pt>
                <c:pt idx="1566">
                  <c:v>7.0</c:v>
                </c:pt>
                <c:pt idx="1567">
                  <c:v>5.0</c:v>
                </c:pt>
                <c:pt idx="1568">
                  <c:v>3.0</c:v>
                </c:pt>
                <c:pt idx="1569">
                  <c:v>4.0</c:v>
                </c:pt>
                <c:pt idx="1570">
                  <c:v>5.0</c:v>
                </c:pt>
                <c:pt idx="1571">
                  <c:v>5.0</c:v>
                </c:pt>
                <c:pt idx="1572">
                  <c:v>6.0</c:v>
                </c:pt>
                <c:pt idx="1573">
                  <c:v>7.0</c:v>
                </c:pt>
                <c:pt idx="1574">
                  <c:v>8.0</c:v>
                </c:pt>
                <c:pt idx="1575">
                  <c:v>5.0</c:v>
                </c:pt>
                <c:pt idx="1576">
                  <c:v>7.0</c:v>
                </c:pt>
                <c:pt idx="1577">
                  <c:v>8.0</c:v>
                </c:pt>
                <c:pt idx="1578">
                  <c:v>5.0</c:v>
                </c:pt>
                <c:pt idx="1579">
                  <c:v>7.0</c:v>
                </c:pt>
                <c:pt idx="1580">
                  <c:v>4.0</c:v>
                </c:pt>
                <c:pt idx="1581">
                  <c:v>8.0</c:v>
                </c:pt>
                <c:pt idx="1582">
                  <c:v>3.0</c:v>
                </c:pt>
                <c:pt idx="1583">
                  <c:v>5.0</c:v>
                </c:pt>
                <c:pt idx="1584">
                  <c:v>4.0</c:v>
                </c:pt>
                <c:pt idx="1585">
                  <c:v>5.0</c:v>
                </c:pt>
                <c:pt idx="1586">
                  <c:v>5.0</c:v>
                </c:pt>
                <c:pt idx="1587">
                  <c:v>4.0</c:v>
                </c:pt>
                <c:pt idx="1588">
                  <c:v>4.0</c:v>
                </c:pt>
                <c:pt idx="1589">
                  <c:v>1.0</c:v>
                </c:pt>
                <c:pt idx="1590">
                  <c:v>4.0</c:v>
                </c:pt>
                <c:pt idx="1591">
                  <c:v>6.0</c:v>
                </c:pt>
                <c:pt idx="1592">
                  <c:v>3.0</c:v>
                </c:pt>
                <c:pt idx="1593">
                  <c:v>4.0</c:v>
                </c:pt>
                <c:pt idx="1594">
                  <c:v>2.0</c:v>
                </c:pt>
                <c:pt idx="1595">
                  <c:v>8.0</c:v>
                </c:pt>
                <c:pt idx="1596">
                  <c:v>3.0</c:v>
                </c:pt>
                <c:pt idx="1597">
                  <c:v>7.0</c:v>
                </c:pt>
                <c:pt idx="1598">
                  <c:v>3.0</c:v>
                </c:pt>
                <c:pt idx="1599">
                  <c:v>8.0</c:v>
                </c:pt>
                <c:pt idx="1600">
                  <c:v>4.0</c:v>
                </c:pt>
                <c:pt idx="1601">
                  <c:v>5.0</c:v>
                </c:pt>
                <c:pt idx="1602">
                  <c:v>5.0</c:v>
                </c:pt>
                <c:pt idx="1603">
                  <c:v>6.0</c:v>
                </c:pt>
                <c:pt idx="1604">
                  <c:v>7.0</c:v>
                </c:pt>
                <c:pt idx="1605">
                  <c:v>6.0</c:v>
                </c:pt>
                <c:pt idx="1606">
                  <c:v>4.0</c:v>
                </c:pt>
                <c:pt idx="1607">
                  <c:v>6.0</c:v>
                </c:pt>
                <c:pt idx="1608">
                  <c:v>9.0</c:v>
                </c:pt>
                <c:pt idx="1609">
                  <c:v>4.0</c:v>
                </c:pt>
                <c:pt idx="1610">
                  <c:v>7.0</c:v>
                </c:pt>
                <c:pt idx="1611">
                  <c:v>3.0</c:v>
                </c:pt>
                <c:pt idx="1612">
                  <c:v>7.0</c:v>
                </c:pt>
                <c:pt idx="1613">
                  <c:v>5.0</c:v>
                </c:pt>
                <c:pt idx="1614">
                  <c:v>5.0</c:v>
                </c:pt>
                <c:pt idx="1615">
                  <c:v>4.0</c:v>
                </c:pt>
                <c:pt idx="1616">
                  <c:v>5.0</c:v>
                </c:pt>
                <c:pt idx="1617">
                  <c:v>4.0</c:v>
                </c:pt>
                <c:pt idx="1618">
                  <c:v>6.0</c:v>
                </c:pt>
                <c:pt idx="1619">
                  <c:v>3.0</c:v>
                </c:pt>
                <c:pt idx="1620">
                  <c:v>8.0</c:v>
                </c:pt>
                <c:pt idx="1621">
                  <c:v>5.0</c:v>
                </c:pt>
                <c:pt idx="1622">
                  <c:v>4.0</c:v>
                </c:pt>
                <c:pt idx="1623">
                  <c:v>6.0</c:v>
                </c:pt>
                <c:pt idx="1624">
                  <c:v>4.0</c:v>
                </c:pt>
                <c:pt idx="1625">
                  <c:v>7.0</c:v>
                </c:pt>
                <c:pt idx="1626">
                  <c:v>6.0</c:v>
                </c:pt>
                <c:pt idx="1627">
                  <c:v>5.0</c:v>
                </c:pt>
                <c:pt idx="1628">
                  <c:v>6.0</c:v>
                </c:pt>
                <c:pt idx="1629">
                  <c:v>6.0</c:v>
                </c:pt>
                <c:pt idx="1630">
                  <c:v>5.0</c:v>
                </c:pt>
                <c:pt idx="1631">
                  <c:v>1.0</c:v>
                </c:pt>
                <c:pt idx="1632">
                  <c:v>6.0</c:v>
                </c:pt>
                <c:pt idx="1633">
                  <c:v>4.0</c:v>
                </c:pt>
                <c:pt idx="1634">
                  <c:v>5.0</c:v>
                </c:pt>
                <c:pt idx="1635">
                  <c:v>6.0</c:v>
                </c:pt>
                <c:pt idx="1636">
                  <c:v>6.0</c:v>
                </c:pt>
                <c:pt idx="1637">
                  <c:v>3.0</c:v>
                </c:pt>
                <c:pt idx="1638">
                  <c:v>6.0</c:v>
                </c:pt>
                <c:pt idx="1639">
                  <c:v>5.0</c:v>
                </c:pt>
                <c:pt idx="1640">
                  <c:v>4.0</c:v>
                </c:pt>
                <c:pt idx="1641">
                  <c:v>7.0</c:v>
                </c:pt>
                <c:pt idx="1642">
                  <c:v>1.0</c:v>
                </c:pt>
                <c:pt idx="1643">
                  <c:v>7.0</c:v>
                </c:pt>
                <c:pt idx="1644">
                  <c:v>5.0</c:v>
                </c:pt>
                <c:pt idx="1645">
                  <c:v>5.0</c:v>
                </c:pt>
                <c:pt idx="1646">
                  <c:v>7.0</c:v>
                </c:pt>
                <c:pt idx="1647">
                  <c:v>5.0</c:v>
                </c:pt>
                <c:pt idx="1648">
                  <c:v>5.0</c:v>
                </c:pt>
                <c:pt idx="1649">
                  <c:v>4.0</c:v>
                </c:pt>
                <c:pt idx="1650">
                  <c:v>5.0</c:v>
                </c:pt>
                <c:pt idx="1651">
                  <c:v>3.0</c:v>
                </c:pt>
                <c:pt idx="1652">
                  <c:v>3.0</c:v>
                </c:pt>
                <c:pt idx="1653">
                  <c:v>8.0</c:v>
                </c:pt>
                <c:pt idx="1654">
                  <c:v>4.0</c:v>
                </c:pt>
                <c:pt idx="1655">
                  <c:v>5.0</c:v>
                </c:pt>
                <c:pt idx="1656">
                  <c:v>6.0</c:v>
                </c:pt>
                <c:pt idx="1657">
                  <c:v>9.0</c:v>
                </c:pt>
                <c:pt idx="1658">
                  <c:v>6.0</c:v>
                </c:pt>
                <c:pt idx="1659">
                  <c:v>5.0</c:v>
                </c:pt>
                <c:pt idx="1660">
                  <c:v>5.0</c:v>
                </c:pt>
                <c:pt idx="1661">
                  <c:v>7.0</c:v>
                </c:pt>
                <c:pt idx="1662">
                  <c:v>6.0</c:v>
                </c:pt>
                <c:pt idx="1663">
                  <c:v>5.0</c:v>
                </c:pt>
                <c:pt idx="1664">
                  <c:v>4.0</c:v>
                </c:pt>
                <c:pt idx="1665">
                  <c:v>4.0</c:v>
                </c:pt>
                <c:pt idx="1666">
                  <c:v>3.0</c:v>
                </c:pt>
                <c:pt idx="1667">
                  <c:v>9.0</c:v>
                </c:pt>
                <c:pt idx="1668">
                  <c:v>6.0</c:v>
                </c:pt>
                <c:pt idx="1669">
                  <c:v>7.0</c:v>
                </c:pt>
                <c:pt idx="1670">
                  <c:v>3.0</c:v>
                </c:pt>
                <c:pt idx="1671">
                  <c:v>5.0</c:v>
                </c:pt>
                <c:pt idx="1672">
                  <c:v>9.0</c:v>
                </c:pt>
                <c:pt idx="1673">
                  <c:v>5.0</c:v>
                </c:pt>
                <c:pt idx="1674">
                  <c:v>4.0</c:v>
                </c:pt>
                <c:pt idx="1675">
                  <c:v>3.0</c:v>
                </c:pt>
                <c:pt idx="1676">
                  <c:v>4.0</c:v>
                </c:pt>
                <c:pt idx="1677">
                  <c:v>7.0</c:v>
                </c:pt>
                <c:pt idx="1678">
                  <c:v>5.0</c:v>
                </c:pt>
                <c:pt idx="1679">
                  <c:v>5.0</c:v>
                </c:pt>
                <c:pt idx="1680">
                  <c:v>5.0</c:v>
                </c:pt>
                <c:pt idx="1681">
                  <c:v>4.0</c:v>
                </c:pt>
                <c:pt idx="1682">
                  <c:v>4.0</c:v>
                </c:pt>
                <c:pt idx="1683">
                  <c:v>4.0</c:v>
                </c:pt>
                <c:pt idx="1684">
                  <c:v>5.0</c:v>
                </c:pt>
                <c:pt idx="1685">
                  <c:v>7.0</c:v>
                </c:pt>
                <c:pt idx="1686">
                  <c:v>5.0</c:v>
                </c:pt>
                <c:pt idx="1687">
                  <c:v>4.0</c:v>
                </c:pt>
                <c:pt idx="1688">
                  <c:v>8.0</c:v>
                </c:pt>
                <c:pt idx="1689">
                  <c:v>5.0</c:v>
                </c:pt>
                <c:pt idx="1690">
                  <c:v>6.0</c:v>
                </c:pt>
                <c:pt idx="1691">
                  <c:v>2.0</c:v>
                </c:pt>
                <c:pt idx="1692">
                  <c:v>5.0</c:v>
                </c:pt>
                <c:pt idx="1693">
                  <c:v>4.0</c:v>
                </c:pt>
                <c:pt idx="1694">
                  <c:v>9.0</c:v>
                </c:pt>
                <c:pt idx="1695">
                  <c:v>5.0</c:v>
                </c:pt>
                <c:pt idx="1696">
                  <c:v>3.0</c:v>
                </c:pt>
                <c:pt idx="1697">
                  <c:v>7.0</c:v>
                </c:pt>
                <c:pt idx="1698">
                  <c:v>3.0</c:v>
                </c:pt>
                <c:pt idx="1699">
                  <c:v>5.0</c:v>
                </c:pt>
                <c:pt idx="1700">
                  <c:v>2.0</c:v>
                </c:pt>
                <c:pt idx="1701">
                  <c:v>8.0</c:v>
                </c:pt>
                <c:pt idx="1702">
                  <c:v>5.0</c:v>
                </c:pt>
                <c:pt idx="1703">
                  <c:v>6.0</c:v>
                </c:pt>
                <c:pt idx="1704">
                  <c:v>5.0</c:v>
                </c:pt>
                <c:pt idx="1705">
                  <c:v>4.0</c:v>
                </c:pt>
                <c:pt idx="1706">
                  <c:v>5.0</c:v>
                </c:pt>
                <c:pt idx="1707">
                  <c:v>4.0</c:v>
                </c:pt>
                <c:pt idx="1708">
                  <c:v>4.0</c:v>
                </c:pt>
                <c:pt idx="1709">
                  <c:v>6.0</c:v>
                </c:pt>
                <c:pt idx="1710">
                  <c:v>1.0</c:v>
                </c:pt>
                <c:pt idx="1711">
                  <c:v>2.0</c:v>
                </c:pt>
                <c:pt idx="1712">
                  <c:v>5.0</c:v>
                </c:pt>
                <c:pt idx="1713">
                  <c:v>6.0</c:v>
                </c:pt>
                <c:pt idx="1714">
                  <c:v>7.0</c:v>
                </c:pt>
                <c:pt idx="1715">
                  <c:v>4.0</c:v>
                </c:pt>
                <c:pt idx="1716">
                  <c:v>6.0</c:v>
                </c:pt>
                <c:pt idx="1717">
                  <c:v>6.0</c:v>
                </c:pt>
                <c:pt idx="1718">
                  <c:v>7.0</c:v>
                </c:pt>
                <c:pt idx="1719">
                  <c:v>5.0</c:v>
                </c:pt>
                <c:pt idx="1720">
                  <c:v>4.0</c:v>
                </c:pt>
                <c:pt idx="1721">
                  <c:v>6.0</c:v>
                </c:pt>
                <c:pt idx="1722">
                  <c:v>6.0</c:v>
                </c:pt>
                <c:pt idx="1723">
                  <c:v>7.0</c:v>
                </c:pt>
                <c:pt idx="1724">
                  <c:v>4.0</c:v>
                </c:pt>
                <c:pt idx="1725">
                  <c:v>6.0</c:v>
                </c:pt>
                <c:pt idx="1726">
                  <c:v>5.0</c:v>
                </c:pt>
                <c:pt idx="1727">
                  <c:v>6.0</c:v>
                </c:pt>
                <c:pt idx="1728">
                  <c:v>5.0</c:v>
                </c:pt>
                <c:pt idx="1729">
                  <c:v>9.0</c:v>
                </c:pt>
                <c:pt idx="1730">
                  <c:v>8.0</c:v>
                </c:pt>
                <c:pt idx="1731">
                  <c:v>7.0</c:v>
                </c:pt>
                <c:pt idx="1732">
                  <c:v>4.0</c:v>
                </c:pt>
                <c:pt idx="1733">
                  <c:v>6.0</c:v>
                </c:pt>
                <c:pt idx="1734">
                  <c:v>5.0</c:v>
                </c:pt>
                <c:pt idx="1735">
                  <c:v>4.0</c:v>
                </c:pt>
                <c:pt idx="1736">
                  <c:v>6.0</c:v>
                </c:pt>
                <c:pt idx="1737">
                  <c:v>5.0</c:v>
                </c:pt>
                <c:pt idx="1738">
                  <c:v>3.0</c:v>
                </c:pt>
                <c:pt idx="1739">
                  <c:v>5.0</c:v>
                </c:pt>
                <c:pt idx="1740">
                  <c:v>7.0</c:v>
                </c:pt>
                <c:pt idx="1741">
                  <c:v>3.0</c:v>
                </c:pt>
                <c:pt idx="1742">
                  <c:v>2.0</c:v>
                </c:pt>
                <c:pt idx="1743">
                  <c:v>6.0</c:v>
                </c:pt>
                <c:pt idx="1744">
                  <c:v>5.0</c:v>
                </c:pt>
                <c:pt idx="1745">
                  <c:v>9.0</c:v>
                </c:pt>
                <c:pt idx="1746">
                  <c:v>8.0</c:v>
                </c:pt>
                <c:pt idx="1747">
                  <c:v>6.0</c:v>
                </c:pt>
                <c:pt idx="1748">
                  <c:v>6.0</c:v>
                </c:pt>
                <c:pt idx="1749">
                  <c:v>6.0</c:v>
                </c:pt>
                <c:pt idx="1750">
                  <c:v>4.0</c:v>
                </c:pt>
                <c:pt idx="1751">
                  <c:v>5.0</c:v>
                </c:pt>
                <c:pt idx="1752">
                  <c:v>6.0</c:v>
                </c:pt>
                <c:pt idx="1753">
                  <c:v>5.0</c:v>
                </c:pt>
                <c:pt idx="1754">
                  <c:v>6.0</c:v>
                </c:pt>
                <c:pt idx="1755">
                  <c:v>8.0</c:v>
                </c:pt>
                <c:pt idx="1756">
                  <c:v>5.0</c:v>
                </c:pt>
                <c:pt idx="1757">
                  <c:v>8.0</c:v>
                </c:pt>
                <c:pt idx="1758">
                  <c:v>7.0</c:v>
                </c:pt>
                <c:pt idx="1759">
                  <c:v>8.0</c:v>
                </c:pt>
                <c:pt idx="1760">
                  <c:v>6.0</c:v>
                </c:pt>
                <c:pt idx="1761">
                  <c:v>5.0</c:v>
                </c:pt>
                <c:pt idx="1762">
                  <c:v>6.0</c:v>
                </c:pt>
                <c:pt idx="1763">
                  <c:v>10.0</c:v>
                </c:pt>
                <c:pt idx="1764">
                  <c:v>7.0</c:v>
                </c:pt>
                <c:pt idx="1765">
                  <c:v>2.0</c:v>
                </c:pt>
                <c:pt idx="1766">
                  <c:v>3.0</c:v>
                </c:pt>
                <c:pt idx="1767">
                  <c:v>6.0</c:v>
                </c:pt>
                <c:pt idx="1768">
                  <c:v>3.0</c:v>
                </c:pt>
                <c:pt idx="1769">
                  <c:v>3.0</c:v>
                </c:pt>
                <c:pt idx="1770">
                  <c:v>9.0</c:v>
                </c:pt>
                <c:pt idx="1771">
                  <c:v>7.0</c:v>
                </c:pt>
                <c:pt idx="1772">
                  <c:v>7.0</c:v>
                </c:pt>
                <c:pt idx="1773">
                  <c:v>4.0</c:v>
                </c:pt>
                <c:pt idx="1774">
                  <c:v>8.0</c:v>
                </c:pt>
                <c:pt idx="1775">
                  <c:v>4.0</c:v>
                </c:pt>
                <c:pt idx="1776">
                  <c:v>6.0</c:v>
                </c:pt>
                <c:pt idx="1777">
                  <c:v>9.0</c:v>
                </c:pt>
                <c:pt idx="1778">
                  <c:v>5.0</c:v>
                </c:pt>
                <c:pt idx="1779">
                  <c:v>3.0</c:v>
                </c:pt>
                <c:pt idx="1780">
                  <c:v>6.0</c:v>
                </c:pt>
                <c:pt idx="1781">
                  <c:v>6.0</c:v>
                </c:pt>
                <c:pt idx="1782">
                  <c:v>1.0</c:v>
                </c:pt>
                <c:pt idx="1783">
                  <c:v>5.0</c:v>
                </c:pt>
                <c:pt idx="1784">
                  <c:v>3.0</c:v>
                </c:pt>
                <c:pt idx="1785">
                  <c:v>4.0</c:v>
                </c:pt>
                <c:pt idx="1786">
                  <c:v>5.0</c:v>
                </c:pt>
                <c:pt idx="1787">
                  <c:v>3.0</c:v>
                </c:pt>
                <c:pt idx="1788">
                  <c:v>5.0</c:v>
                </c:pt>
                <c:pt idx="1789">
                  <c:v>7.0</c:v>
                </c:pt>
                <c:pt idx="1790">
                  <c:v>7.0</c:v>
                </c:pt>
                <c:pt idx="1791">
                  <c:v>7.0</c:v>
                </c:pt>
                <c:pt idx="1792">
                  <c:v>8.0</c:v>
                </c:pt>
                <c:pt idx="1793">
                  <c:v>6.0</c:v>
                </c:pt>
                <c:pt idx="1794">
                  <c:v>5.0</c:v>
                </c:pt>
                <c:pt idx="1795">
                  <c:v>5.0</c:v>
                </c:pt>
                <c:pt idx="1796">
                  <c:v>4.0</c:v>
                </c:pt>
                <c:pt idx="1797">
                  <c:v>5.0</c:v>
                </c:pt>
                <c:pt idx="1798">
                  <c:v>8.0</c:v>
                </c:pt>
                <c:pt idx="1799">
                  <c:v>2.0</c:v>
                </c:pt>
                <c:pt idx="1800">
                  <c:v>9.0</c:v>
                </c:pt>
                <c:pt idx="1801">
                  <c:v>6.0</c:v>
                </c:pt>
                <c:pt idx="1802">
                  <c:v>5.0</c:v>
                </c:pt>
                <c:pt idx="1803">
                  <c:v>6.0</c:v>
                </c:pt>
                <c:pt idx="1804">
                  <c:v>6.0</c:v>
                </c:pt>
                <c:pt idx="1805">
                  <c:v>5.0</c:v>
                </c:pt>
                <c:pt idx="1806">
                  <c:v>4.0</c:v>
                </c:pt>
                <c:pt idx="1807">
                  <c:v>7.0</c:v>
                </c:pt>
                <c:pt idx="1808">
                  <c:v>4.0</c:v>
                </c:pt>
                <c:pt idx="1809">
                  <c:v>4.0</c:v>
                </c:pt>
                <c:pt idx="1810">
                  <c:v>7.0</c:v>
                </c:pt>
                <c:pt idx="1811">
                  <c:v>5.0</c:v>
                </c:pt>
                <c:pt idx="1812">
                  <c:v>4.0</c:v>
                </c:pt>
                <c:pt idx="1813">
                  <c:v>6.0</c:v>
                </c:pt>
                <c:pt idx="1814">
                  <c:v>5.0</c:v>
                </c:pt>
                <c:pt idx="1815">
                  <c:v>8.0</c:v>
                </c:pt>
                <c:pt idx="1816">
                  <c:v>5.0</c:v>
                </c:pt>
                <c:pt idx="1817">
                  <c:v>4.0</c:v>
                </c:pt>
                <c:pt idx="1818">
                  <c:v>4.0</c:v>
                </c:pt>
                <c:pt idx="1819">
                  <c:v>6.0</c:v>
                </c:pt>
                <c:pt idx="1820">
                  <c:v>8.0</c:v>
                </c:pt>
                <c:pt idx="1821">
                  <c:v>5.0</c:v>
                </c:pt>
                <c:pt idx="1822">
                  <c:v>5.0</c:v>
                </c:pt>
                <c:pt idx="1823">
                  <c:v>6.0</c:v>
                </c:pt>
                <c:pt idx="1824">
                  <c:v>4.0</c:v>
                </c:pt>
                <c:pt idx="1825">
                  <c:v>5.0</c:v>
                </c:pt>
                <c:pt idx="1826">
                  <c:v>3.0</c:v>
                </c:pt>
                <c:pt idx="1827">
                  <c:v>6.0</c:v>
                </c:pt>
                <c:pt idx="1828">
                  <c:v>5.0</c:v>
                </c:pt>
                <c:pt idx="1829">
                  <c:v>5.0</c:v>
                </c:pt>
                <c:pt idx="1830">
                  <c:v>5.0</c:v>
                </c:pt>
                <c:pt idx="1831">
                  <c:v>7.0</c:v>
                </c:pt>
                <c:pt idx="1832">
                  <c:v>5.0</c:v>
                </c:pt>
                <c:pt idx="1833">
                  <c:v>7.0</c:v>
                </c:pt>
                <c:pt idx="1834">
                  <c:v>8.0</c:v>
                </c:pt>
                <c:pt idx="1835">
                  <c:v>5.0</c:v>
                </c:pt>
                <c:pt idx="1836">
                  <c:v>2.0</c:v>
                </c:pt>
                <c:pt idx="1837">
                  <c:v>2.0</c:v>
                </c:pt>
                <c:pt idx="1838">
                  <c:v>5.0</c:v>
                </c:pt>
                <c:pt idx="1839">
                  <c:v>3.0</c:v>
                </c:pt>
                <c:pt idx="1840">
                  <c:v>6.0</c:v>
                </c:pt>
                <c:pt idx="1841">
                  <c:v>3.0</c:v>
                </c:pt>
                <c:pt idx="1842">
                  <c:v>6.0</c:v>
                </c:pt>
                <c:pt idx="1843">
                  <c:v>7.0</c:v>
                </c:pt>
                <c:pt idx="1844">
                  <c:v>5.0</c:v>
                </c:pt>
                <c:pt idx="1845">
                  <c:v>3.0</c:v>
                </c:pt>
                <c:pt idx="1846">
                  <c:v>6.0</c:v>
                </c:pt>
                <c:pt idx="1847">
                  <c:v>3.0</c:v>
                </c:pt>
                <c:pt idx="1848">
                  <c:v>6.0</c:v>
                </c:pt>
                <c:pt idx="1849">
                  <c:v>7.0</c:v>
                </c:pt>
                <c:pt idx="1850">
                  <c:v>8.0</c:v>
                </c:pt>
                <c:pt idx="1851">
                  <c:v>7.0</c:v>
                </c:pt>
                <c:pt idx="1852">
                  <c:v>5.0</c:v>
                </c:pt>
                <c:pt idx="1853">
                  <c:v>5.0</c:v>
                </c:pt>
                <c:pt idx="1854">
                  <c:v>3.0</c:v>
                </c:pt>
                <c:pt idx="1855">
                  <c:v>3.0</c:v>
                </c:pt>
                <c:pt idx="1856">
                  <c:v>4.0</c:v>
                </c:pt>
                <c:pt idx="1857">
                  <c:v>3.0</c:v>
                </c:pt>
                <c:pt idx="1858">
                  <c:v>5.0</c:v>
                </c:pt>
                <c:pt idx="1859">
                  <c:v>7.0</c:v>
                </c:pt>
                <c:pt idx="1860">
                  <c:v>5.0</c:v>
                </c:pt>
                <c:pt idx="1861">
                  <c:v>3.0</c:v>
                </c:pt>
                <c:pt idx="1862">
                  <c:v>6.0</c:v>
                </c:pt>
                <c:pt idx="1863">
                  <c:v>5.0</c:v>
                </c:pt>
                <c:pt idx="1864">
                  <c:v>4.0</c:v>
                </c:pt>
                <c:pt idx="1865">
                  <c:v>6.0</c:v>
                </c:pt>
                <c:pt idx="1866">
                  <c:v>5.0</c:v>
                </c:pt>
                <c:pt idx="1867">
                  <c:v>3.0</c:v>
                </c:pt>
                <c:pt idx="1868">
                  <c:v>8.0</c:v>
                </c:pt>
                <c:pt idx="1869">
                  <c:v>8.0</c:v>
                </c:pt>
                <c:pt idx="1870">
                  <c:v>6.0</c:v>
                </c:pt>
                <c:pt idx="1871">
                  <c:v>5.0</c:v>
                </c:pt>
                <c:pt idx="1872">
                  <c:v>5.0</c:v>
                </c:pt>
                <c:pt idx="1873">
                  <c:v>7.0</c:v>
                </c:pt>
                <c:pt idx="1874">
                  <c:v>7.0</c:v>
                </c:pt>
                <c:pt idx="1875">
                  <c:v>6.0</c:v>
                </c:pt>
                <c:pt idx="1876">
                  <c:v>7.0</c:v>
                </c:pt>
                <c:pt idx="1877">
                  <c:v>7.0</c:v>
                </c:pt>
                <c:pt idx="1878">
                  <c:v>2.0</c:v>
                </c:pt>
                <c:pt idx="1879">
                  <c:v>5.0</c:v>
                </c:pt>
                <c:pt idx="1880">
                  <c:v>6.0</c:v>
                </c:pt>
                <c:pt idx="1881">
                  <c:v>7.0</c:v>
                </c:pt>
                <c:pt idx="1882">
                  <c:v>6.0</c:v>
                </c:pt>
                <c:pt idx="1883">
                  <c:v>4.0</c:v>
                </c:pt>
                <c:pt idx="1884">
                  <c:v>5.0</c:v>
                </c:pt>
                <c:pt idx="1885">
                  <c:v>6.0</c:v>
                </c:pt>
                <c:pt idx="1886">
                  <c:v>8.0</c:v>
                </c:pt>
                <c:pt idx="1887">
                  <c:v>6.0</c:v>
                </c:pt>
                <c:pt idx="1888">
                  <c:v>4.0</c:v>
                </c:pt>
                <c:pt idx="1889">
                  <c:v>7.0</c:v>
                </c:pt>
                <c:pt idx="1890">
                  <c:v>6.0</c:v>
                </c:pt>
                <c:pt idx="1891">
                  <c:v>4.0</c:v>
                </c:pt>
                <c:pt idx="1892">
                  <c:v>7.0</c:v>
                </c:pt>
                <c:pt idx="1893">
                  <c:v>7.0</c:v>
                </c:pt>
                <c:pt idx="1894">
                  <c:v>5.0</c:v>
                </c:pt>
                <c:pt idx="1895">
                  <c:v>6.0</c:v>
                </c:pt>
                <c:pt idx="1896">
                  <c:v>6.0</c:v>
                </c:pt>
                <c:pt idx="1897">
                  <c:v>5.0</c:v>
                </c:pt>
                <c:pt idx="1898">
                  <c:v>6.0</c:v>
                </c:pt>
                <c:pt idx="1899">
                  <c:v>3.0</c:v>
                </c:pt>
                <c:pt idx="1900">
                  <c:v>6.0</c:v>
                </c:pt>
                <c:pt idx="1901">
                  <c:v>7.0</c:v>
                </c:pt>
                <c:pt idx="1902">
                  <c:v>7.0</c:v>
                </c:pt>
                <c:pt idx="1903">
                  <c:v>8.0</c:v>
                </c:pt>
                <c:pt idx="1904">
                  <c:v>4.0</c:v>
                </c:pt>
                <c:pt idx="1905">
                  <c:v>6.0</c:v>
                </c:pt>
                <c:pt idx="1906">
                  <c:v>4.0</c:v>
                </c:pt>
                <c:pt idx="1907">
                  <c:v>6.0</c:v>
                </c:pt>
                <c:pt idx="1908">
                  <c:v>5.0</c:v>
                </c:pt>
                <c:pt idx="1909">
                  <c:v>4.0</c:v>
                </c:pt>
                <c:pt idx="1910">
                  <c:v>6.0</c:v>
                </c:pt>
                <c:pt idx="1911">
                  <c:v>7.0</c:v>
                </c:pt>
                <c:pt idx="1912">
                  <c:v>7.0</c:v>
                </c:pt>
                <c:pt idx="1913">
                  <c:v>7.0</c:v>
                </c:pt>
                <c:pt idx="1914">
                  <c:v>3.0</c:v>
                </c:pt>
                <c:pt idx="1915">
                  <c:v>6.0</c:v>
                </c:pt>
                <c:pt idx="1916">
                  <c:v>6.0</c:v>
                </c:pt>
                <c:pt idx="1917">
                  <c:v>7.0</c:v>
                </c:pt>
                <c:pt idx="1918">
                  <c:v>5.0</c:v>
                </c:pt>
                <c:pt idx="1919">
                  <c:v>5.0</c:v>
                </c:pt>
                <c:pt idx="1920">
                  <c:v>5.0</c:v>
                </c:pt>
                <c:pt idx="1921">
                  <c:v>4.0</c:v>
                </c:pt>
                <c:pt idx="1922">
                  <c:v>7.0</c:v>
                </c:pt>
                <c:pt idx="1923">
                  <c:v>4.0</c:v>
                </c:pt>
                <c:pt idx="1924">
                  <c:v>8.0</c:v>
                </c:pt>
                <c:pt idx="1925">
                  <c:v>6.0</c:v>
                </c:pt>
                <c:pt idx="1926">
                  <c:v>6.0</c:v>
                </c:pt>
                <c:pt idx="1927">
                  <c:v>2.0</c:v>
                </c:pt>
                <c:pt idx="1928">
                  <c:v>7.0</c:v>
                </c:pt>
                <c:pt idx="1929">
                  <c:v>6.0</c:v>
                </c:pt>
                <c:pt idx="1930">
                  <c:v>3.0</c:v>
                </c:pt>
                <c:pt idx="1931">
                  <c:v>7.0</c:v>
                </c:pt>
                <c:pt idx="1932">
                  <c:v>8.0</c:v>
                </c:pt>
                <c:pt idx="1933">
                  <c:v>5.0</c:v>
                </c:pt>
                <c:pt idx="1934">
                  <c:v>4.0</c:v>
                </c:pt>
                <c:pt idx="1935">
                  <c:v>5.0</c:v>
                </c:pt>
                <c:pt idx="1936">
                  <c:v>3.0</c:v>
                </c:pt>
                <c:pt idx="1937">
                  <c:v>5.0</c:v>
                </c:pt>
                <c:pt idx="1938">
                  <c:v>6.0</c:v>
                </c:pt>
                <c:pt idx="1939">
                  <c:v>5.0</c:v>
                </c:pt>
                <c:pt idx="1940">
                  <c:v>4.0</c:v>
                </c:pt>
                <c:pt idx="1941">
                  <c:v>6.0</c:v>
                </c:pt>
                <c:pt idx="1942">
                  <c:v>7.0</c:v>
                </c:pt>
                <c:pt idx="1943">
                  <c:v>4.0</c:v>
                </c:pt>
                <c:pt idx="1944">
                  <c:v>7.0</c:v>
                </c:pt>
                <c:pt idx="1945">
                  <c:v>3.0</c:v>
                </c:pt>
                <c:pt idx="1946">
                  <c:v>5.0</c:v>
                </c:pt>
                <c:pt idx="1947">
                  <c:v>3.0</c:v>
                </c:pt>
                <c:pt idx="1948">
                  <c:v>5.0</c:v>
                </c:pt>
                <c:pt idx="1949">
                  <c:v>3.0</c:v>
                </c:pt>
                <c:pt idx="1950">
                  <c:v>2.0</c:v>
                </c:pt>
                <c:pt idx="1951">
                  <c:v>7.0</c:v>
                </c:pt>
                <c:pt idx="1952">
                  <c:v>1.0</c:v>
                </c:pt>
                <c:pt idx="1953">
                  <c:v>7.0</c:v>
                </c:pt>
                <c:pt idx="1954">
                  <c:v>7.0</c:v>
                </c:pt>
                <c:pt idx="1955">
                  <c:v>5.0</c:v>
                </c:pt>
                <c:pt idx="1956">
                  <c:v>4.0</c:v>
                </c:pt>
                <c:pt idx="1957">
                  <c:v>3.0</c:v>
                </c:pt>
                <c:pt idx="1958">
                  <c:v>4.0</c:v>
                </c:pt>
                <c:pt idx="1959">
                  <c:v>5.0</c:v>
                </c:pt>
                <c:pt idx="1960">
                  <c:v>6.0</c:v>
                </c:pt>
                <c:pt idx="1961">
                  <c:v>7.0</c:v>
                </c:pt>
                <c:pt idx="1962">
                  <c:v>7.0</c:v>
                </c:pt>
                <c:pt idx="1963">
                  <c:v>7.0</c:v>
                </c:pt>
                <c:pt idx="1964">
                  <c:v>8.0</c:v>
                </c:pt>
                <c:pt idx="1965">
                  <c:v>5.0</c:v>
                </c:pt>
                <c:pt idx="1966">
                  <c:v>4.0</c:v>
                </c:pt>
                <c:pt idx="1967">
                  <c:v>4.0</c:v>
                </c:pt>
                <c:pt idx="1968">
                  <c:v>6.0</c:v>
                </c:pt>
                <c:pt idx="1969">
                  <c:v>2.0</c:v>
                </c:pt>
                <c:pt idx="1970">
                  <c:v>8.0</c:v>
                </c:pt>
                <c:pt idx="1971">
                  <c:v>7.0</c:v>
                </c:pt>
                <c:pt idx="1972">
                  <c:v>6.0</c:v>
                </c:pt>
                <c:pt idx="1973">
                  <c:v>4.0</c:v>
                </c:pt>
                <c:pt idx="1974">
                  <c:v>3.0</c:v>
                </c:pt>
                <c:pt idx="1975">
                  <c:v>5.0</c:v>
                </c:pt>
                <c:pt idx="1976">
                  <c:v>4.0</c:v>
                </c:pt>
                <c:pt idx="1977">
                  <c:v>6.0</c:v>
                </c:pt>
                <c:pt idx="1978">
                  <c:v>4.0</c:v>
                </c:pt>
                <c:pt idx="1979">
                  <c:v>5.0</c:v>
                </c:pt>
                <c:pt idx="1980">
                  <c:v>3.0</c:v>
                </c:pt>
                <c:pt idx="1981">
                  <c:v>6.0</c:v>
                </c:pt>
                <c:pt idx="1982">
                  <c:v>4.0</c:v>
                </c:pt>
                <c:pt idx="1983">
                  <c:v>4.0</c:v>
                </c:pt>
                <c:pt idx="1984">
                  <c:v>3.0</c:v>
                </c:pt>
                <c:pt idx="1985">
                  <c:v>6.0</c:v>
                </c:pt>
                <c:pt idx="1986">
                  <c:v>7.0</c:v>
                </c:pt>
                <c:pt idx="1987">
                  <c:v>4.0</c:v>
                </c:pt>
                <c:pt idx="1988">
                  <c:v>2.0</c:v>
                </c:pt>
                <c:pt idx="1989">
                  <c:v>6.0</c:v>
                </c:pt>
                <c:pt idx="1990">
                  <c:v>6.0</c:v>
                </c:pt>
                <c:pt idx="1991">
                  <c:v>5.0</c:v>
                </c:pt>
                <c:pt idx="1992">
                  <c:v>6.0</c:v>
                </c:pt>
                <c:pt idx="1993">
                  <c:v>4.0</c:v>
                </c:pt>
                <c:pt idx="1994">
                  <c:v>4.0</c:v>
                </c:pt>
                <c:pt idx="1995">
                  <c:v>8.0</c:v>
                </c:pt>
                <c:pt idx="1996">
                  <c:v>2.0</c:v>
                </c:pt>
                <c:pt idx="1997">
                  <c:v>8.0</c:v>
                </c:pt>
                <c:pt idx="1998">
                  <c:v>7.0</c:v>
                </c:pt>
                <c:pt idx="1999">
                  <c:v>5.0</c:v>
                </c:pt>
                <c:pt idx="2000">
                  <c:v>8.0</c:v>
                </c:pt>
                <c:pt idx="2001">
                  <c:v>5.0</c:v>
                </c:pt>
                <c:pt idx="2002">
                  <c:v>4.0</c:v>
                </c:pt>
                <c:pt idx="2003">
                  <c:v>3.0</c:v>
                </c:pt>
                <c:pt idx="2004">
                  <c:v>4.0</c:v>
                </c:pt>
                <c:pt idx="2005">
                  <c:v>6.0</c:v>
                </c:pt>
                <c:pt idx="2006">
                  <c:v>5.0</c:v>
                </c:pt>
                <c:pt idx="2007">
                  <c:v>6.0</c:v>
                </c:pt>
                <c:pt idx="2008">
                  <c:v>4.0</c:v>
                </c:pt>
                <c:pt idx="2009">
                  <c:v>3.0</c:v>
                </c:pt>
                <c:pt idx="2010">
                  <c:v>7.0</c:v>
                </c:pt>
                <c:pt idx="2011">
                  <c:v>4.0</c:v>
                </c:pt>
                <c:pt idx="2012">
                  <c:v>5.0</c:v>
                </c:pt>
                <c:pt idx="2013">
                  <c:v>5.0</c:v>
                </c:pt>
                <c:pt idx="2014">
                  <c:v>6.0</c:v>
                </c:pt>
                <c:pt idx="2015">
                  <c:v>6.0</c:v>
                </c:pt>
                <c:pt idx="2016">
                  <c:v>8.0</c:v>
                </c:pt>
                <c:pt idx="2017">
                  <c:v>4.0</c:v>
                </c:pt>
                <c:pt idx="2018">
                  <c:v>4.0</c:v>
                </c:pt>
                <c:pt idx="2019">
                  <c:v>6.0</c:v>
                </c:pt>
                <c:pt idx="2020">
                  <c:v>7.0</c:v>
                </c:pt>
                <c:pt idx="2021">
                  <c:v>6.0</c:v>
                </c:pt>
                <c:pt idx="2022">
                  <c:v>5.0</c:v>
                </c:pt>
                <c:pt idx="2023">
                  <c:v>7.0</c:v>
                </c:pt>
                <c:pt idx="2024">
                  <c:v>4.0</c:v>
                </c:pt>
                <c:pt idx="2025">
                  <c:v>6.0</c:v>
                </c:pt>
                <c:pt idx="2026">
                  <c:v>9.0</c:v>
                </c:pt>
                <c:pt idx="2027">
                  <c:v>6.0</c:v>
                </c:pt>
                <c:pt idx="2028">
                  <c:v>7.0</c:v>
                </c:pt>
                <c:pt idx="2029">
                  <c:v>7.0</c:v>
                </c:pt>
                <c:pt idx="2030">
                  <c:v>7.0</c:v>
                </c:pt>
                <c:pt idx="2031">
                  <c:v>7.0</c:v>
                </c:pt>
                <c:pt idx="2032">
                  <c:v>6.0</c:v>
                </c:pt>
                <c:pt idx="2033">
                  <c:v>5.0</c:v>
                </c:pt>
                <c:pt idx="2034">
                  <c:v>4.0</c:v>
                </c:pt>
                <c:pt idx="2035">
                  <c:v>6.0</c:v>
                </c:pt>
                <c:pt idx="2036">
                  <c:v>4.0</c:v>
                </c:pt>
                <c:pt idx="2037">
                  <c:v>6.0</c:v>
                </c:pt>
                <c:pt idx="2038">
                  <c:v>4.0</c:v>
                </c:pt>
                <c:pt idx="2039">
                  <c:v>8.0</c:v>
                </c:pt>
                <c:pt idx="2040">
                  <c:v>5.0</c:v>
                </c:pt>
                <c:pt idx="2041">
                  <c:v>8.0</c:v>
                </c:pt>
                <c:pt idx="2042">
                  <c:v>6.0</c:v>
                </c:pt>
                <c:pt idx="2043">
                  <c:v>3.0</c:v>
                </c:pt>
                <c:pt idx="2044">
                  <c:v>5.0</c:v>
                </c:pt>
                <c:pt idx="2045">
                  <c:v>7.0</c:v>
                </c:pt>
                <c:pt idx="2046">
                  <c:v>7.0</c:v>
                </c:pt>
                <c:pt idx="2047">
                  <c:v>4.0</c:v>
                </c:pt>
                <c:pt idx="2048">
                  <c:v>2.0</c:v>
                </c:pt>
                <c:pt idx="2049">
                  <c:v>7.0</c:v>
                </c:pt>
                <c:pt idx="2050">
                  <c:v>5.0</c:v>
                </c:pt>
                <c:pt idx="2051">
                  <c:v>7.0</c:v>
                </c:pt>
                <c:pt idx="2052">
                  <c:v>5.0</c:v>
                </c:pt>
                <c:pt idx="2053">
                  <c:v>4.0</c:v>
                </c:pt>
                <c:pt idx="2054">
                  <c:v>5.0</c:v>
                </c:pt>
                <c:pt idx="2055">
                  <c:v>7.0</c:v>
                </c:pt>
                <c:pt idx="2056">
                  <c:v>7.0</c:v>
                </c:pt>
                <c:pt idx="2057">
                  <c:v>5.0</c:v>
                </c:pt>
                <c:pt idx="2058">
                  <c:v>4.0</c:v>
                </c:pt>
                <c:pt idx="2059">
                  <c:v>5.0</c:v>
                </c:pt>
                <c:pt idx="2060">
                  <c:v>6.0</c:v>
                </c:pt>
                <c:pt idx="2061">
                  <c:v>6.0</c:v>
                </c:pt>
                <c:pt idx="2062">
                  <c:v>2.0</c:v>
                </c:pt>
                <c:pt idx="2063">
                  <c:v>4.0</c:v>
                </c:pt>
                <c:pt idx="2064">
                  <c:v>6.0</c:v>
                </c:pt>
                <c:pt idx="2065">
                  <c:v>7.0</c:v>
                </c:pt>
                <c:pt idx="2066">
                  <c:v>5.0</c:v>
                </c:pt>
                <c:pt idx="2067">
                  <c:v>3.0</c:v>
                </c:pt>
                <c:pt idx="2068">
                  <c:v>7.0</c:v>
                </c:pt>
                <c:pt idx="2069">
                  <c:v>4.0</c:v>
                </c:pt>
                <c:pt idx="2070">
                  <c:v>7.0</c:v>
                </c:pt>
                <c:pt idx="2071">
                  <c:v>5.0</c:v>
                </c:pt>
                <c:pt idx="2072">
                  <c:v>6.0</c:v>
                </c:pt>
                <c:pt idx="2073">
                  <c:v>6.0</c:v>
                </c:pt>
                <c:pt idx="2074">
                  <c:v>5.0</c:v>
                </c:pt>
                <c:pt idx="2075">
                  <c:v>8.0</c:v>
                </c:pt>
                <c:pt idx="2076">
                  <c:v>5.0</c:v>
                </c:pt>
                <c:pt idx="2077">
                  <c:v>7.0</c:v>
                </c:pt>
                <c:pt idx="2078">
                  <c:v>5.0</c:v>
                </c:pt>
                <c:pt idx="2079">
                  <c:v>7.0</c:v>
                </c:pt>
                <c:pt idx="2080">
                  <c:v>8.0</c:v>
                </c:pt>
                <c:pt idx="2081">
                  <c:v>8.0</c:v>
                </c:pt>
                <c:pt idx="2082">
                  <c:v>5.0</c:v>
                </c:pt>
                <c:pt idx="2083">
                  <c:v>5.0</c:v>
                </c:pt>
                <c:pt idx="2084">
                  <c:v>6.0</c:v>
                </c:pt>
                <c:pt idx="2085">
                  <c:v>6.0</c:v>
                </c:pt>
                <c:pt idx="2086">
                  <c:v>5.0</c:v>
                </c:pt>
                <c:pt idx="2087">
                  <c:v>4.0</c:v>
                </c:pt>
                <c:pt idx="2088">
                  <c:v>4.0</c:v>
                </c:pt>
                <c:pt idx="2089">
                  <c:v>7.0</c:v>
                </c:pt>
                <c:pt idx="2090">
                  <c:v>6.0</c:v>
                </c:pt>
                <c:pt idx="2091">
                  <c:v>6.0</c:v>
                </c:pt>
                <c:pt idx="2092">
                  <c:v>3.0</c:v>
                </c:pt>
                <c:pt idx="2093">
                  <c:v>7.0</c:v>
                </c:pt>
                <c:pt idx="2094">
                  <c:v>7.0</c:v>
                </c:pt>
                <c:pt idx="2095">
                  <c:v>6.0</c:v>
                </c:pt>
                <c:pt idx="2096">
                  <c:v>1.0</c:v>
                </c:pt>
                <c:pt idx="2097">
                  <c:v>3.0</c:v>
                </c:pt>
                <c:pt idx="2098">
                  <c:v>7.0</c:v>
                </c:pt>
                <c:pt idx="2099">
                  <c:v>5.0</c:v>
                </c:pt>
                <c:pt idx="2100">
                  <c:v>2.0</c:v>
                </c:pt>
                <c:pt idx="2101">
                  <c:v>4.0</c:v>
                </c:pt>
                <c:pt idx="2102">
                  <c:v>6.0</c:v>
                </c:pt>
                <c:pt idx="2103">
                  <c:v>6.0</c:v>
                </c:pt>
                <c:pt idx="2104">
                  <c:v>6.0</c:v>
                </c:pt>
                <c:pt idx="2105">
                  <c:v>5.0</c:v>
                </c:pt>
                <c:pt idx="2106">
                  <c:v>6.0</c:v>
                </c:pt>
                <c:pt idx="2107">
                  <c:v>6.0</c:v>
                </c:pt>
                <c:pt idx="2108">
                  <c:v>4.0</c:v>
                </c:pt>
                <c:pt idx="2109">
                  <c:v>9.0</c:v>
                </c:pt>
                <c:pt idx="2110">
                  <c:v>5.0</c:v>
                </c:pt>
                <c:pt idx="2111">
                  <c:v>4.0</c:v>
                </c:pt>
                <c:pt idx="2112">
                  <c:v>7.0</c:v>
                </c:pt>
                <c:pt idx="2113">
                  <c:v>5.0</c:v>
                </c:pt>
                <c:pt idx="2114">
                  <c:v>4.0</c:v>
                </c:pt>
                <c:pt idx="2115">
                  <c:v>7.0</c:v>
                </c:pt>
                <c:pt idx="2116">
                  <c:v>4.0</c:v>
                </c:pt>
                <c:pt idx="2117">
                  <c:v>4.0</c:v>
                </c:pt>
                <c:pt idx="2118">
                  <c:v>4.0</c:v>
                </c:pt>
                <c:pt idx="2119">
                  <c:v>5.0</c:v>
                </c:pt>
                <c:pt idx="2120">
                  <c:v>9.0</c:v>
                </c:pt>
                <c:pt idx="2121">
                  <c:v>2.0</c:v>
                </c:pt>
                <c:pt idx="2122">
                  <c:v>3.0</c:v>
                </c:pt>
                <c:pt idx="2123">
                  <c:v>5.0</c:v>
                </c:pt>
                <c:pt idx="2124">
                  <c:v>4.0</c:v>
                </c:pt>
                <c:pt idx="2125">
                  <c:v>7.0</c:v>
                </c:pt>
                <c:pt idx="2126">
                  <c:v>5.0</c:v>
                </c:pt>
                <c:pt idx="2127">
                  <c:v>6.0</c:v>
                </c:pt>
                <c:pt idx="2128">
                  <c:v>8.0</c:v>
                </c:pt>
                <c:pt idx="2129">
                  <c:v>4.0</c:v>
                </c:pt>
                <c:pt idx="2130">
                  <c:v>4.0</c:v>
                </c:pt>
                <c:pt idx="2131">
                  <c:v>3.0</c:v>
                </c:pt>
                <c:pt idx="2132">
                  <c:v>8.0</c:v>
                </c:pt>
                <c:pt idx="2133">
                  <c:v>6.0</c:v>
                </c:pt>
                <c:pt idx="2134">
                  <c:v>4.0</c:v>
                </c:pt>
                <c:pt idx="2135">
                  <c:v>7.0</c:v>
                </c:pt>
                <c:pt idx="2136">
                  <c:v>3.0</c:v>
                </c:pt>
                <c:pt idx="2137">
                  <c:v>4.0</c:v>
                </c:pt>
                <c:pt idx="2138">
                  <c:v>6.0</c:v>
                </c:pt>
                <c:pt idx="2139">
                  <c:v>6.0</c:v>
                </c:pt>
                <c:pt idx="2140">
                  <c:v>1.0</c:v>
                </c:pt>
                <c:pt idx="2141">
                  <c:v>6.0</c:v>
                </c:pt>
                <c:pt idx="2142">
                  <c:v>9.0</c:v>
                </c:pt>
                <c:pt idx="2143">
                  <c:v>4.0</c:v>
                </c:pt>
                <c:pt idx="2144">
                  <c:v>7.0</c:v>
                </c:pt>
                <c:pt idx="2145">
                  <c:v>5.0</c:v>
                </c:pt>
                <c:pt idx="2146">
                  <c:v>6.0</c:v>
                </c:pt>
                <c:pt idx="2147">
                  <c:v>4.0</c:v>
                </c:pt>
                <c:pt idx="2148">
                  <c:v>5.0</c:v>
                </c:pt>
                <c:pt idx="2149">
                  <c:v>7.0</c:v>
                </c:pt>
                <c:pt idx="2150">
                  <c:v>1.0</c:v>
                </c:pt>
                <c:pt idx="2151">
                  <c:v>7.0</c:v>
                </c:pt>
                <c:pt idx="2152">
                  <c:v>4.0</c:v>
                </c:pt>
                <c:pt idx="2153">
                  <c:v>6.0</c:v>
                </c:pt>
                <c:pt idx="2154">
                  <c:v>4.0</c:v>
                </c:pt>
                <c:pt idx="2155">
                  <c:v>4.0</c:v>
                </c:pt>
                <c:pt idx="2156">
                  <c:v>5.0</c:v>
                </c:pt>
                <c:pt idx="2157">
                  <c:v>6.0</c:v>
                </c:pt>
                <c:pt idx="2158">
                  <c:v>4.0</c:v>
                </c:pt>
                <c:pt idx="2159">
                  <c:v>8.0</c:v>
                </c:pt>
                <c:pt idx="2160">
                  <c:v>5.0</c:v>
                </c:pt>
                <c:pt idx="2161">
                  <c:v>3.0</c:v>
                </c:pt>
                <c:pt idx="2162">
                  <c:v>9.0</c:v>
                </c:pt>
                <c:pt idx="2163">
                  <c:v>7.0</c:v>
                </c:pt>
                <c:pt idx="2164">
                  <c:v>8.0</c:v>
                </c:pt>
                <c:pt idx="2165">
                  <c:v>3.0</c:v>
                </c:pt>
                <c:pt idx="2166">
                  <c:v>5.0</c:v>
                </c:pt>
                <c:pt idx="2167">
                  <c:v>5.0</c:v>
                </c:pt>
                <c:pt idx="2168">
                  <c:v>5.0</c:v>
                </c:pt>
                <c:pt idx="2169">
                  <c:v>4.0</c:v>
                </c:pt>
                <c:pt idx="2170">
                  <c:v>3.0</c:v>
                </c:pt>
                <c:pt idx="2171">
                  <c:v>6.0</c:v>
                </c:pt>
                <c:pt idx="2172">
                  <c:v>9.0</c:v>
                </c:pt>
                <c:pt idx="2173">
                  <c:v>7.0</c:v>
                </c:pt>
                <c:pt idx="2174">
                  <c:v>4.0</c:v>
                </c:pt>
                <c:pt idx="2175">
                  <c:v>4.0</c:v>
                </c:pt>
                <c:pt idx="2176">
                  <c:v>6.0</c:v>
                </c:pt>
                <c:pt idx="2177">
                  <c:v>7.0</c:v>
                </c:pt>
                <c:pt idx="2178">
                  <c:v>6.0</c:v>
                </c:pt>
                <c:pt idx="2179">
                  <c:v>7.0</c:v>
                </c:pt>
                <c:pt idx="2180">
                  <c:v>10.0</c:v>
                </c:pt>
                <c:pt idx="2181">
                  <c:v>8.0</c:v>
                </c:pt>
                <c:pt idx="2182">
                  <c:v>7.0</c:v>
                </c:pt>
                <c:pt idx="2183">
                  <c:v>4.0</c:v>
                </c:pt>
                <c:pt idx="2184">
                  <c:v>6.0</c:v>
                </c:pt>
                <c:pt idx="2185">
                  <c:v>2.0</c:v>
                </c:pt>
                <c:pt idx="2186">
                  <c:v>2.0</c:v>
                </c:pt>
                <c:pt idx="2187">
                  <c:v>6.0</c:v>
                </c:pt>
                <c:pt idx="2188">
                  <c:v>4.0</c:v>
                </c:pt>
                <c:pt idx="2189">
                  <c:v>5.0</c:v>
                </c:pt>
                <c:pt idx="2190">
                  <c:v>4.0</c:v>
                </c:pt>
                <c:pt idx="2191">
                  <c:v>7.0</c:v>
                </c:pt>
                <c:pt idx="2192">
                  <c:v>4.0</c:v>
                </c:pt>
                <c:pt idx="2193">
                  <c:v>5.0</c:v>
                </c:pt>
                <c:pt idx="2194">
                  <c:v>3.0</c:v>
                </c:pt>
                <c:pt idx="2195">
                  <c:v>5.0</c:v>
                </c:pt>
                <c:pt idx="2196">
                  <c:v>4.0</c:v>
                </c:pt>
                <c:pt idx="2197">
                  <c:v>6.0</c:v>
                </c:pt>
                <c:pt idx="2198">
                  <c:v>7.0</c:v>
                </c:pt>
                <c:pt idx="2199">
                  <c:v>7.0</c:v>
                </c:pt>
                <c:pt idx="2200">
                  <c:v>4.0</c:v>
                </c:pt>
                <c:pt idx="2201">
                  <c:v>4.0</c:v>
                </c:pt>
                <c:pt idx="2202">
                  <c:v>4.0</c:v>
                </c:pt>
                <c:pt idx="2203">
                  <c:v>4.0</c:v>
                </c:pt>
                <c:pt idx="2204">
                  <c:v>6.0</c:v>
                </c:pt>
                <c:pt idx="2205">
                  <c:v>4.0</c:v>
                </c:pt>
                <c:pt idx="2206">
                  <c:v>5.0</c:v>
                </c:pt>
                <c:pt idx="2207">
                  <c:v>3.0</c:v>
                </c:pt>
                <c:pt idx="2208">
                  <c:v>5.0</c:v>
                </c:pt>
                <c:pt idx="2209">
                  <c:v>4.0</c:v>
                </c:pt>
                <c:pt idx="2210">
                  <c:v>7.0</c:v>
                </c:pt>
                <c:pt idx="2211">
                  <c:v>6.0</c:v>
                </c:pt>
                <c:pt idx="2212">
                  <c:v>5.0</c:v>
                </c:pt>
                <c:pt idx="2213">
                  <c:v>5.0</c:v>
                </c:pt>
                <c:pt idx="2214">
                  <c:v>8.0</c:v>
                </c:pt>
                <c:pt idx="2215">
                  <c:v>9.0</c:v>
                </c:pt>
                <c:pt idx="2216">
                  <c:v>3.0</c:v>
                </c:pt>
                <c:pt idx="2217">
                  <c:v>6.0</c:v>
                </c:pt>
                <c:pt idx="2218">
                  <c:v>3.0</c:v>
                </c:pt>
                <c:pt idx="2219">
                  <c:v>3.0</c:v>
                </c:pt>
                <c:pt idx="2220">
                  <c:v>6.0</c:v>
                </c:pt>
                <c:pt idx="2221">
                  <c:v>4.0</c:v>
                </c:pt>
                <c:pt idx="2222">
                  <c:v>6.0</c:v>
                </c:pt>
                <c:pt idx="2223">
                  <c:v>8.0</c:v>
                </c:pt>
                <c:pt idx="2224">
                  <c:v>8.0</c:v>
                </c:pt>
                <c:pt idx="2225">
                  <c:v>5.0</c:v>
                </c:pt>
                <c:pt idx="2226">
                  <c:v>5.0</c:v>
                </c:pt>
                <c:pt idx="2227">
                  <c:v>5.0</c:v>
                </c:pt>
                <c:pt idx="2228">
                  <c:v>6.0</c:v>
                </c:pt>
                <c:pt idx="2229">
                  <c:v>7.0</c:v>
                </c:pt>
                <c:pt idx="2230">
                  <c:v>5.0</c:v>
                </c:pt>
                <c:pt idx="2231">
                  <c:v>5.0</c:v>
                </c:pt>
                <c:pt idx="2232">
                  <c:v>4.0</c:v>
                </c:pt>
                <c:pt idx="2233">
                  <c:v>7.0</c:v>
                </c:pt>
                <c:pt idx="2234">
                  <c:v>6.0</c:v>
                </c:pt>
                <c:pt idx="2235">
                  <c:v>6.0</c:v>
                </c:pt>
                <c:pt idx="2236">
                  <c:v>4.0</c:v>
                </c:pt>
                <c:pt idx="2237">
                  <c:v>5.0</c:v>
                </c:pt>
                <c:pt idx="2238">
                  <c:v>5.0</c:v>
                </c:pt>
                <c:pt idx="2239">
                  <c:v>6.0</c:v>
                </c:pt>
                <c:pt idx="2240">
                  <c:v>4.0</c:v>
                </c:pt>
                <c:pt idx="2241">
                  <c:v>3.0</c:v>
                </c:pt>
                <c:pt idx="2242">
                  <c:v>6.0</c:v>
                </c:pt>
                <c:pt idx="2243">
                  <c:v>6.0</c:v>
                </c:pt>
                <c:pt idx="2244">
                  <c:v>4.0</c:v>
                </c:pt>
                <c:pt idx="2245">
                  <c:v>7.0</c:v>
                </c:pt>
                <c:pt idx="2246">
                  <c:v>4.0</c:v>
                </c:pt>
                <c:pt idx="2247">
                  <c:v>9.0</c:v>
                </c:pt>
                <c:pt idx="2248">
                  <c:v>3.0</c:v>
                </c:pt>
                <c:pt idx="2249">
                  <c:v>8.0</c:v>
                </c:pt>
                <c:pt idx="2250">
                  <c:v>5.0</c:v>
                </c:pt>
                <c:pt idx="2251">
                  <c:v>7.0</c:v>
                </c:pt>
                <c:pt idx="2252">
                  <c:v>2.0</c:v>
                </c:pt>
                <c:pt idx="2253">
                  <c:v>5.0</c:v>
                </c:pt>
                <c:pt idx="2254">
                  <c:v>7.0</c:v>
                </c:pt>
                <c:pt idx="2255">
                  <c:v>2.0</c:v>
                </c:pt>
                <c:pt idx="2256">
                  <c:v>5.0</c:v>
                </c:pt>
                <c:pt idx="2257">
                  <c:v>5.0</c:v>
                </c:pt>
                <c:pt idx="2258">
                  <c:v>5.0</c:v>
                </c:pt>
                <c:pt idx="2259">
                  <c:v>6.0</c:v>
                </c:pt>
                <c:pt idx="2260">
                  <c:v>4.0</c:v>
                </c:pt>
                <c:pt idx="2261">
                  <c:v>4.0</c:v>
                </c:pt>
                <c:pt idx="2262">
                  <c:v>6.0</c:v>
                </c:pt>
                <c:pt idx="2263">
                  <c:v>6.0</c:v>
                </c:pt>
                <c:pt idx="2264">
                  <c:v>6.0</c:v>
                </c:pt>
                <c:pt idx="2265">
                  <c:v>2.0</c:v>
                </c:pt>
                <c:pt idx="2266">
                  <c:v>4.0</c:v>
                </c:pt>
                <c:pt idx="2267">
                  <c:v>1.0</c:v>
                </c:pt>
                <c:pt idx="2268">
                  <c:v>8.0</c:v>
                </c:pt>
                <c:pt idx="2269">
                  <c:v>6.0</c:v>
                </c:pt>
                <c:pt idx="2270">
                  <c:v>5.0</c:v>
                </c:pt>
                <c:pt idx="2271">
                  <c:v>4.0</c:v>
                </c:pt>
                <c:pt idx="2272">
                  <c:v>6.0</c:v>
                </c:pt>
                <c:pt idx="2273">
                  <c:v>3.0</c:v>
                </c:pt>
                <c:pt idx="2274">
                  <c:v>8.0</c:v>
                </c:pt>
                <c:pt idx="2275">
                  <c:v>5.0</c:v>
                </c:pt>
                <c:pt idx="2276">
                  <c:v>2.0</c:v>
                </c:pt>
                <c:pt idx="2277">
                  <c:v>4.0</c:v>
                </c:pt>
                <c:pt idx="2278">
                  <c:v>6.0</c:v>
                </c:pt>
                <c:pt idx="2279">
                  <c:v>7.0</c:v>
                </c:pt>
                <c:pt idx="2280">
                  <c:v>2.0</c:v>
                </c:pt>
                <c:pt idx="2281">
                  <c:v>4.0</c:v>
                </c:pt>
                <c:pt idx="2282">
                  <c:v>2.0</c:v>
                </c:pt>
                <c:pt idx="2283">
                  <c:v>6.0</c:v>
                </c:pt>
                <c:pt idx="2284">
                  <c:v>5.0</c:v>
                </c:pt>
                <c:pt idx="2285">
                  <c:v>5.0</c:v>
                </c:pt>
                <c:pt idx="2286">
                  <c:v>4.0</c:v>
                </c:pt>
                <c:pt idx="2287">
                  <c:v>6.0</c:v>
                </c:pt>
                <c:pt idx="2288">
                  <c:v>4.0</c:v>
                </c:pt>
                <c:pt idx="2289">
                  <c:v>5.0</c:v>
                </c:pt>
                <c:pt idx="2290">
                  <c:v>9.0</c:v>
                </c:pt>
                <c:pt idx="2291">
                  <c:v>7.0</c:v>
                </c:pt>
                <c:pt idx="2292">
                  <c:v>8.0</c:v>
                </c:pt>
                <c:pt idx="2293">
                  <c:v>5.0</c:v>
                </c:pt>
                <c:pt idx="2294">
                  <c:v>5.0</c:v>
                </c:pt>
                <c:pt idx="2295">
                  <c:v>6.0</c:v>
                </c:pt>
                <c:pt idx="2296">
                  <c:v>5.0</c:v>
                </c:pt>
                <c:pt idx="2297">
                  <c:v>4.0</c:v>
                </c:pt>
                <c:pt idx="2298">
                  <c:v>3.0</c:v>
                </c:pt>
                <c:pt idx="2299">
                  <c:v>5.0</c:v>
                </c:pt>
                <c:pt idx="2300">
                  <c:v>4.0</c:v>
                </c:pt>
                <c:pt idx="2301">
                  <c:v>4.0</c:v>
                </c:pt>
                <c:pt idx="2302">
                  <c:v>7.0</c:v>
                </c:pt>
                <c:pt idx="2303">
                  <c:v>4.0</c:v>
                </c:pt>
                <c:pt idx="2304">
                  <c:v>9.0</c:v>
                </c:pt>
                <c:pt idx="2305">
                  <c:v>6.0</c:v>
                </c:pt>
                <c:pt idx="2306">
                  <c:v>5.0</c:v>
                </c:pt>
                <c:pt idx="2307">
                  <c:v>3.0</c:v>
                </c:pt>
                <c:pt idx="2308">
                  <c:v>5.0</c:v>
                </c:pt>
                <c:pt idx="2309">
                  <c:v>3.0</c:v>
                </c:pt>
                <c:pt idx="2310">
                  <c:v>4.0</c:v>
                </c:pt>
                <c:pt idx="2311">
                  <c:v>2.0</c:v>
                </c:pt>
                <c:pt idx="2312">
                  <c:v>6.0</c:v>
                </c:pt>
                <c:pt idx="2313">
                  <c:v>8.0</c:v>
                </c:pt>
                <c:pt idx="2314">
                  <c:v>4.0</c:v>
                </c:pt>
                <c:pt idx="2315">
                  <c:v>8.0</c:v>
                </c:pt>
                <c:pt idx="2316">
                  <c:v>7.0</c:v>
                </c:pt>
                <c:pt idx="2317">
                  <c:v>5.0</c:v>
                </c:pt>
                <c:pt idx="2318">
                  <c:v>5.0</c:v>
                </c:pt>
                <c:pt idx="2319">
                  <c:v>8.0</c:v>
                </c:pt>
                <c:pt idx="2320">
                  <c:v>6.0</c:v>
                </c:pt>
                <c:pt idx="2321">
                  <c:v>5.0</c:v>
                </c:pt>
                <c:pt idx="2322">
                  <c:v>8.0</c:v>
                </c:pt>
                <c:pt idx="2323">
                  <c:v>2.0</c:v>
                </c:pt>
                <c:pt idx="2324">
                  <c:v>6.0</c:v>
                </c:pt>
                <c:pt idx="2325">
                  <c:v>5.0</c:v>
                </c:pt>
                <c:pt idx="2326">
                  <c:v>2.0</c:v>
                </c:pt>
                <c:pt idx="2327">
                  <c:v>5.0</c:v>
                </c:pt>
                <c:pt idx="2328">
                  <c:v>4.0</c:v>
                </c:pt>
                <c:pt idx="2329">
                  <c:v>6.0</c:v>
                </c:pt>
                <c:pt idx="2330">
                  <c:v>5.0</c:v>
                </c:pt>
                <c:pt idx="2331">
                  <c:v>4.0</c:v>
                </c:pt>
                <c:pt idx="2332">
                  <c:v>4.0</c:v>
                </c:pt>
                <c:pt idx="2333">
                  <c:v>6.0</c:v>
                </c:pt>
                <c:pt idx="2334">
                  <c:v>4.0</c:v>
                </c:pt>
                <c:pt idx="2335">
                  <c:v>5.0</c:v>
                </c:pt>
                <c:pt idx="2336">
                  <c:v>4.0</c:v>
                </c:pt>
                <c:pt idx="2337">
                  <c:v>7.0</c:v>
                </c:pt>
                <c:pt idx="2338">
                  <c:v>4.0</c:v>
                </c:pt>
                <c:pt idx="2339">
                  <c:v>6.0</c:v>
                </c:pt>
                <c:pt idx="2340">
                  <c:v>3.0</c:v>
                </c:pt>
                <c:pt idx="2341">
                  <c:v>5.0</c:v>
                </c:pt>
                <c:pt idx="2342">
                  <c:v>2.0</c:v>
                </c:pt>
                <c:pt idx="2343">
                  <c:v>8.0</c:v>
                </c:pt>
                <c:pt idx="2344">
                  <c:v>8.0</c:v>
                </c:pt>
                <c:pt idx="2345">
                  <c:v>4.0</c:v>
                </c:pt>
                <c:pt idx="2346">
                  <c:v>6.0</c:v>
                </c:pt>
                <c:pt idx="2347">
                  <c:v>7.0</c:v>
                </c:pt>
                <c:pt idx="2348">
                  <c:v>4.0</c:v>
                </c:pt>
                <c:pt idx="2349">
                  <c:v>4.0</c:v>
                </c:pt>
                <c:pt idx="2350">
                  <c:v>6.0</c:v>
                </c:pt>
                <c:pt idx="2351">
                  <c:v>3.0</c:v>
                </c:pt>
                <c:pt idx="2352">
                  <c:v>6.0</c:v>
                </c:pt>
                <c:pt idx="2353">
                  <c:v>7.0</c:v>
                </c:pt>
                <c:pt idx="2354">
                  <c:v>5.0</c:v>
                </c:pt>
                <c:pt idx="2355">
                  <c:v>7.0</c:v>
                </c:pt>
                <c:pt idx="2356">
                  <c:v>6.0</c:v>
                </c:pt>
                <c:pt idx="2357">
                  <c:v>6.0</c:v>
                </c:pt>
                <c:pt idx="2358">
                  <c:v>4.0</c:v>
                </c:pt>
                <c:pt idx="2359">
                  <c:v>5.0</c:v>
                </c:pt>
                <c:pt idx="2360">
                  <c:v>6.0</c:v>
                </c:pt>
                <c:pt idx="2361">
                  <c:v>7.0</c:v>
                </c:pt>
                <c:pt idx="2362">
                  <c:v>8.0</c:v>
                </c:pt>
                <c:pt idx="2363">
                  <c:v>7.0</c:v>
                </c:pt>
                <c:pt idx="2364">
                  <c:v>5.0</c:v>
                </c:pt>
                <c:pt idx="2365">
                  <c:v>4.0</c:v>
                </c:pt>
                <c:pt idx="2366">
                  <c:v>3.0</c:v>
                </c:pt>
                <c:pt idx="2367">
                  <c:v>7.0</c:v>
                </c:pt>
                <c:pt idx="2368">
                  <c:v>3.0</c:v>
                </c:pt>
                <c:pt idx="2369">
                  <c:v>5.0</c:v>
                </c:pt>
                <c:pt idx="2370">
                  <c:v>4.0</c:v>
                </c:pt>
                <c:pt idx="2371">
                  <c:v>2.0</c:v>
                </c:pt>
                <c:pt idx="2372">
                  <c:v>7.0</c:v>
                </c:pt>
                <c:pt idx="2373">
                  <c:v>3.0</c:v>
                </c:pt>
                <c:pt idx="2374">
                  <c:v>5.0</c:v>
                </c:pt>
                <c:pt idx="2375">
                  <c:v>8.0</c:v>
                </c:pt>
                <c:pt idx="2376">
                  <c:v>4.0</c:v>
                </c:pt>
                <c:pt idx="2377">
                  <c:v>3.0</c:v>
                </c:pt>
                <c:pt idx="2378">
                  <c:v>5.0</c:v>
                </c:pt>
                <c:pt idx="2379">
                  <c:v>5.0</c:v>
                </c:pt>
                <c:pt idx="2380">
                  <c:v>7.0</c:v>
                </c:pt>
                <c:pt idx="2381">
                  <c:v>3.0</c:v>
                </c:pt>
                <c:pt idx="2382">
                  <c:v>4.0</c:v>
                </c:pt>
                <c:pt idx="2383">
                  <c:v>4.0</c:v>
                </c:pt>
                <c:pt idx="2384">
                  <c:v>4.0</c:v>
                </c:pt>
                <c:pt idx="2385">
                  <c:v>5.0</c:v>
                </c:pt>
                <c:pt idx="2386">
                  <c:v>3.0</c:v>
                </c:pt>
                <c:pt idx="2387">
                  <c:v>6.0</c:v>
                </c:pt>
                <c:pt idx="2388">
                  <c:v>7.0</c:v>
                </c:pt>
                <c:pt idx="2389">
                  <c:v>7.0</c:v>
                </c:pt>
                <c:pt idx="2390">
                  <c:v>5.0</c:v>
                </c:pt>
                <c:pt idx="2391">
                  <c:v>8.0</c:v>
                </c:pt>
                <c:pt idx="2392">
                  <c:v>8.0</c:v>
                </c:pt>
                <c:pt idx="2393">
                  <c:v>7.0</c:v>
                </c:pt>
                <c:pt idx="2394">
                  <c:v>5.0</c:v>
                </c:pt>
                <c:pt idx="2395">
                  <c:v>7.0</c:v>
                </c:pt>
                <c:pt idx="2396">
                  <c:v>5.0</c:v>
                </c:pt>
                <c:pt idx="2397">
                  <c:v>2.0</c:v>
                </c:pt>
                <c:pt idx="2398">
                  <c:v>4.0</c:v>
                </c:pt>
                <c:pt idx="2399">
                  <c:v>6.0</c:v>
                </c:pt>
                <c:pt idx="2400">
                  <c:v>9.0</c:v>
                </c:pt>
                <c:pt idx="2401">
                  <c:v>4.0</c:v>
                </c:pt>
                <c:pt idx="2402">
                  <c:v>6.0</c:v>
                </c:pt>
                <c:pt idx="2403">
                  <c:v>7.0</c:v>
                </c:pt>
                <c:pt idx="2404">
                  <c:v>5.0</c:v>
                </c:pt>
                <c:pt idx="2405">
                  <c:v>5.0</c:v>
                </c:pt>
                <c:pt idx="2406">
                  <c:v>10.0</c:v>
                </c:pt>
                <c:pt idx="2407">
                  <c:v>2.0</c:v>
                </c:pt>
                <c:pt idx="2408">
                  <c:v>4.0</c:v>
                </c:pt>
                <c:pt idx="2409">
                  <c:v>8.0</c:v>
                </c:pt>
                <c:pt idx="2410">
                  <c:v>6.0</c:v>
                </c:pt>
                <c:pt idx="2411">
                  <c:v>8.0</c:v>
                </c:pt>
                <c:pt idx="2412">
                  <c:v>4.0</c:v>
                </c:pt>
                <c:pt idx="2413">
                  <c:v>7.0</c:v>
                </c:pt>
                <c:pt idx="2414">
                  <c:v>6.0</c:v>
                </c:pt>
                <c:pt idx="2415">
                  <c:v>7.0</c:v>
                </c:pt>
                <c:pt idx="2416">
                  <c:v>7.0</c:v>
                </c:pt>
                <c:pt idx="2417">
                  <c:v>5.0</c:v>
                </c:pt>
                <c:pt idx="2418">
                  <c:v>5.0</c:v>
                </c:pt>
                <c:pt idx="2419">
                  <c:v>6.0</c:v>
                </c:pt>
                <c:pt idx="2420">
                  <c:v>4.0</c:v>
                </c:pt>
                <c:pt idx="2421">
                  <c:v>6.0</c:v>
                </c:pt>
                <c:pt idx="2422">
                  <c:v>6.0</c:v>
                </c:pt>
                <c:pt idx="2423">
                  <c:v>7.0</c:v>
                </c:pt>
                <c:pt idx="2424">
                  <c:v>3.0</c:v>
                </c:pt>
                <c:pt idx="2425">
                  <c:v>4.0</c:v>
                </c:pt>
                <c:pt idx="2426">
                  <c:v>6.0</c:v>
                </c:pt>
                <c:pt idx="2427">
                  <c:v>6.0</c:v>
                </c:pt>
                <c:pt idx="2428">
                  <c:v>3.0</c:v>
                </c:pt>
                <c:pt idx="2429">
                  <c:v>3.0</c:v>
                </c:pt>
                <c:pt idx="2430">
                  <c:v>9.0</c:v>
                </c:pt>
                <c:pt idx="2431">
                  <c:v>3.0</c:v>
                </c:pt>
                <c:pt idx="2432">
                  <c:v>6.0</c:v>
                </c:pt>
                <c:pt idx="2433">
                  <c:v>5.0</c:v>
                </c:pt>
                <c:pt idx="2434">
                  <c:v>3.0</c:v>
                </c:pt>
                <c:pt idx="2435">
                  <c:v>4.0</c:v>
                </c:pt>
                <c:pt idx="2436">
                  <c:v>8.0</c:v>
                </c:pt>
                <c:pt idx="2437">
                  <c:v>5.0</c:v>
                </c:pt>
                <c:pt idx="2438">
                  <c:v>8.0</c:v>
                </c:pt>
                <c:pt idx="2439">
                  <c:v>8.0</c:v>
                </c:pt>
                <c:pt idx="2440">
                  <c:v>5.0</c:v>
                </c:pt>
                <c:pt idx="2441">
                  <c:v>6.0</c:v>
                </c:pt>
                <c:pt idx="2442">
                  <c:v>9.0</c:v>
                </c:pt>
                <c:pt idx="2443">
                  <c:v>8.0</c:v>
                </c:pt>
                <c:pt idx="2444">
                  <c:v>7.0</c:v>
                </c:pt>
                <c:pt idx="2445">
                  <c:v>4.0</c:v>
                </c:pt>
                <c:pt idx="2446">
                  <c:v>7.0</c:v>
                </c:pt>
                <c:pt idx="2447">
                  <c:v>8.0</c:v>
                </c:pt>
                <c:pt idx="2448">
                  <c:v>6.0</c:v>
                </c:pt>
                <c:pt idx="2449">
                  <c:v>7.0</c:v>
                </c:pt>
                <c:pt idx="2450">
                  <c:v>6.0</c:v>
                </c:pt>
                <c:pt idx="2451">
                  <c:v>7.0</c:v>
                </c:pt>
                <c:pt idx="2452">
                  <c:v>5.0</c:v>
                </c:pt>
                <c:pt idx="2453">
                  <c:v>5.0</c:v>
                </c:pt>
                <c:pt idx="2454">
                  <c:v>5.0</c:v>
                </c:pt>
                <c:pt idx="2455">
                  <c:v>4.0</c:v>
                </c:pt>
                <c:pt idx="2456">
                  <c:v>8.0</c:v>
                </c:pt>
                <c:pt idx="2457">
                  <c:v>7.0</c:v>
                </c:pt>
                <c:pt idx="2458">
                  <c:v>2.0</c:v>
                </c:pt>
                <c:pt idx="2459">
                  <c:v>5.0</c:v>
                </c:pt>
                <c:pt idx="2460">
                  <c:v>5.0</c:v>
                </c:pt>
                <c:pt idx="2461">
                  <c:v>7.0</c:v>
                </c:pt>
                <c:pt idx="2462">
                  <c:v>9.0</c:v>
                </c:pt>
                <c:pt idx="2463">
                  <c:v>7.0</c:v>
                </c:pt>
                <c:pt idx="2464">
                  <c:v>7.0</c:v>
                </c:pt>
                <c:pt idx="2465">
                  <c:v>4.0</c:v>
                </c:pt>
                <c:pt idx="2466">
                  <c:v>6.0</c:v>
                </c:pt>
                <c:pt idx="2467">
                  <c:v>2.0</c:v>
                </c:pt>
                <c:pt idx="2468">
                  <c:v>7.0</c:v>
                </c:pt>
                <c:pt idx="2469">
                  <c:v>4.0</c:v>
                </c:pt>
                <c:pt idx="2470">
                  <c:v>4.0</c:v>
                </c:pt>
                <c:pt idx="2471">
                  <c:v>6.0</c:v>
                </c:pt>
                <c:pt idx="2472">
                  <c:v>4.0</c:v>
                </c:pt>
                <c:pt idx="2473">
                  <c:v>5.0</c:v>
                </c:pt>
                <c:pt idx="2474">
                  <c:v>5.0</c:v>
                </c:pt>
                <c:pt idx="2475">
                  <c:v>7.0</c:v>
                </c:pt>
                <c:pt idx="2476">
                  <c:v>5.0</c:v>
                </c:pt>
                <c:pt idx="2477">
                  <c:v>6.0</c:v>
                </c:pt>
                <c:pt idx="2478">
                  <c:v>4.0</c:v>
                </c:pt>
                <c:pt idx="2479">
                  <c:v>4.0</c:v>
                </c:pt>
                <c:pt idx="2480">
                  <c:v>5.0</c:v>
                </c:pt>
                <c:pt idx="2481">
                  <c:v>7.0</c:v>
                </c:pt>
                <c:pt idx="2482">
                  <c:v>4.0</c:v>
                </c:pt>
                <c:pt idx="2483">
                  <c:v>5.0</c:v>
                </c:pt>
                <c:pt idx="2484">
                  <c:v>4.0</c:v>
                </c:pt>
                <c:pt idx="2485">
                  <c:v>3.0</c:v>
                </c:pt>
                <c:pt idx="2486">
                  <c:v>6.0</c:v>
                </c:pt>
                <c:pt idx="2487">
                  <c:v>5.0</c:v>
                </c:pt>
                <c:pt idx="2488">
                  <c:v>4.0</c:v>
                </c:pt>
                <c:pt idx="2489">
                  <c:v>5.0</c:v>
                </c:pt>
                <c:pt idx="2490">
                  <c:v>3.0</c:v>
                </c:pt>
                <c:pt idx="2491">
                  <c:v>4.0</c:v>
                </c:pt>
                <c:pt idx="2492">
                  <c:v>4.0</c:v>
                </c:pt>
                <c:pt idx="2493">
                  <c:v>6.0</c:v>
                </c:pt>
                <c:pt idx="2494">
                  <c:v>5.0</c:v>
                </c:pt>
                <c:pt idx="2495">
                  <c:v>5.0</c:v>
                </c:pt>
                <c:pt idx="2496">
                  <c:v>1.0</c:v>
                </c:pt>
                <c:pt idx="2497">
                  <c:v>2.0</c:v>
                </c:pt>
                <c:pt idx="2498">
                  <c:v>9.0</c:v>
                </c:pt>
                <c:pt idx="2499">
                  <c:v>7.0</c:v>
                </c:pt>
                <c:pt idx="2500">
                  <c:v>1.0</c:v>
                </c:pt>
                <c:pt idx="2501">
                  <c:v>4.0</c:v>
                </c:pt>
                <c:pt idx="2502">
                  <c:v>5.0</c:v>
                </c:pt>
                <c:pt idx="2503">
                  <c:v>8.0</c:v>
                </c:pt>
                <c:pt idx="2504">
                  <c:v>5.0</c:v>
                </c:pt>
                <c:pt idx="2505">
                  <c:v>5.0</c:v>
                </c:pt>
                <c:pt idx="2506">
                  <c:v>5.0</c:v>
                </c:pt>
                <c:pt idx="2507">
                  <c:v>6.0</c:v>
                </c:pt>
                <c:pt idx="2508">
                  <c:v>3.0</c:v>
                </c:pt>
                <c:pt idx="2509">
                  <c:v>4.0</c:v>
                </c:pt>
                <c:pt idx="2510">
                  <c:v>6.0</c:v>
                </c:pt>
                <c:pt idx="2511">
                  <c:v>5.0</c:v>
                </c:pt>
                <c:pt idx="2512">
                  <c:v>4.0</c:v>
                </c:pt>
                <c:pt idx="2513">
                  <c:v>8.0</c:v>
                </c:pt>
                <c:pt idx="2514">
                  <c:v>7.0</c:v>
                </c:pt>
                <c:pt idx="2515">
                  <c:v>4.0</c:v>
                </c:pt>
                <c:pt idx="2516">
                  <c:v>9.0</c:v>
                </c:pt>
                <c:pt idx="2517">
                  <c:v>4.0</c:v>
                </c:pt>
                <c:pt idx="2518">
                  <c:v>4.0</c:v>
                </c:pt>
                <c:pt idx="2519">
                  <c:v>8.0</c:v>
                </c:pt>
                <c:pt idx="2520">
                  <c:v>5.0</c:v>
                </c:pt>
                <c:pt idx="2521">
                  <c:v>4.0</c:v>
                </c:pt>
                <c:pt idx="2522">
                  <c:v>7.0</c:v>
                </c:pt>
                <c:pt idx="2523">
                  <c:v>6.0</c:v>
                </c:pt>
                <c:pt idx="2524">
                  <c:v>4.0</c:v>
                </c:pt>
                <c:pt idx="2525">
                  <c:v>7.0</c:v>
                </c:pt>
                <c:pt idx="2526">
                  <c:v>6.0</c:v>
                </c:pt>
                <c:pt idx="2527">
                  <c:v>4.0</c:v>
                </c:pt>
                <c:pt idx="2528">
                  <c:v>2.0</c:v>
                </c:pt>
                <c:pt idx="2529">
                  <c:v>8.0</c:v>
                </c:pt>
                <c:pt idx="2530">
                  <c:v>2.0</c:v>
                </c:pt>
                <c:pt idx="2531">
                  <c:v>5.0</c:v>
                </c:pt>
                <c:pt idx="2532">
                  <c:v>4.0</c:v>
                </c:pt>
                <c:pt idx="2533">
                  <c:v>7.0</c:v>
                </c:pt>
                <c:pt idx="2534">
                  <c:v>4.0</c:v>
                </c:pt>
                <c:pt idx="2535">
                  <c:v>7.0</c:v>
                </c:pt>
                <c:pt idx="2536">
                  <c:v>4.0</c:v>
                </c:pt>
                <c:pt idx="2537">
                  <c:v>7.0</c:v>
                </c:pt>
                <c:pt idx="2538">
                  <c:v>6.0</c:v>
                </c:pt>
                <c:pt idx="2539">
                  <c:v>6.0</c:v>
                </c:pt>
                <c:pt idx="2540">
                  <c:v>8.0</c:v>
                </c:pt>
                <c:pt idx="2541">
                  <c:v>7.0</c:v>
                </c:pt>
                <c:pt idx="2542">
                  <c:v>9.0</c:v>
                </c:pt>
                <c:pt idx="2543">
                  <c:v>4.0</c:v>
                </c:pt>
                <c:pt idx="2544">
                  <c:v>8.0</c:v>
                </c:pt>
                <c:pt idx="2545">
                  <c:v>6.0</c:v>
                </c:pt>
                <c:pt idx="2546">
                  <c:v>6.0</c:v>
                </c:pt>
                <c:pt idx="2547">
                  <c:v>3.0</c:v>
                </c:pt>
                <c:pt idx="2548">
                  <c:v>6.0</c:v>
                </c:pt>
                <c:pt idx="2549">
                  <c:v>6.0</c:v>
                </c:pt>
                <c:pt idx="2550">
                  <c:v>7.0</c:v>
                </c:pt>
                <c:pt idx="2551">
                  <c:v>6.0</c:v>
                </c:pt>
                <c:pt idx="2552">
                  <c:v>6.0</c:v>
                </c:pt>
                <c:pt idx="2553">
                  <c:v>5.0</c:v>
                </c:pt>
                <c:pt idx="2554">
                  <c:v>5.0</c:v>
                </c:pt>
                <c:pt idx="2555">
                  <c:v>6.0</c:v>
                </c:pt>
                <c:pt idx="2556">
                  <c:v>2.0</c:v>
                </c:pt>
                <c:pt idx="2557">
                  <c:v>7.0</c:v>
                </c:pt>
                <c:pt idx="2558">
                  <c:v>6.0</c:v>
                </c:pt>
                <c:pt idx="2559">
                  <c:v>5.0</c:v>
                </c:pt>
                <c:pt idx="2560">
                  <c:v>2.0</c:v>
                </c:pt>
                <c:pt idx="2561">
                  <c:v>6.0</c:v>
                </c:pt>
                <c:pt idx="2562">
                  <c:v>5.0</c:v>
                </c:pt>
                <c:pt idx="2563">
                  <c:v>6.0</c:v>
                </c:pt>
                <c:pt idx="2564">
                  <c:v>8.0</c:v>
                </c:pt>
                <c:pt idx="2565">
                  <c:v>5.0</c:v>
                </c:pt>
                <c:pt idx="2566">
                  <c:v>5.0</c:v>
                </c:pt>
                <c:pt idx="2567">
                  <c:v>4.0</c:v>
                </c:pt>
                <c:pt idx="2568">
                  <c:v>5.0</c:v>
                </c:pt>
                <c:pt idx="2569">
                  <c:v>6.0</c:v>
                </c:pt>
                <c:pt idx="2570">
                  <c:v>7.0</c:v>
                </c:pt>
                <c:pt idx="2571">
                  <c:v>4.0</c:v>
                </c:pt>
                <c:pt idx="2572">
                  <c:v>4.0</c:v>
                </c:pt>
                <c:pt idx="2573">
                  <c:v>5.0</c:v>
                </c:pt>
                <c:pt idx="2574">
                  <c:v>3.0</c:v>
                </c:pt>
                <c:pt idx="2575">
                  <c:v>3.0</c:v>
                </c:pt>
                <c:pt idx="2576">
                  <c:v>5.0</c:v>
                </c:pt>
                <c:pt idx="2577">
                  <c:v>5.0</c:v>
                </c:pt>
                <c:pt idx="2578">
                  <c:v>6.0</c:v>
                </c:pt>
                <c:pt idx="2579">
                  <c:v>5.0</c:v>
                </c:pt>
                <c:pt idx="2580">
                  <c:v>6.0</c:v>
                </c:pt>
                <c:pt idx="2581">
                  <c:v>4.0</c:v>
                </c:pt>
                <c:pt idx="2582">
                  <c:v>4.0</c:v>
                </c:pt>
                <c:pt idx="2583">
                  <c:v>4.0</c:v>
                </c:pt>
                <c:pt idx="2584">
                  <c:v>7.0</c:v>
                </c:pt>
                <c:pt idx="2585">
                  <c:v>5.0</c:v>
                </c:pt>
                <c:pt idx="2586">
                  <c:v>7.0</c:v>
                </c:pt>
                <c:pt idx="2587">
                  <c:v>4.0</c:v>
                </c:pt>
                <c:pt idx="2588">
                  <c:v>4.0</c:v>
                </c:pt>
                <c:pt idx="2589">
                  <c:v>5.0</c:v>
                </c:pt>
                <c:pt idx="2590">
                  <c:v>4.0</c:v>
                </c:pt>
                <c:pt idx="2591">
                  <c:v>5.0</c:v>
                </c:pt>
                <c:pt idx="2592">
                  <c:v>8.0</c:v>
                </c:pt>
                <c:pt idx="2593">
                  <c:v>7.0</c:v>
                </c:pt>
                <c:pt idx="2594">
                  <c:v>7.0</c:v>
                </c:pt>
                <c:pt idx="2595">
                  <c:v>5.0</c:v>
                </c:pt>
                <c:pt idx="2596">
                  <c:v>4.0</c:v>
                </c:pt>
                <c:pt idx="2597">
                  <c:v>6.0</c:v>
                </c:pt>
                <c:pt idx="2598">
                  <c:v>6.0</c:v>
                </c:pt>
                <c:pt idx="2599">
                  <c:v>8.0</c:v>
                </c:pt>
                <c:pt idx="2600">
                  <c:v>4.0</c:v>
                </c:pt>
                <c:pt idx="2601">
                  <c:v>9.0</c:v>
                </c:pt>
                <c:pt idx="2602">
                  <c:v>8.0</c:v>
                </c:pt>
                <c:pt idx="2603">
                  <c:v>5.0</c:v>
                </c:pt>
                <c:pt idx="2604">
                  <c:v>6.0</c:v>
                </c:pt>
                <c:pt idx="2605">
                  <c:v>6.0</c:v>
                </c:pt>
                <c:pt idx="2606">
                  <c:v>6.0</c:v>
                </c:pt>
                <c:pt idx="2607">
                  <c:v>7.0</c:v>
                </c:pt>
                <c:pt idx="2608">
                  <c:v>4.0</c:v>
                </c:pt>
                <c:pt idx="2609">
                  <c:v>8.0</c:v>
                </c:pt>
                <c:pt idx="2610">
                  <c:v>4.0</c:v>
                </c:pt>
                <c:pt idx="2611">
                  <c:v>4.0</c:v>
                </c:pt>
                <c:pt idx="2612">
                  <c:v>3.0</c:v>
                </c:pt>
                <c:pt idx="2613">
                  <c:v>4.0</c:v>
                </c:pt>
                <c:pt idx="2614">
                  <c:v>8.0</c:v>
                </c:pt>
                <c:pt idx="2615">
                  <c:v>6.0</c:v>
                </c:pt>
                <c:pt idx="2616">
                  <c:v>1.0</c:v>
                </c:pt>
                <c:pt idx="2617">
                  <c:v>6.0</c:v>
                </c:pt>
                <c:pt idx="2618">
                  <c:v>6.0</c:v>
                </c:pt>
                <c:pt idx="2619">
                  <c:v>4.0</c:v>
                </c:pt>
                <c:pt idx="2620">
                  <c:v>9.0</c:v>
                </c:pt>
                <c:pt idx="2621">
                  <c:v>5.0</c:v>
                </c:pt>
                <c:pt idx="2622">
                  <c:v>1.0</c:v>
                </c:pt>
                <c:pt idx="2623">
                  <c:v>7.0</c:v>
                </c:pt>
                <c:pt idx="2624">
                  <c:v>6.0</c:v>
                </c:pt>
                <c:pt idx="2625">
                  <c:v>5.0</c:v>
                </c:pt>
                <c:pt idx="2626">
                  <c:v>2.0</c:v>
                </c:pt>
                <c:pt idx="2627">
                  <c:v>6.0</c:v>
                </c:pt>
                <c:pt idx="2628">
                  <c:v>5.0</c:v>
                </c:pt>
                <c:pt idx="2629">
                  <c:v>3.0</c:v>
                </c:pt>
                <c:pt idx="2630">
                  <c:v>4.0</c:v>
                </c:pt>
                <c:pt idx="2631">
                  <c:v>6.0</c:v>
                </c:pt>
                <c:pt idx="2632">
                  <c:v>5.0</c:v>
                </c:pt>
                <c:pt idx="2633">
                  <c:v>5.0</c:v>
                </c:pt>
                <c:pt idx="2634">
                  <c:v>4.0</c:v>
                </c:pt>
                <c:pt idx="2635">
                  <c:v>3.0</c:v>
                </c:pt>
                <c:pt idx="2636">
                  <c:v>7.0</c:v>
                </c:pt>
                <c:pt idx="2637">
                  <c:v>3.0</c:v>
                </c:pt>
                <c:pt idx="2638">
                  <c:v>5.0</c:v>
                </c:pt>
                <c:pt idx="2639">
                  <c:v>4.0</c:v>
                </c:pt>
                <c:pt idx="2640">
                  <c:v>7.0</c:v>
                </c:pt>
                <c:pt idx="2641">
                  <c:v>4.0</c:v>
                </c:pt>
                <c:pt idx="2642">
                  <c:v>5.0</c:v>
                </c:pt>
                <c:pt idx="2643">
                  <c:v>5.0</c:v>
                </c:pt>
                <c:pt idx="2644">
                  <c:v>4.0</c:v>
                </c:pt>
                <c:pt idx="2645">
                  <c:v>3.0</c:v>
                </c:pt>
                <c:pt idx="2646">
                  <c:v>8.0</c:v>
                </c:pt>
                <c:pt idx="2647">
                  <c:v>5.0</c:v>
                </c:pt>
                <c:pt idx="2648">
                  <c:v>6.0</c:v>
                </c:pt>
                <c:pt idx="2649">
                  <c:v>7.0</c:v>
                </c:pt>
                <c:pt idx="2650">
                  <c:v>6.0</c:v>
                </c:pt>
                <c:pt idx="2651">
                  <c:v>5.0</c:v>
                </c:pt>
                <c:pt idx="2652">
                  <c:v>4.0</c:v>
                </c:pt>
                <c:pt idx="2653">
                  <c:v>5.0</c:v>
                </c:pt>
                <c:pt idx="2654">
                  <c:v>3.0</c:v>
                </c:pt>
                <c:pt idx="2655">
                  <c:v>7.0</c:v>
                </c:pt>
                <c:pt idx="2656">
                  <c:v>4.0</c:v>
                </c:pt>
                <c:pt idx="2657">
                  <c:v>6.0</c:v>
                </c:pt>
                <c:pt idx="2658">
                  <c:v>5.0</c:v>
                </c:pt>
                <c:pt idx="2659">
                  <c:v>6.0</c:v>
                </c:pt>
                <c:pt idx="2660">
                  <c:v>3.0</c:v>
                </c:pt>
                <c:pt idx="2661">
                  <c:v>6.0</c:v>
                </c:pt>
                <c:pt idx="2662">
                  <c:v>4.0</c:v>
                </c:pt>
                <c:pt idx="2663">
                  <c:v>8.0</c:v>
                </c:pt>
                <c:pt idx="2664">
                  <c:v>8.0</c:v>
                </c:pt>
                <c:pt idx="2665">
                  <c:v>6.0</c:v>
                </c:pt>
                <c:pt idx="2666">
                  <c:v>4.0</c:v>
                </c:pt>
                <c:pt idx="2667">
                  <c:v>6.0</c:v>
                </c:pt>
                <c:pt idx="2668">
                  <c:v>4.0</c:v>
                </c:pt>
                <c:pt idx="2669">
                  <c:v>4.0</c:v>
                </c:pt>
                <c:pt idx="2670">
                  <c:v>6.0</c:v>
                </c:pt>
                <c:pt idx="2671">
                  <c:v>2.0</c:v>
                </c:pt>
                <c:pt idx="2672">
                  <c:v>5.0</c:v>
                </c:pt>
                <c:pt idx="2673">
                  <c:v>5.0</c:v>
                </c:pt>
                <c:pt idx="2674">
                  <c:v>4.0</c:v>
                </c:pt>
                <c:pt idx="2675">
                  <c:v>4.0</c:v>
                </c:pt>
                <c:pt idx="2676">
                  <c:v>5.0</c:v>
                </c:pt>
                <c:pt idx="2677">
                  <c:v>9.0</c:v>
                </c:pt>
                <c:pt idx="2678">
                  <c:v>4.0</c:v>
                </c:pt>
                <c:pt idx="2679">
                  <c:v>4.0</c:v>
                </c:pt>
                <c:pt idx="2680">
                  <c:v>4.0</c:v>
                </c:pt>
                <c:pt idx="2681">
                  <c:v>5.0</c:v>
                </c:pt>
                <c:pt idx="2682">
                  <c:v>4.0</c:v>
                </c:pt>
                <c:pt idx="2683">
                  <c:v>8.0</c:v>
                </c:pt>
                <c:pt idx="2684">
                  <c:v>4.0</c:v>
                </c:pt>
                <c:pt idx="2685">
                  <c:v>5.0</c:v>
                </c:pt>
                <c:pt idx="2686">
                  <c:v>6.0</c:v>
                </c:pt>
                <c:pt idx="2687">
                  <c:v>6.0</c:v>
                </c:pt>
                <c:pt idx="2688">
                  <c:v>7.0</c:v>
                </c:pt>
                <c:pt idx="2689">
                  <c:v>4.0</c:v>
                </c:pt>
                <c:pt idx="2690">
                  <c:v>6.0</c:v>
                </c:pt>
                <c:pt idx="2691">
                  <c:v>7.0</c:v>
                </c:pt>
                <c:pt idx="2692">
                  <c:v>8.0</c:v>
                </c:pt>
                <c:pt idx="2693">
                  <c:v>6.0</c:v>
                </c:pt>
                <c:pt idx="2694">
                  <c:v>9.0</c:v>
                </c:pt>
                <c:pt idx="2695">
                  <c:v>4.0</c:v>
                </c:pt>
                <c:pt idx="2696">
                  <c:v>6.0</c:v>
                </c:pt>
                <c:pt idx="2697">
                  <c:v>7.0</c:v>
                </c:pt>
                <c:pt idx="2698">
                  <c:v>4.0</c:v>
                </c:pt>
                <c:pt idx="2699">
                  <c:v>7.0</c:v>
                </c:pt>
                <c:pt idx="2700">
                  <c:v>7.0</c:v>
                </c:pt>
                <c:pt idx="2701">
                  <c:v>5.0</c:v>
                </c:pt>
                <c:pt idx="2702">
                  <c:v>7.0</c:v>
                </c:pt>
                <c:pt idx="2703">
                  <c:v>5.0</c:v>
                </c:pt>
                <c:pt idx="2704">
                  <c:v>9.0</c:v>
                </c:pt>
                <c:pt idx="2705">
                  <c:v>3.0</c:v>
                </c:pt>
                <c:pt idx="2706">
                  <c:v>4.0</c:v>
                </c:pt>
                <c:pt idx="2707">
                  <c:v>7.0</c:v>
                </c:pt>
                <c:pt idx="2708">
                  <c:v>4.0</c:v>
                </c:pt>
                <c:pt idx="2709">
                  <c:v>6.0</c:v>
                </c:pt>
                <c:pt idx="2710">
                  <c:v>5.0</c:v>
                </c:pt>
                <c:pt idx="2711">
                  <c:v>6.0</c:v>
                </c:pt>
                <c:pt idx="2712">
                  <c:v>5.0</c:v>
                </c:pt>
                <c:pt idx="2713">
                  <c:v>5.0</c:v>
                </c:pt>
                <c:pt idx="2714">
                  <c:v>5.0</c:v>
                </c:pt>
                <c:pt idx="2715">
                  <c:v>8.0</c:v>
                </c:pt>
                <c:pt idx="2716">
                  <c:v>1.0</c:v>
                </c:pt>
                <c:pt idx="2717">
                  <c:v>5.0</c:v>
                </c:pt>
                <c:pt idx="2718">
                  <c:v>6.0</c:v>
                </c:pt>
                <c:pt idx="2719">
                  <c:v>4.0</c:v>
                </c:pt>
                <c:pt idx="2720">
                  <c:v>3.0</c:v>
                </c:pt>
                <c:pt idx="2721">
                  <c:v>5.0</c:v>
                </c:pt>
                <c:pt idx="2722">
                  <c:v>4.0</c:v>
                </c:pt>
                <c:pt idx="2723">
                  <c:v>5.0</c:v>
                </c:pt>
                <c:pt idx="2724">
                  <c:v>7.0</c:v>
                </c:pt>
                <c:pt idx="2725">
                  <c:v>3.0</c:v>
                </c:pt>
                <c:pt idx="2726">
                  <c:v>8.0</c:v>
                </c:pt>
                <c:pt idx="2727">
                  <c:v>8.0</c:v>
                </c:pt>
                <c:pt idx="2728">
                  <c:v>7.0</c:v>
                </c:pt>
                <c:pt idx="2729">
                  <c:v>6.0</c:v>
                </c:pt>
                <c:pt idx="2730">
                  <c:v>5.0</c:v>
                </c:pt>
                <c:pt idx="2731">
                  <c:v>5.0</c:v>
                </c:pt>
                <c:pt idx="2732">
                  <c:v>6.0</c:v>
                </c:pt>
                <c:pt idx="2733">
                  <c:v>7.0</c:v>
                </c:pt>
                <c:pt idx="2734">
                  <c:v>3.0</c:v>
                </c:pt>
                <c:pt idx="2735">
                  <c:v>7.0</c:v>
                </c:pt>
                <c:pt idx="2736">
                  <c:v>4.0</c:v>
                </c:pt>
                <c:pt idx="2737">
                  <c:v>4.0</c:v>
                </c:pt>
                <c:pt idx="2738">
                  <c:v>6.0</c:v>
                </c:pt>
                <c:pt idx="2739">
                  <c:v>6.0</c:v>
                </c:pt>
                <c:pt idx="2740">
                  <c:v>7.0</c:v>
                </c:pt>
                <c:pt idx="2741">
                  <c:v>5.0</c:v>
                </c:pt>
                <c:pt idx="2742">
                  <c:v>6.0</c:v>
                </c:pt>
                <c:pt idx="2743">
                  <c:v>4.0</c:v>
                </c:pt>
                <c:pt idx="2744">
                  <c:v>2.0</c:v>
                </c:pt>
                <c:pt idx="2745">
                  <c:v>6.0</c:v>
                </c:pt>
                <c:pt idx="2746">
                  <c:v>8.0</c:v>
                </c:pt>
                <c:pt idx="2747">
                  <c:v>4.0</c:v>
                </c:pt>
                <c:pt idx="2748">
                  <c:v>5.0</c:v>
                </c:pt>
                <c:pt idx="2749">
                  <c:v>6.0</c:v>
                </c:pt>
                <c:pt idx="2750">
                  <c:v>6.0</c:v>
                </c:pt>
                <c:pt idx="2751">
                  <c:v>9.0</c:v>
                </c:pt>
                <c:pt idx="2752">
                  <c:v>7.0</c:v>
                </c:pt>
                <c:pt idx="2753">
                  <c:v>4.0</c:v>
                </c:pt>
                <c:pt idx="2754">
                  <c:v>7.0</c:v>
                </c:pt>
                <c:pt idx="2755">
                  <c:v>8.0</c:v>
                </c:pt>
                <c:pt idx="2756">
                  <c:v>6.0</c:v>
                </c:pt>
                <c:pt idx="2757">
                  <c:v>6.0</c:v>
                </c:pt>
                <c:pt idx="2758">
                  <c:v>4.0</c:v>
                </c:pt>
                <c:pt idx="2759">
                  <c:v>6.0</c:v>
                </c:pt>
                <c:pt idx="2760">
                  <c:v>8.0</c:v>
                </c:pt>
                <c:pt idx="2761">
                  <c:v>4.0</c:v>
                </c:pt>
                <c:pt idx="2762">
                  <c:v>6.0</c:v>
                </c:pt>
                <c:pt idx="2763">
                  <c:v>5.0</c:v>
                </c:pt>
                <c:pt idx="2764">
                  <c:v>3.0</c:v>
                </c:pt>
                <c:pt idx="2765">
                  <c:v>2.0</c:v>
                </c:pt>
                <c:pt idx="2766">
                  <c:v>3.0</c:v>
                </c:pt>
                <c:pt idx="2767">
                  <c:v>5.0</c:v>
                </c:pt>
                <c:pt idx="2768">
                  <c:v>6.0</c:v>
                </c:pt>
                <c:pt idx="2769">
                  <c:v>5.0</c:v>
                </c:pt>
                <c:pt idx="2770">
                  <c:v>7.0</c:v>
                </c:pt>
                <c:pt idx="2771">
                  <c:v>2.0</c:v>
                </c:pt>
                <c:pt idx="2772">
                  <c:v>7.0</c:v>
                </c:pt>
                <c:pt idx="2773">
                  <c:v>6.0</c:v>
                </c:pt>
                <c:pt idx="2774">
                  <c:v>4.0</c:v>
                </c:pt>
                <c:pt idx="2775">
                  <c:v>6.0</c:v>
                </c:pt>
                <c:pt idx="2776">
                  <c:v>4.0</c:v>
                </c:pt>
                <c:pt idx="2777">
                  <c:v>7.0</c:v>
                </c:pt>
                <c:pt idx="2778">
                  <c:v>4.0</c:v>
                </c:pt>
                <c:pt idx="2779">
                  <c:v>6.0</c:v>
                </c:pt>
                <c:pt idx="2780">
                  <c:v>7.0</c:v>
                </c:pt>
                <c:pt idx="2781">
                  <c:v>4.0</c:v>
                </c:pt>
                <c:pt idx="2782">
                  <c:v>7.0</c:v>
                </c:pt>
                <c:pt idx="2783">
                  <c:v>5.0</c:v>
                </c:pt>
                <c:pt idx="2784">
                  <c:v>5.0</c:v>
                </c:pt>
                <c:pt idx="2785">
                  <c:v>5.0</c:v>
                </c:pt>
                <c:pt idx="2786">
                  <c:v>7.0</c:v>
                </c:pt>
                <c:pt idx="2787">
                  <c:v>7.0</c:v>
                </c:pt>
                <c:pt idx="2788">
                  <c:v>3.0</c:v>
                </c:pt>
                <c:pt idx="2789">
                  <c:v>5.0</c:v>
                </c:pt>
                <c:pt idx="2790">
                  <c:v>5.0</c:v>
                </c:pt>
                <c:pt idx="2791">
                  <c:v>7.0</c:v>
                </c:pt>
                <c:pt idx="2792">
                  <c:v>4.0</c:v>
                </c:pt>
                <c:pt idx="2793">
                  <c:v>6.0</c:v>
                </c:pt>
                <c:pt idx="2794">
                  <c:v>6.0</c:v>
                </c:pt>
                <c:pt idx="2795">
                  <c:v>3.0</c:v>
                </c:pt>
                <c:pt idx="2796">
                  <c:v>5.0</c:v>
                </c:pt>
                <c:pt idx="2797">
                  <c:v>5.0</c:v>
                </c:pt>
                <c:pt idx="2798">
                  <c:v>5.0</c:v>
                </c:pt>
                <c:pt idx="2799">
                  <c:v>7.0</c:v>
                </c:pt>
                <c:pt idx="2800">
                  <c:v>5.0</c:v>
                </c:pt>
                <c:pt idx="2801">
                  <c:v>4.0</c:v>
                </c:pt>
                <c:pt idx="2802">
                  <c:v>4.0</c:v>
                </c:pt>
                <c:pt idx="2803">
                  <c:v>5.0</c:v>
                </c:pt>
                <c:pt idx="2804">
                  <c:v>6.0</c:v>
                </c:pt>
                <c:pt idx="2805">
                  <c:v>7.0</c:v>
                </c:pt>
                <c:pt idx="2806">
                  <c:v>7.0</c:v>
                </c:pt>
                <c:pt idx="2807">
                  <c:v>3.0</c:v>
                </c:pt>
                <c:pt idx="2808">
                  <c:v>5.0</c:v>
                </c:pt>
                <c:pt idx="2809">
                  <c:v>7.0</c:v>
                </c:pt>
                <c:pt idx="2810">
                  <c:v>6.0</c:v>
                </c:pt>
                <c:pt idx="2811">
                  <c:v>4.0</c:v>
                </c:pt>
                <c:pt idx="2812">
                  <c:v>5.0</c:v>
                </c:pt>
                <c:pt idx="2813">
                  <c:v>4.0</c:v>
                </c:pt>
                <c:pt idx="2814">
                  <c:v>4.0</c:v>
                </c:pt>
                <c:pt idx="2815">
                  <c:v>5.0</c:v>
                </c:pt>
                <c:pt idx="2816">
                  <c:v>3.0</c:v>
                </c:pt>
                <c:pt idx="2817">
                  <c:v>6.0</c:v>
                </c:pt>
                <c:pt idx="2818">
                  <c:v>5.0</c:v>
                </c:pt>
                <c:pt idx="2819">
                  <c:v>6.0</c:v>
                </c:pt>
                <c:pt idx="2820">
                  <c:v>3.0</c:v>
                </c:pt>
                <c:pt idx="2821">
                  <c:v>7.0</c:v>
                </c:pt>
                <c:pt idx="2822">
                  <c:v>5.0</c:v>
                </c:pt>
                <c:pt idx="2823">
                  <c:v>6.0</c:v>
                </c:pt>
                <c:pt idx="2824">
                  <c:v>3.0</c:v>
                </c:pt>
                <c:pt idx="2825">
                  <c:v>6.0</c:v>
                </c:pt>
                <c:pt idx="2826">
                  <c:v>7.0</c:v>
                </c:pt>
                <c:pt idx="2827">
                  <c:v>6.0</c:v>
                </c:pt>
                <c:pt idx="2828">
                  <c:v>8.0</c:v>
                </c:pt>
                <c:pt idx="2829">
                  <c:v>7.0</c:v>
                </c:pt>
                <c:pt idx="2830">
                  <c:v>7.0</c:v>
                </c:pt>
                <c:pt idx="2831">
                  <c:v>5.0</c:v>
                </c:pt>
                <c:pt idx="2832">
                  <c:v>6.0</c:v>
                </c:pt>
                <c:pt idx="2833">
                  <c:v>6.0</c:v>
                </c:pt>
                <c:pt idx="2834">
                  <c:v>3.0</c:v>
                </c:pt>
                <c:pt idx="2835">
                  <c:v>2.0</c:v>
                </c:pt>
                <c:pt idx="2836">
                  <c:v>6.0</c:v>
                </c:pt>
                <c:pt idx="2837">
                  <c:v>5.0</c:v>
                </c:pt>
                <c:pt idx="2838">
                  <c:v>5.0</c:v>
                </c:pt>
                <c:pt idx="2839">
                  <c:v>5.0</c:v>
                </c:pt>
                <c:pt idx="2840">
                  <c:v>7.0</c:v>
                </c:pt>
                <c:pt idx="2841">
                  <c:v>4.0</c:v>
                </c:pt>
                <c:pt idx="2842">
                  <c:v>3.0</c:v>
                </c:pt>
                <c:pt idx="2843">
                  <c:v>4.0</c:v>
                </c:pt>
                <c:pt idx="2844">
                  <c:v>6.0</c:v>
                </c:pt>
                <c:pt idx="2845">
                  <c:v>6.0</c:v>
                </c:pt>
                <c:pt idx="2846">
                  <c:v>3.0</c:v>
                </c:pt>
                <c:pt idx="2847">
                  <c:v>8.0</c:v>
                </c:pt>
                <c:pt idx="2848">
                  <c:v>7.0</c:v>
                </c:pt>
                <c:pt idx="2849">
                  <c:v>6.0</c:v>
                </c:pt>
                <c:pt idx="2850">
                  <c:v>5.0</c:v>
                </c:pt>
                <c:pt idx="2851">
                  <c:v>6.0</c:v>
                </c:pt>
                <c:pt idx="2852">
                  <c:v>3.0</c:v>
                </c:pt>
                <c:pt idx="2853">
                  <c:v>7.0</c:v>
                </c:pt>
                <c:pt idx="2854">
                  <c:v>4.0</c:v>
                </c:pt>
                <c:pt idx="2855">
                  <c:v>4.0</c:v>
                </c:pt>
                <c:pt idx="2856">
                  <c:v>4.0</c:v>
                </c:pt>
                <c:pt idx="2857">
                  <c:v>2.0</c:v>
                </c:pt>
                <c:pt idx="2858">
                  <c:v>5.0</c:v>
                </c:pt>
                <c:pt idx="2859">
                  <c:v>7.0</c:v>
                </c:pt>
                <c:pt idx="2860">
                  <c:v>7.0</c:v>
                </c:pt>
                <c:pt idx="2861">
                  <c:v>5.0</c:v>
                </c:pt>
                <c:pt idx="2862">
                  <c:v>4.0</c:v>
                </c:pt>
                <c:pt idx="2863">
                  <c:v>6.0</c:v>
                </c:pt>
                <c:pt idx="2864">
                  <c:v>4.0</c:v>
                </c:pt>
                <c:pt idx="2865">
                  <c:v>7.0</c:v>
                </c:pt>
                <c:pt idx="2866">
                  <c:v>3.0</c:v>
                </c:pt>
                <c:pt idx="2867">
                  <c:v>4.0</c:v>
                </c:pt>
                <c:pt idx="2868">
                  <c:v>6.0</c:v>
                </c:pt>
                <c:pt idx="2869">
                  <c:v>6.0</c:v>
                </c:pt>
                <c:pt idx="2870">
                  <c:v>5.0</c:v>
                </c:pt>
                <c:pt idx="2871">
                  <c:v>4.0</c:v>
                </c:pt>
                <c:pt idx="2872">
                  <c:v>5.0</c:v>
                </c:pt>
                <c:pt idx="2873">
                  <c:v>4.0</c:v>
                </c:pt>
                <c:pt idx="2874">
                  <c:v>1.0</c:v>
                </c:pt>
                <c:pt idx="2875">
                  <c:v>6.0</c:v>
                </c:pt>
                <c:pt idx="2876">
                  <c:v>2.0</c:v>
                </c:pt>
                <c:pt idx="2877">
                  <c:v>5.0</c:v>
                </c:pt>
                <c:pt idx="2878">
                  <c:v>8.0</c:v>
                </c:pt>
                <c:pt idx="2879">
                  <c:v>8.0</c:v>
                </c:pt>
                <c:pt idx="2880">
                  <c:v>6.0</c:v>
                </c:pt>
                <c:pt idx="2881">
                  <c:v>4.0</c:v>
                </c:pt>
                <c:pt idx="2882">
                  <c:v>3.0</c:v>
                </c:pt>
                <c:pt idx="2883">
                  <c:v>5.0</c:v>
                </c:pt>
                <c:pt idx="2884">
                  <c:v>8.0</c:v>
                </c:pt>
                <c:pt idx="2885">
                  <c:v>5.0</c:v>
                </c:pt>
                <c:pt idx="2886">
                  <c:v>6.0</c:v>
                </c:pt>
                <c:pt idx="2887">
                  <c:v>5.0</c:v>
                </c:pt>
                <c:pt idx="2888">
                  <c:v>4.0</c:v>
                </c:pt>
                <c:pt idx="2889">
                  <c:v>4.0</c:v>
                </c:pt>
                <c:pt idx="2890">
                  <c:v>7.0</c:v>
                </c:pt>
                <c:pt idx="2891">
                  <c:v>7.0</c:v>
                </c:pt>
                <c:pt idx="2892">
                  <c:v>1.0</c:v>
                </c:pt>
                <c:pt idx="2893">
                  <c:v>5.0</c:v>
                </c:pt>
                <c:pt idx="2894">
                  <c:v>6.0</c:v>
                </c:pt>
                <c:pt idx="2895">
                  <c:v>4.0</c:v>
                </c:pt>
                <c:pt idx="2896">
                  <c:v>7.0</c:v>
                </c:pt>
                <c:pt idx="2897">
                  <c:v>5.0</c:v>
                </c:pt>
                <c:pt idx="2898">
                  <c:v>4.0</c:v>
                </c:pt>
                <c:pt idx="2899">
                  <c:v>4.0</c:v>
                </c:pt>
                <c:pt idx="2900">
                  <c:v>5.0</c:v>
                </c:pt>
                <c:pt idx="2901">
                  <c:v>6.0</c:v>
                </c:pt>
                <c:pt idx="2902">
                  <c:v>4.0</c:v>
                </c:pt>
                <c:pt idx="2903">
                  <c:v>6.0</c:v>
                </c:pt>
                <c:pt idx="2904">
                  <c:v>5.0</c:v>
                </c:pt>
                <c:pt idx="2905">
                  <c:v>6.0</c:v>
                </c:pt>
                <c:pt idx="2906">
                  <c:v>3.0</c:v>
                </c:pt>
                <c:pt idx="2907">
                  <c:v>5.0</c:v>
                </c:pt>
                <c:pt idx="2908">
                  <c:v>5.0</c:v>
                </c:pt>
                <c:pt idx="2909">
                  <c:v>4.0</c:v>
                </c:pt>
                <c:pt idx="2910">
                  <c:v>7.0</c:v>
                </c:pt>
                <c:pt idx="2911">
                  <c:v>5.0</c:v>
                </c:pt>
                <c:pt idx="2912">
                  <c:v>4.0</c:v>
                </c:pt>
                <c:pt idx="2913">
                  <c:v>5.0</c:v>
                </c:pt>
                <c:pt idx="2914">
                  <c:v>2.0</c:v>
                </c:pt>
                <c:pt idx="2915">
                  <c:v>6.0</c:v>
                </c:pt>
                <c:pt idx="2916">
                  <c:v>6.0</c:v>
                </c:pt>
                <c:pt idx="2917">
                  <c:v>7.0</c:v>
                </c:pt>
                <c:pt idx="2918">
                  <c:v>7.0</c:v>
                </c:pt>
                <c:pt idx="2919">
                  <c:v>6.0</c:v>
                </c:pt>
                <c:pt idx="2920">
                  <c:v>6.0</c:v>
                </c:pt>
                <c:pt idx="2921">
                  <c:v>3.0</c:v>
                </c:pt>
                <c:pt idx="2922">
                  <c:v>5.0</c:v>
                </c:pt>
                <c:pt idx="2923">
                  <c:v>6.0</c:v>
                </c:pt>
                <c:pt idx="2924">
                  <c:v>3.0</c:v>
                </c:pt>
                <c:pt idx="2925">
                  <c:v>8.0</c:v>
                </c:pt>
                <c:pt idx="2926">
                  <c:v>4.0</c:v>
                </c:pt>
                <c:pt idx="2927">
                  <c:v>3.0</c:v>
                </c:pt>
                <c:pt idx="2928">
                  <c:v>2.0</c:v>
                </c:pt>
                <c:pt idx="2929">
                  <c:v>5.0</c:v>
                </c:pt>
                <c:pt idx="2930">
                  <c:v>5.0</c:v>
                </c:pt>
                <c:pt idx="2931">
                  <c:v>4.0</c:v>
                </c:pt>
                <c:pt idx="2932">
                  <c:v>6.0</c:v>
                </c:pt>
                <c:pt idx="2933">
                  <c:v>4.0</c:v>
                </c:pt>
                <c:pt idx="2934">
                  <c:v>4.0</c:v>
                </c:pt>
                <c:pt idx="2935">
                  <c:v>5.0</c:v>
                </c:pt>
                <c:pt idx="2936">
                  <c:v>6.0</c:v>
                </c:pt>
                <c:pt idx="2937">
                  <c:v>7.0</c:v>
                </c:pt>
                <c:pt idx="2938">
                  <c:v>9.0</c:v>
                </c:pt>
                <c:pt idx="2939">
                  <c:v>6.0</c:v>
                </c:pt>
                <c:pt idx="2940">
                  <c:v>3.0</c:v>
                </c:pt>
                <c:pt idx="2941">
                  <c:v>4.0</c:v>
                </c:pt>
                <c:pt idx="2942">
                  <c:v>7.0</c:v>
                </c:pt>
                <c:pt idx="2943">
                  <c:v>7.0</c:v>
                </c:pt>
                <c:pt idx="2944">
                  <c:v>7.0</c:v>
                </c:pt>
                <c:pt idx="2945">
                  <c:v>6.0</c:v>
                </c:pt>
                <c:pt idx="2946">
                  <c:v>4.0</c:v>
                </c:pt>
                <c:pt idx="2947">
                  <c:v>7.0</c:v>
                </c:pt>
                <c:pt idx="2948">
                  <c:v>5.0</c:v>
                </c:pt>
                <c:pt idx="2949">
                  <c:v>3.0</c:v>
                </c:pt>
                <c:pt idx="2950">
                  <c:v>8.0</c:v>
                </c:pt>
                <c:pt idx="2951">
                  <c:v>3.0</c:v>
                </c:pt>
                <c:pt idx="2952">
                  <c:v>4.0</c:v>
                </c:pt>
                <c:pt idx="2953">
                  <c:v>3.0</c:v>
                </c:pt>
                <c:pt idx="2954">
                  <c:v>6.0</c:v>
                </c:pt>
                <c:pt idx="2955">
                  <c:v>4.0</c:v>
                </c:pt>
                <c:pt idx="2956">
                  <c:v>5.0</c:v>
                </c:pt>
                <c:pt idx="2957">
                  <c:v>5.0</c:v>
                </c:pt>
                <c:pt idx="2958">
                  <c:v>6.0</c:v>
                </c:pt>
                <c:pt idx="2959">
                  <c:v>7.0</c:v>
                </c:pt>
                <c:pt idx="2960">
                  <c:v>4.0</c:v>
                </c:pt>
                <c:pt idx="2961">
                  <c:v>4.0</c:v>
                </c:pt>
                <c:pt idx="2962">
                  <c:v>6.0</c:v>
                </c:pt>
                <c:pt idx="2963">
                  <c:v>4.0</c:v>
                </c:pt>
                <c:pt idx="2964">
                  <c:v>5.0</c:v>
                </c:pt>
                <c:pt idx="2965">
                  <c:v>6.0</c:v>
                </c:pt>
                <c:pt idx="2966">
                  <c:v>2.0</c:v>
                </c:pt>
                <c:pt idx="2967">
                  <c:v>4.0</c:v>
                </c:pt>
                <c:pt idx="2968">
                  <c:v>2.0</c:v>
                </c:pt>
                <c:pt idx="2969">
                  <c:v>3.0</c:v>
                </c:pt>
                <c:pt idx="2970">
                  <c:v>7.0</c:v>
                </c:pt>
                <c:pt idx="2971">
                  <c:v>4.0</c:v>
                </c:pt>
                <c:pt idx="2972">
                  <c:v>7.0</c:v>
                </c:pt>
                <c:pt idx="2973">
                  <c:v>3.0</c:v>
                </c:pt>
                <c:pt idx="2974">
                  <c:v>7.0</c:v>
                </c:pt>
                <c:pt idx="2975">
                  <c:v>5.0</c:v>
                </c:pt>
                <c:pt idx="2976">
                  <c:v>2.0</c:v>
                </c:pt>
                <c:pt idx="2977">
                  <c:v>6.0</c:v>
                </c:pt>
                <c:pt idx="2978">
                  <c:v>3.0</c:v>
                </c:pt>
                <c:pt idx="2979">
                  <c:v>3.0</c:v>
                </c:pt>
                <c:pt idx="2980">
                  <c:v>7.0</c:v>
                </c:pt>
                <c:pt idx="2981">
                  <c:v>6.0</c:v>
                </c:pt>
                <c:pt idx="2982">
                  <c:v>7.0</c:v>
                </c:pt>
                <c:pt idx="2983">
                  <c:v>2.0</c:v>
                </c:pt>
                <c:pt idx="2984">
                  <c:v>7.0</c:v>
                </c:pt>
                <c:pt idx="2985">
                  <c:v>6.0</c:v>
                </c:pt>
                <c:pt idx="2986">
                  <c:v>4.0</c:v>
                </c:pt>
                <c:pt idx="2987">
                  <c:v>9.0</c:v>
                </c:pt>
                <c:pt idx="2988">
                  <c:v>3.0</c:v>
                </c:pt>
                <c:pt idx="2989">
                  <c:v>7.0</c:v>
                </c:pt>
                <c:pt idx="2990">
                  <c:v>4.0</c:v>
                </c:pt>
                <c:pt idx="2991">
                  <c:v>5.0</c:v>
                </c:pt>
                <c:pt idx="2992">
                  <c:v>4.0</c:v>
                </c:pt>
                <c:pt idx="2993">
                  <c:v>5.0</c:v>
                </c:pt>
                <c:pt idx="2994">
                  <c:v>6.0</c:v>
                </c:pt>
                <c:pt idx="2995">
                  <c:v>7.0</c:v>
                </c:pt>
                <c:pt idx="2996">
                  <c:v>5.0</c:v>
                </c:pt>
                <c:pt idx="2997">
                  <c:v>5.0</c:v>
                </c:pt>
                <c:pt idx="2998">
                  <c:v>4.0</c:v>
                </c:pt>
                <c:pt idx="2999">
                  <c:v>2.0</c:v>
                </c:pt>
                <c:pt idx="3000">
                  <c:v>7.0</c:v>
                </c:pt>
                <c:pt idx="3001">
                  <c:v>4.0</c:v>
                </c:pt>
                <c:pt idx="3002">
                  <c:v>6.0</c:v>
                </c:pt>
                <c:pt idx="3003">
                  <c:v>5.0</c:v>
                </c:pt>
                <c:pt idx="3004">
                  <c:v>4.0</c:v>
                </c:pt>
                <c:pt idx="3005">
                  <c:v>5.0</c:v>
                </c:pt>
                <c:pt idx="3006">
                  <c:v>9.0</c:v>
                </c:pt>
                <c:pt idx="3007">
                  <c:v>4.0</c:v>
                </c:pt>
                <c:pt idx="3008">
                  <c:v>2.0</c:v>
                </c:pt>
                <c:pt idx="3009">
                  <c:v>2.0</c:v>
                </c:pt>
                <c:pt idx="3010">
                  <c:v>4.0</c:v>
                </c:pt>
                <c:pt idx="3011">
                  <c:v>4.0</c:v>
                </c:pt>
                <c:pt idx="3012">
                  <c:v>6.0</c:v>
                </c:pt>
                <c:pt idx="3013">
                  <c:v>7.0</c:v>
                </c:pt>
                <c:pt idx="3014">
                  <c:v>4.0</c:v>
                </c:pt>
                <c:pt idx="3015">
                  <c:v>5.0</c:v>
                </c:pt>
                <c:pt idx="3016">
                  <c:v>7.0</c:v>
                </c:pt>
                <c:pt idx="3017">
                  <c:v>6.0</c:v>
                </c:pt>
                <c:pt idx="3018">
                  <c:v>6.0</c:v>
                </c:pt>
                <c:pt idx="3019">
                  <c:v>6.0</c:v>
                </c:pt>
                <c:pt idx="3020">
                  <c:v>7.0</c:v>
                </c:pt>
                <c:pt idx="3021">
                  <c:v>7.0</c:v>
                </c:pt>
                <c:pt idx="3022">
                  <c:v>3.0</c:v>
                </c:pt>
                <c:pt idx="3023">
                  <c:v>3.0</c:v>
                </c:pt>
                <c:pt idx="3024">
                  <c:v>5.0</c:v>
                </c:pt>
                <c:pt idx="3025">
                  <c:v>8.0</c:v>
                </c:pt>
                <c:pt idx="3026">
                  <c:v>6.0</c:v>
                </c:pt>
                <c:pt idx="3027">
                  <c:v>4.0</c:v>
                </c:pt>
                <c:pt idx="3028">
                  <c:v>3.0</c:v>
                </c:pt>
                <c:pt idx="3029">
                  <c:v>5.0</c:v>
                </c:pt>
                <c:pt idx="3030">
                  <c:v>5.0</c:v>
                </c:pt>
                <c:pt idx="3031">
                  <c:v>7.0</c:v>
                </c:pt>
                <c:pt idx="3032">
                  <c:v>8.0</c:v>
                </c:pt>
                <c:pt idx="3033">
                  <c:v>3.0</c:v>
                </c:pt>
                <c:pt idx="3034">
                  <c:v>6.0</c:v>
                </c:pt>
                <c:pt idx="3035">
                  <c:v>5.0</c:v>
                </c:pt>
                <c:pt idx="3036">
                  <c:v>9.0</c:v>
                </c:pt>
                <c:pt idx="3037">
                  <c:v>5.0</c:v>
                </c:pt>
                <c:pt idx="3038">
                  <c:v>6.0</c:v>
                </c:pt>
                <c:pt idx="3039">
                  <c:v>3.0</c:v>
                </c:pt>
                <c:pt idx="3040">
                  <c:v>9.0</c:v>
                </c:pt>
                <c:pt idx="3041">
                  <c:v>5.0</c:v>
                </c:pt>
                <c:pt idx="3042">
                  <c:v>5.0</c:v>
                </c:pt>
                <c:pt idx="3043">
                  <c:v>4.0</c:v>
                </c:pt>
                <c:pt idx="3044">
                  <c:v>4.0</c:v>
                </c:pt>
                <c:pt idx="3045">
                  <c:v>5.0</c:v>
                </c:pt>
                <c:pt idx="3046">
                  <c:v>4.0</c:v>
                </c:pt>
                <c:pt idx="3047">
                  <c:v>3.0</c:v>
                </c:pt>
                <c:pt idx="3048">
                  <c:v>7.0</c:v>
                </c:pt>
                <c:pt idx="3049">
                  <c:v>9.0</c:v>
                </c:pt>
                <c:pt idx="3050">
                  <c:v>5.0</c:v>
                </c:pt>
                <c:pt idx="3051">
                  <c:v>3.0</c:v>
                </c:pt>
                <c:pt idx="3052">
                  <c:v>4.0</c:v>
                </c:pt>
                <c:pt idx="3053">
                  <c:v>5.0</c:v>
                </c:pt>
                <c:pt idx="3054">
                  <c:v>4.0</c:v>
                </c:pt>
                <c:pt idx="3055">
                  <c:v>4.0</c:v>
                </c:pt>
                <c:pt idx="3056">
                  <c:v>7.0</c:v>
                </c:pt>
                <c:pt idx="3057">
                  <c:v>5.0</c:v>
                </c:pt>
                <c:pt idx="3058">
                  <c:v>5.0</c:v>
                </c:pt>
                <c:pt idx="3059">
                  <c:v>5.0</c:v>
                </c:pt>
                <c:pt idx="3060">
                  <c:v>2.0</c:v>
                </c:pt>
                <c:pt idx="3061">
                  <c:v>6.0</c:v>
                </c:pt>
                <c:pt idx="3062">
                  <c:v>5.0</c:v>
                </c:pt>
                <c:pt idx="3063">
                  <c:v>6.0</c:v>
                </c:pt>
                <c:pt idx="3064">
                  <c:v>8.0</c:v>
                </c:pt>
                <c:pt idx="3065">
                  <c:v>5.0</c:v>
                </c:pt>
                <c:pt idx="3066">
                  <c:v>5.0</c:v>
                </c:pt>
                <c:pt idx="3067">
                  <c:v>6.0</c:v>
                </c:pt>
                <c:pt idx="3068">
                  <c:v>7.0</c:v>
                </c:pt>
                <c:pt idx="3069">
                  <c:v>5.0</c:v>
                </c:pt>
                <c:pt idx="3070">
                  <c:v>2.0</c:v>
                </c:pt>
                <c:pt idx="3071">
                  <c:v>6.0</c:v>
                </c:pt>
                <c:pt idx="3072">
                  <c:v>4.0</c:v>
                </c:pt>
                <c:pt idx="3073">
                  <c:v>5.0</c:v>
                </c:pt>
                <c:pt idx="3074">
                  <c:v>6.0</c:v>
                </c:pt>
                <c:pt idx="3075">
                  <c:v>5.0</c:v>
                </c:pt>
                <c:pt idx="3076">
                  <c:v>5.0</c:v>
                </c:pt>
                <c:pt idx="3077">
                  <c:v>5.0</c:v>
                </c:pt>
                <c:pt idx="3078">
                  <c:v>4.0</c:v>
                </c:pt>
                <c:pt idx="3079">
                  <c:v>5.0</c:v>
                </c:pt>
                <c:pt idx="3080">
                  <c:v>7.0</c:v>
                </c:pt>
                <c:pt idx="3081">
                  <c:v>3.0</c:v>
                </c:pt>
                <c:pt idx="3082">
                  <c:v>8.0</c:v>
                </c:pt>
                <c:pt idx="3083">
                  <c:v>4.0</c:v>
                </c:pt>
                <c:pt idx="3084">
                  <c:v>4.0</c:v>
                </c:pt>
                <c:pt idx="3085">
                  <c:v>6.0</c:v>
                </c:pt>
                <c:pt idx="3086">
                  <c:v>5.0</c:v>
                </c:pt>
                <c:pt idx="3087">
                  <c:v>4.0</c:v>
                </c:pt>
                <c:pt idx="3088">
                  <c:v>8.0</c:v>
                </c:pt>
                <c:pt idx="3089">
                  <c:v>6.0</c:v>
                </c:pt>
                <c:pt idx="3090">
                  <c:v>5.0</c:v>
                </c:pt>
                <c:pt idx="3091">
                  <c:v>3.0</c:v>
                </c:pt>
                <c:pt idx="3092">
                  <c:v>7.0</c:v>
                </c:pt>
                <c:pt idx="3093">
                  <c:v>5.0</c:v>
                </c:pt>
                <c:pt idx="3094">
                  <c:v>4.0</c:v>
                </c:pt>
                <c:pt idx="3095">
                  <c:v>8.0</c:v>
                </c:pt>
                <c:pt idx="3096">
                  <c:v>1.0</c:v>
                </c:pt>
                <c:pt idx="3097">
                  <c:v>7.0</c:v>
                </c:pt>
                <c:pt idx="3098">
                  <c:v>6.0</c:v>
                </c:pt>
                <c:pt idx="3099">
                  <c:v>6.0</c:v>
                </c:pt>
                <c:pt idx="3100">
                  <c:v>8.0</c:v>
                </c:pt>
                <c:pt idx="3101">
                  <c:v>3.0</c:v>
                </c:pt>
                <c:pt idx="3102">
                  <c:v>7.0</c:v>
                </c:pt>
                <c:pt idx="3103">
                  <c:v>5.0</c:v>
                </c:pt>
                <c:pt idx="3104">
                  <c:v>8.0</c:v>
                </c:pt>
                <c:pt idx="3105">
                  <c:v>9.0</c:v>
                </c:pt>
                <c:pt idx="3106">
                  <c:v>6.0</c:v>
                </c:pt>
                <c:pt idx="3107">
                  <c:v>2.0</c:v>
                </c:pt>
                <c:pt idx="3108">
                  <c:v>8.0</c:v>
                </c:pt>
                <c:pt idx="3109">
                  <c:v>9.0</c:v>
                </c:pt>
                <c:pt idx="3110">
                  <c:v>6.0</c:v>
                </c:pt>
                <c:pt idx="3111">
                  <c:v>7.0</c:v>
                </c:pt>
                <c:pt idx="3112">
                  <c:v>5.0</c:v>
                </c:pt>
                <c:pt idx="3113">
                  <c:v>6.0</c:v>
                </c:pt>
                <c:pt idx="3114">
                  <c:v>4.0</c:v>
                </c:pt>
                <c:pt idx="3115">
                  <c:v>5.0</c:v>
                </c:pt>
                <c:pt idx="3116">
                  <c:v>4.0</c:v>
                </c:pt>
                <c:pt idx="3117">
                  <c:v>3.0</c:v>
                </c:pt>
                <c:pt idx="3118">
                  <c:v>4.0</c:v>
                </c:pt>
                <c:pt idx="3119">
                  <c:v>3.0</c:v>
                </c:pt>
                <c:pt idx="3120">
                  <c:v>4.0</c:v>
                </c:pt>
                <c:pt idx="3121">
                  <c:v>4.0</c:v>
                </c:pt>
                <c:pt idx="3122">
                  <c:v>6.0</c:v>
                </c:pt>
                <c:pt idx="3123">
                  <c:v>5.0</c:v>
                </c:pt>
                <c:pt idx="3124">
                  <c:v>6.0</c:v>
                </c:pt>
                <c:pt idx="3125">
                  <c:v>3.0</c:v>
                </c:pt>
                <c:pt idx="3126">
                  <c:v>8.0</c:v>
                </c:pt>
                <c:pt idx="3127">
                  <c:v>7.0</c:v>
                </c:pt>
                <c:pt idx="3128">
                  <c:v>6.0</c:v>
                </c:pt>
                <c:pt idx="3129">
                  <c:v>9.0</c:v>
                </c:pt>
                <c:pt idx="3130">
                  <c:v>8.0</c:v>
                </c:pt>
                <c:pt idx="3131">
                  <c:v>7.0</c:v>
                </c:pt>
                <c:pt idx="3132">
                  <c:v>3.0</c:v>
                </c:pt>
                <c:pt idx="3133">
                  <c:v>6.0</c:v>
                </c:pt>
                <c:pt idx="3134">
                  <c:v>5.0</c:v>
                </c:pt>
                <c:pt idx="3135">
                  <c:v>8.0</c:v>
                </c:pt>
                <c:pt idx="3136">
                  <c:v>6.0</c:v>
                </c:pt>
                <c:pt idx="3137">
                  <c:v>6.0</c:v>
                </c:pt>
                <c:pt idx="3138">
                  <c:v>5.0</c:v>
                </c:pt>
                <c:pt idx="3139">
                  <c:v>3.0</c:v>
                </c:pt>
                <c:pt idx="3140">
                  <c:v>4.0</c:v>
                </c:pt>
                <c:pt idx="3141">
                  <c:v>4.0</c:v>
                </c:pt>
                <c:pt idx="3142">
                  <c:v>4.0</c:v>
                </c:pt>
                <c:pt idx="3143">
                  <c:v>2.0</c:v>
                </c:pt>
                <c:pt idx="3144">
                  <c:v>5.0</c:v>
                </c:pt>
                <c:pt idx="3145">
                  <c:v>4.0</c:v>
                </c:pt>
                <c:pt idx="3146">
                  <c:v>4.0</c:v>
                </c:pt>
                <c:pt idx="3147">
                  <c:v>4.0</c:v>
                </c:pt>
                <c:pt idx="3148">
                  <c:v>5.0</c:v>
                </c:pt>
                <c:pt idx="3149">
                  <c:v>6.0</c:v>
                </c:pt>
                <c:pt idx="3150">
                  <c:v>4.0</c:v>
                </c:pt>
                <c:pt idx="3151">
                  <c:v>5.0</c:v>
                </c:pt>
                <c:pt idx="3152">
                  <c:v>6.0</c:v>
                </c:pt>
                <c:pt idx="3153">
                  <c:v>6.0</c:v>
                </c:pt>
                <c:pt idx="3154">
                  <c:v>5.0</c:v>
                </c:pt>
                <c:pt idx="3155">
                  <c:v>5.0</c:v>
                </c:pt>
                <c:pt idx="3156">
                  <c:v>2.0</c:v>
                </c:pt>
                <c:pt idx="3157">
                  <c:v>5.0</c:v>
                </c:pt>
                <c:pt idx="3158">
                  <c:v>2.0</c:v>
                </c:pt>
                <c:pt idx="3159">
                  <c:v>6.0</c:v>
                </c:pt>
                <c:pt idx="3160">
                  <c:v>3.0</c:v>
                </c:pt>
                <c:pt idx="3161">
                  <c:v>8.0</c:v>
                </c:pt>
                <c:pt idx="3162">
                  <c:v>4.0</c:v>
                </c:pt>
                <c:pt idx="3163">
                  <c:v>1.0</c:v>
                </c:pt>
                <c:pt idx="3164">
                  <c:v>4.0</c:v>
                </c:pt>
                <c:pt idx="3165">
                  <c:v>5.0</c:v>
                </c:pt>
                <c:pt idx="3166">
                  <c:v>6.0</c:v>
                </c:pt>
                <c:pt idx="3167">
                  <c:v>9.0</c:v>
                </c:pt>
                <c:pt idx="3168">
                  <c:v>5.0</c:v>
                </c:pt>
                <c:pt idx="3169">
                  <c:v>7.0</c:v>
                </c:pt>
                <c:pt idx="3170">
                  <c:v>4.0</c:v>
                </c:pt>
                <c:pt idx="3171">
                  <c:v>7.0</c:v>
                </c:pt>
                <c:pt idx="3172">
                  <c:v>4.0</c:v>
                </c:pt>
                <c:pt idx="3173">
                  <c:v>6.0</c:v>
                </c:pt>
                <c:pt idx="3174">
                  <c:v>4.0</c:v>
                </c:pt>
                <c:pt idx="3175">
                  <c:v>5.0</c:v>
                </c:pt>
                <c:pt idx="3176">
                  <c:v>5.0</c:v>
                </c:pt>
                <c:pt idx="3177">
                  <c:v>7.0</c:v>
                </c:pt>
                <c:pt idx="3178">
                  <c:v>2.0</c:v>
                </c:pt>
                <c:pt idx="3179">
                  <c:v>4.0</c:v>
                </c:pt>
                <c:pt idx="3180">
                  <c:v>8.0</c:v>
                </c:pt>
                <c:pt idx="3181">
                  <c:v>1.0</c:v>
                </c:pt>
                <c:pt idx="3182">
                  <c:v>5.0</c:v>
                </c:pt>
                <c:pt idx="3183">
                  <c:v>3.0</c:v>
                </c:pt>
                <c:pt idx="3184">
                  <c:v>8.0</c:v>
                </c:pt>
                <c:pt idx="3185">
                  <c:v>5.0</c:v>
                </c:pt>
                <c:pt idx="3186">
                  <c:v>1.0</c:v>
                </c:pt>
                <c:pt idx="3187">
                  <c:v>4.0</c:v>
                </c:pt>
                <c:pt idx="3188">
                  <c:v>6.0</c:v>
                </c:pt>
                <c:pt idx="3189">
                  <c:v>9.0</c:v>
                </c:pt>
                <c:pt idx="3190">
                  <c:v>5.0</c:v>
                </c:pt>
                <c:pt idx="3191">
                  <c:v>6.0</c:v>
                </c:pt>
                <c:pt idx="3192">
                  <c:v>3.0</c:v>
                </c:pt>
                <c:pt idx="3193">
                  <c:v>7.0</c:v>
                </c:pt>
                <c:pt idx="3194">
                  <c:v>3.0</c:v>
                </c:pt>
                <c:pt idx="3195">
                  <c:v>8.0</c:v>
                </c:pt>
                <c:pt idx="3196">
                  <c:v>6.0</c:v>
                </c:pt>
                <c:pt idx="3197">
                  <c:v>5.0</c:v>
                </c:pt>
                <c:pt idx="3198">
                  <c:v>5.0</c:v>
                </c:pt>
                <c:pt idx="3199">
                  <c:v>3.0</c:v>
                </c:pt>
                <c:pt idx="3200">
                  <c:v>2.0</c:v>
                </c:pt>
                <c:pt idx="3201">
                  <c:v>3.0</c:v>
                </c:pt>
                <c:pt idx="3202">
                  <c:v>3.0</c:v>
                </c:pt>
                <c:pt idx="3203">
                  <c:v>6.0</c:v>
                </c:pt>
                <c:pt idx="3204">
                  <c:v>6.0</c:v>
                </c:pt>
                <c:pt idx="3205">
                  <c:v>5.0</c:v>
                </c:pt>
                <c:pt idx="3206">
                  <c:v>3.0</c:v>
                </c:pt>
                <c:pt idx="3207">
                  <c:v>4.0</c:v>
                </c:pt>
                <c:pt idx="3208">
                  <c:v>7.0</c:v>
                </c:pt>
                <c:pt idx="3209">
                  <c:v>4.0</c:v>
                </c:pt>
                <c:pt idx="3210">
                  <c:v>3.0</c:v>
                </c:pt>
                <c:pt idx="3211">
                  <c:v>3.0</c:v>
                </c:pt>
                <c:pt idx="3212">
                  <c:v>9.0</c:v>
                </c:pt>
                <c:pt idx="3213">
                  <c:v>4.0</c:v>
                </c:pt>
                <c:pt idx="3214">
                  <c:v>3.0</c:v>
                </c:pt>
                <c:pt idx="3215">
                  <c:v>6.0</c:v>
                </c:pt>
                <c:pt idx="3216">
                  <c:v>8.0</c:v>
                </c:pt>
                <c:pt idx="3217">
                  <c:v>1.0</c:v>
                </c:pt>
                <c:pt idx="3218">
                  <c:v>5.0</c:v>
                </c:pt>
                <c:pt idx="3219">
                  <c:v>8.0</c:v>
                </c:pt>
                <c:pt idx="3220">
                  <c:v>4.0</c:v>
                </c:pt>
                <c:pt idx="3221">
                  <c:v>7.0</c:v>
                </c:pt>
                <c:pt idx="3222">
                  <c:v>5.0</c:v>
                </c:pt>
                <c:pt idx="3223">
                  <c:v>6.0</c:v>
                </c:pt>
                <c:pt idx="3224">
                  <c:v>2.0</c:v>
                </c:pt>
                <c:pt idx="3225">
                  <c:v>6.0</c:v>
                </c:pt>
                <c:pt idx="3226">
                  <c:v>5.0</c:v>
                </c:pt>
                <c:pt idx="3227">
                  <c:v>3.0</c:v>
                </c:pt>
                <c:pt idx="3228">
                  <c:v>6.0</c:v>
                </c:pt>
                <c:pt idx="3229">
                  <c:v>6.0</c:v>
                </c:pt>
                <c:pt idx="3230">
                  <c:v>3.0</c:v>
                </c:pt>
                <c:pt idx="3231">
                  <c:v>4.0</c:v>
                </c:pt>
                <c:pt idx="3232">
                  <c:v>6.0</c:v>
                </c:pt>
                <c:pt idx="3233">
                  <c:v>6.0</c:v>
                </c:pt>
                <c:pt idx="3234">
                  <c:v>6.0</c:v>
                </c:pt>
                <c:pt idx="3235">
                  <c:v>8.0</c:v>
                </c:pt>
                <c:pt idx="3236">
                  <c:v>7.0</c:v>
                </c:pt>
                <c:pt idx="3237">
                  <c:v>8.0</c:v>
                </c:pt>
                <c:pt idx="3238">
                  <c:v>8.0</c:v>
                </c:pt>
                <c:pt idx="3239">
                  <c:v>6.0</c:v>
                </c:pt>
                <c:pt idx="3240">
                  <c:v>4.0</c:v>
                </c:pt>
                <c:pt idx="3241">
                  <c:v>7.0</c:v>
                </c:pt>
                <c:pt idx="3242">
                  <c:v>6.0</c:v>
                </c:pt>
                <c:pt idx="3243">
                  <c:v>8.0</c:v>
                </c:pt>
                <c:pt idx="3244">
                  <c:v>6.0</c:v>
                </c:pt>
                <c:pt idx="3245">
                  <c:v>8.0</c:v>
                </c:pt>
                <c:pt idx="3246">
                  <c:v>8.0</c:v>
                </c:pt>
                <c:pt idx="3247">
                  <c:v>8.0</c:v>
                </c:pt>
                <c:pt idx="3248">
                  <c:v>5.0</c:v>
                </c:pt>
                <c:pt idx="3249">
                  <c:v>4.0</c:v>
                </c:pt>
                <c:pt idx="3250">
                  <c:v>4.0</c:v>
                </c:pt>
                <c:pt idx="3251">
                  <c:v>3.0</c:v>
                </c:pt>
                <c:pt idx="3252">
                  <c:v>10.0</c:v>
                </c:pt>
                <c:pt idx="3253">
                  <c:v>3.0</c:v>
                </c:pt>
                <c:pt idx="3254">
                  <c:v>7.0</c:v>
                </c:pt>
                <c:pt idx="3255">
                  <c:v>6.0</c:v>
                </c:pt>
                <c:pt idx="3256">
                  <c:v>7.0</c:v>
                </c:pt>
                <c:pt idx="3257">
                  <c:v>6.0</c:v>
                </c:pt>
                <c:pt idx="3258">
                  <c:v>5.0</c:v>
                </c:pt>
                <c:pt idx="3259">
                  <c:v>4.0</c:v>
                </c:pt>
                <c:pt idx="3260">
                  <c:v>3.0</c:v>
                </c:pt>
                <c:pt idx="3261">
                  <c:v>7.0</c:v>
                </c:pt>
                <c:pt idx="3262">
                  <c:v>2.0</c:v>
                </c:pt>
                <c:pt idx="3263">
                  <c:v>10.0</c:v>
                </c:pt>
                <c:pt idx="3264">
                  <c:v>4.0</c:v>
                </c:pt>
                <c:pt idx="3265">
                  <c:v>2.0</c:v>
                </c:pt>
                <c:pt idx="3266">
                  <c:v>5.0</c:v>
                </c:pt>
                <c:pt idx="3267">
                  <c:v>3.0</c:v>
                </c:pt>
                <c:pt idx="3268">
                  <c:v>4.0</c:v>
                </c:pt>
                <c:pt idx="3269">
                  <c:v>5.0</c:v>
                </c:pt>
                <c:pt idx="3270">
                  <c:v>3.0</c:v>
                </c:pt>
                <c:pt idx="3271">
                  <c:v>8.0</c:v>
                </c:pt>
                <c:pt idx="3272">
                  <c:v>5.0</c:v>
                </c:pt>
                <c:pt idx="3273">
                  <c:v>7.0</c:v>
                </c:pt>
                <c:pt idx="3274">
                  <c:v>4.0</c:v>
                </c:pt>
                <c:pt idx="3275">
                  <c:v>6.0</c:v>
                </c:pt>
                <c:pt idx="3276">
                  <c:v>3.0</c:v>
                </c:pt>
                <c:pt idx="3277">
                  <c:v>2.0</c:v>
                </c:pt>
                <c:pt idx="3278">
                  <c:v>3.0</c:v>
                </c:pt>
                <c:pt idx="3279">
                  <c:v>8.0</c:v>
                </c:pt>
                <c:pt idx="3280">
                  <c:v>6.0</c:v>
                </c:pt>
                <c:pt idx="3281">
                  <c:v>5.0</c:v>
                </c:pt>
                <c:pt idx="3282">
                  <c:v>6.0</c:v>
                </c:pt>
                <c:pt idx="3283">
                  <c:v>4.0</c:v>
                </c:pt>
                <c:pt idx="3284">
                  <c:v>4.0</c:v>
                </c:pt>
                <c:pt idx="3285">
                  <c:v>5.0</c:v>
                </c:pt>
                <c:pt idx="3286">
                  <c:v>4.0</c:v>
                </c:pt>
                <c:pt idx="3287">
                  <c:v>8.0</c:v>
                </c:pt>
                <c:pt idx="3288">
                  <c:v>8.0</c:v>
                </c:pt>
                <c:pt idx="3289">
                  <c:v>5.0</c:v>
                </c:pt>
                <c:pt idx="3290">
                  <c:v>9.0</c:v>
                </c:pt>
                <c:pt idx="3291">
                  <c:v>3.0</c:v>
                </c:pt>
                <c:pt idx="3292">
                  <c:v>6.0</c:v>
                </c:pt>
                <c:pt idx="3293">
                  <c:v>5.0</c:v>
                </c:pt>
                <c:pt idx="3294">
                  <c:v>8.0</c:v>
                </c:pt>
                <c:pt idx="3295">
                  <c:v>2.0</c:v>
                </c:pt>
                <c:pt idx="3296">
                  <c:v>6.0</c:v>
                </c:pt>
                <c:pt idx="3297">
                  <c:v>9.0</c:v>
                </c:pt>
                <c:pt idx="3298">
                  <c:v>6.0</c:v>
                </c:pt>
                <c:pt idx="3299">
                  <c:v>4.0</c:v>
                </c:pt>
                <c:pt idx="3300">
                  <c:v>3.0</c:v>
                </c:pt>
                <c:pt idx="3301">
                  <c:v>6.0</c:v>
                </c:pt>
                <c:pt idx="3302">
                  <c:v>7.0</c:v>
                </c:pt>
                <c:pt idx="3303">
                  <c:v>7.0</c:v>
                </c:pt>
                <c:pt idx="3304">
                  <c:v>8.0</c:v>
                </c:pt>
                <c:pt idx="3305">
                  <c:v>6.0</c:v>
                </c:pt>
                <c:pt idx="3306">
                  <c:v>6.0</c:v>
                </c:pt>
                <c:pt idx="3307">
                  <c:v>4.0</c:v>
                </c:pt>
                <c:pt idx="3308">
                  <c:v>7.0</c:v>
                </c:pt>
                <c:pt idx="3309">
                  <c:v>9.0</c:v>
                </c:pt>
                <c:pt idx="3310">
                  <c:v>8.0</c:v>
                </c:pt>
                <c:pt idx="3311">
                  <c:v>5.0</c:v>
                </c:pt>
                <c:pt idx="3312">
                  <c:v>7.0</c:v>
                </c:pt>
                <c:pt idx="3313">
                  <c:v>2.0</c:v>
                </c:pt>
                <c:pt idx="3314">
                  <c:v>5.0</c:v>
                </c:pt>
                <c:pt idx="3315">
                  <c:v>6.0</c:v>
                </c:pt>
                <c:pt idx="3316">
                  <c:v>6.0</c:v>
                </c:pt>
                <c:pt idx="3317">
                  <c:v>6.0</c:v>
                </c:pt>
                <c:pt idx="3318">
                  <c:v>7.0</c:v>
                </c:pt>
                <c:pt idx="3319">
                  <c:v>6.0</c:v>
                </c:pt>
                <c:pt idx="3320">
                  <c:v>4.0</c:v>
                </c:pt>
                <c:pt idx="3321">
                  <c:v>7.0</c:v>
                </c:pt>
                <c:pt idx="3322">
                  <c:v>8.0</c:v>
                </c:pt>
                <c:pt idx="3323">
                  <c:v>5.0</c:v>
                </c:pt>
                <c:pt idx="3324">
                  <c:v>7.0</c:v>
                </c:pt>
                <c:pt idx="3325">
                  <c:v>6.0</c:v>
                </c:pt>
                <c:pt idx="3326">
                  <c:v>4.0</c:v>
                </c:pt>
                <c:pt idx="3327">
                  <c:v>4.0</c:v>
                </c:pt>
                <c:pt idx="3328">
                  <c:v>6.0</c:v>
                </c:pt>
                <c:pt idx="3329">
                  <c:v>5.0</c:v>
                </c:pt>
                <c:pt idx="3330">
                  <c:v>5.0</c:v>
                </c:pt>
                <c:pt idx="3331">
                  <c:v>6.0</c:v>
                </c:pt>
                <c:pt idx="3332">
                  <c:v>8.0</c:v>
                </c:pt>
                <c:pt idx="3333">
                  <c:v>5.0</c:v>
                </c:pt>
                <c:pt idx="3334">
                  <c:v>2.0</c:v>
                </c:pt>
                <c:pt idx="3335">
                  <c:v>10.0</c:v>
                </c:pt>
                <c:pt idx="3336">
                  <c:v>6.0</c:v>
                </c:pt>
                <c:pt idx="3337">
                  <c:v>6.0</c:v>
                </c:pt>
                <c:pt idx="3338">
                  <c:v>6.0</c:v>
                </c:pt>
                <c:pt idx="3339">
                  <c:v>6.0</c:v>
                </c:pt>
                <c:pt idx="3340">
                  <c:v>9.0</c:v>
                </c:pt>
                <c:pt idx="3341">
                  <c:v>2.0</c:v>
                </c:pt>
                <c:pt idx="3342">
                  <c:v>3.0</c:v>
                </c:pt>
                <c:pt idx="3343">
                  <c:v>6.0</c:v>
                </c:pt>
                <c:pt idx="3344">
                  <c:v>6.0</c:v>
                </c:pt>
                <c:pt idx="3345">
                  <c:v>7.0</c:v>
                </c:pt>
                <c:pt idx="3346">
                  <c:v>6.0</c:v>
                </c:pt>
                <c:pt idx="3347">
                  <c:v>4.0</c:v>
                </c:pt>
                <c:pt idx="3348">
                  <c:v>6.0</c:v>
                </c:pt>
                <c:pt idx="3349">
                  <c:v>4.0</c:v>
                </c:pt>
                <c:pt idx="3350">
                  <c:v>8.0</c:v>
                </c:pt>
                <c:pt idx="3351">
                  <c:v>5.0</c:v>
                </c:pt>
                <c:pt idx="3352">
                  <c:v>3.0</c:v>
                </c:pt>
                <c:pt idx="3353">
                  <c:v>4.0</c:v>
                </c:pt>
                <c:pt idx="3354">
                  <c:v>7.0</c:v>
                </c:pt>
                <c:pt idx="3355">
                  <c:v>7.0</c:v>
                </c:pt>
                <c:pt idx="3356">
                  <c:v>3.0</c:v>
                </c:pt>
                <c:pt idx="3357">
                  <c:v>6.0</c:v>
                </c:pt>
                <c:pt idx="3358">
                  <c:v>7.0</c:v>
                </c:pt>
                <c:pt idx="3359">
                  <c:v>9.0</c:v>
                </c:pt>
                <c:pt idx="3360">
                  <c:v>5.0</c:v>
                </c:pt>
                <c:pt idx="3361">
                  <c:v>4.0</c:v>
                </c:pt>
                <c:pt idx="3362">
                  <c:v>4.0</c:v>
                </c:pt>
                <c:pt idx="3363">
                  <c:v>6.0</c:v>
                </c:pt>
                <c:pt idx="3364">
                  <c:v>3.0</c:v>
                </c:pt>
                <c:pt idx="3365">
                  <c:v>3.0</c:v>
                </c:pt>
                <c:pt idx="3366">
                  <c:v>4.0</c:v>
                </c:pt>
                <c:pt idx="3367">
                  <c:v>5.0</c:v>
                </c:pt>
                <c:pt idx="3368">
                  <c:v>3.0</c:v>
                </c:pt>
                <c:pt idx="3369">
                  <c:v>5.0</c:v>
                </c:pt>
                <c:pt idx="3370">
                  <c:v>6.0</c:v>
                </c:pt>
                <c:pt idx="3371">
                  <c:v>5.0</c:v>
                </c:pt>
                <c:pt idx="3372">
                  <c:v>7.0</c:v>
                </c:pt>
                <c:pt idx="3373">
                  <c:v>4.0</c:v>
                </c:pt>
                <c:pt idx="3374">
                  <c:v>4.0</c:v>
                </c:pt>
                <c:pt idx="3375">
                  <c:v>4.0</c:v>
                </c:pt>
                <c:pt idx="3376">
                  <c:v>4.0</c:v>
                </c:pt>
                <c:pt idx="3377">
                  <c:v>7.0</c:v>
                </c:pt>
                <c:pt idx="3378">
                  <c:v>7.0</c:v>
                </c:pt>
                <c:pt idx="3379">
                  <c:v>3.0</c:v>
                </c:pt>
                <c:pt idx="3380">
                  <c:v>5.0</c:v>
                </c:pt>
                <c:pt idx="3381">
                  <c:v>3.0</c:v>
                </c:pt>
                <c:pt idx="3382">
                  <c:v>5.0</c:v>
                </c:pt>
                <c:pt idx="3383">
                  <c:v>7.0</c:v>
                </c:pt>
                <c:pt idx="3384">
                  <c:v>4.0</c:v>
                </c:pt>
                <c:pt idx="3385">
                  <c:v>5.0</c:v>
                </c:pt>
                <c:pt idx="3386">
                  <c:v>6.0</c:v>
                </c:pt>
                <c:pt idx="3387">
                  <c:v>4.0</c:v>
                </c:pt>
                <c:pt idx="3388">
                  <c:v>5.0</c:v>
                </c:pt>
                <c:pt idx="3389">
                  <c:v>3.0</c:v>
                </c:pt>
                <c:pt idx="3390">
                  <c:v>6.0</c:v>
                </c:pt>
                <c:pt idx="3391">
                  <c:v>5.0</c:v>
                </c:pt>
                <c:pt idx="3392">
                  <c:v>8.0</c:v>
                </c:pt>
                <c:pt idx="3393">
                  <c:v>4.0</c:v>
                </c:pt>
                <c:pt idx="3394">
                  <c:v>7.0</c:v>
                </c:pt>
                <c:pt idx="3395">
                  <c:v>8.0</c:v>
                </c:pt>
                <c:pt idx="3396">
                  <c:v>3.0</c:v>
                </c:pt>
                <c:pt idx="3397">
                  <c:v>6.0</c:v>
                </c:pt>
                <c:pt idx="3398">
                  <c:v>2.0</c:v>
                </c:pt>
                <c:pt idx="3399">
                  <c:v>6.0</c:v>
                </c:pt>
                <c:pt idx="3400">
                  <c:v>4.0</c:v>
                </c:pt>
                <c:pt idx="3401">
                  <c:v>1.0</c:v>
                </c:pt>
                <c:pt idx="3402">
                  <c:v>7.0</c:v>
                </c:pt>
                <c:pt idx="3403">
                  <c:v>5.0</c:v>
                </c:pt>
                <c:pt idx="3404">
                  <c:v>7.0</c:v>
                </c:pt>
                <c:pt idx="3405">
                  <c:v>3.0</c:v>
                </c:pt>
                <c:pt idx="3406">
                  <c:v>5.0</c:v>
                </c:pt>
                <c:pt idx="3407">
                  <c:v>2.0</c:v>
                </c:pt>
                <c:pt idx="3408">
                  <c:v>4.0</c:v>
                </c:pt>
                <c:pt idx="3409">
                  <c:v>8.0</c:v>
                </c:pt>
                <c:pt idx="3410">
                  <c:v>3.0</c:v>
                </c:pt>
                <c:pt idx="3411">
                  <c:v>7.0</c:v>
                </c:pt>
                <c:pt idx="3412">
                  <c:v>4.0</c:v>
                </c:pt>
                <c:pt idx="3413">
                  <c:v>6.0</c:v>
                </c:pt>
                <c:pt idx="3414">
                  <c:v>1.0</c:v>
                </c:pt>
                <c:pt idx="3415">
                  <c:v>5.0</c:v>
                </c:pt>
                <c:pt idx="3416">
                  <c:v>6.0</c:v>
                </c:pt>
                <c:pt idx="3417">
                  <c:v>8.0</c:v>
                </c:pt>
                <c:pt idx="3418">
                  <c:v>5.0</c:v>
                </c:pt>
                <c:pt idx="3419">
                  <c:v>5.0</c:v>
                </c:pt>
                <c:pt idx="3420">
                  <c:v>6.0</c:v>
                </c:pt>
                <c:pt idx="3421">
                  <c:v>5.0</c:v>
                </c:pt>
                <c:pt idx="3422">
                  <c:v>5.0</c:v>
                </c:pt>
                <c:pt idx="3423">
                  <c:v>4.0</c:v>
                </c:pt>
                <c:pt idx="3424">
                  <c:v>8.0</c:v>
                </c:pt>
                <c:pt idx="3425">
                  <c:v>7.0</c:v>
                </c:pt>
                <c:pt idx="3426">
                  <c:v>7.0</c:v>
                </c:pt>
                <c:pt idx="3427">
                  <c:v>6.0</c:v>
                </c:pt>
                <c:pt idx="3428">
                  <c:v>4.0</c:v>
                </c:pt>
                <c:pt idx="3429">
                  <c:v>6.0</c:v>
                </c:pt>
                <c:pt idx="3430">
                  <c:v>1.0</c:v>
                </c:pt>
                <c:pt idx="3431">
                  <c:v>4.0</c:v>
                </c:pt>
                <c:pt idx="3432">
                  <c:v>4.0</c:v>
                </c:pt>
                <c:pt idx="3433">
                  <c:v>5.0</c:v>
                </c:pt>
                <c:pt idx="3434">
                  <c:v>3.0</c:v>
                </c:pt>
                <c:pt idx="3435">
                  <c:v>8.0</c:v>
                </c:pt>
                <c:pt idx="3436">
                  <c:v>4.0</c:v>
                </c:pt>
                <c:pt idx="3437">
                  <c:v>5.0</c:v>
                </c:pt>
                <c:pt idx="3438">
                  <c:v>7.0</c:v>
                </c:pt>
                <c:pt idx="3439">
                  <c:v>4.0</c:v>
                </c:pt>
                <c:pt idx="3440">
                  <c:v>5.0</c:v>
                </c:pt>
                <c:pt idx="3441">
                  <c:v>5.0</c:v>
                </c:pt>
                <c:pt idx="3442">
                  <c:v>4.0</c:v>
                </c:pt>
                <c:pt idx="3443">
                  <c:v>3.0</c:v>
                </c:pt>
                <c:pt idx="3444">
                  <c:v>6.0</c:v>
                </c:pt>
                <c:pt idx="3445">
                  <c:v>5.0</c:v>
                </c:pt>
                <c:pt idx="3446">
                  <c:v>3.0</c:v>
                </c:pt>
                <c:pt idx="3447">
                  <c:v>8.0</c:v>
                </c:pt>
                <c:pt idx="3448">
                  <c:v>7.0</c:v>
                </c:pt>
                <c:pt idx="3449">
                  <c:v>5.0</c:v>
                </c:pt>
                <c:pt idx="3450">
                  <c:v>7.0</c:v>
                </c:pt>
                <c:pt idx="3451">
                  <c:v>8.0</c:v>
                </c:pt>
                <c:pt idx="3452">
                  <c:v>8.0</c:v>
                </c:pt>
                <c:pt idx="3453">
                  <c:v>4.0</c:v>
                </c:pt>
                <c:pt idx="3454">
                  <c:v>3.0</c:v>
                </c:pt>
                <c:pt idx="3455">
                  <c:v>8.0</c:v>
                </c:pt>
                <c:pt idx="3456">
                  <c:v>3.0</c:v>
                </c:pt>
                <c:pt idx="3457">
                  <c:v>3.0</c:v>
                </c:pt>
                <c:pt idx="3458">
                  <c:v>4.0</c:v>
                </c:pt>
                <c:pt idx="3459">
                  <c:v>6.0</c:v>
                </c:pt>
                <c:pt idx="3460">
                  <c:v>6.0</c:v>
                </c:pt>
                <c:pt idx="3461">
                  <c:v>4.0</c:v>
                </c:pt>
                <c:pt idx="3462">
                  <c:v>4.0</c:v>
                </c:pt>
                <c:pt idx="3463">
                  <c:v>6.0</c:v>
                </c:pt>
                <c:pt idx="3464">
                  <c:v>1.0</c:v>
                </c:pt>
                <c:pt idx="3465">
                  <c:v>5.0</c:v>
                </c:pt>
                <c:pt idx="3466">
                  <c:v>5.0</c:v>
                </c:pt>
                <c:pt idx="3467">
                  <c:v>4.0</c:v>
                </c:pt>
                <c:pt idx="3468">
                  <c:v>3.0</c:v>
                </c:pt>
                <c:pt idx="3469">
                  <c:v>6.0</c:v>
                </c:pt>
                <c:pt idx="3470">
                  <c:v>5.0</c:v>
                </c:pt>
                <c:pt idx="3471">
                  <c:v>6.0</c:v>
                </c:pt>
                <c:pt idx="3472">
                  <c:v>6.0</c:v>
                </c:pt>
                <c:pt idx="3473">
                  <c:v>4.0</c:v>
                </c:pt>
                <c:pt idx="3474">
                  <c:v>6.0</c:v>
                </c:pt>
                <c:pt idx="3475">
                  <c:v>5.0</c:v>
                </c:pt>
                <c:pt idx="3476">
                  <c:v>6.0</c:v>
                </c:pt>
                <c:pt idx="3477">
                  <c:v>6.0</c:v>
                </c:pt>
                <c:pt idx="3478">
                  <c:v>5.0</c:v>
                </c:pt>
                <c:pt idx="3479">
                  <c:v>6.0</c:v>
                </c:pt>
                <c:pt idx="3480">
                  <c:v>6.0</c:v>
                </c:pt>
                <c:pt idx="3481">
                  <c:v>5.0</c:v>
                </c:pt>
                <c:pt idx="3482">
                  <c:v>5.0</c:v>
                </c:pt>
                <c:pt idx="3483">
                  <c:v>4.0</c:v>
                </c:pt>
                <c:pt idx="3484">
                  <c:v>3.0</c:v>
                </c:pt>
                <c:pt idx="3485">
                  <c:v>5.0</c:v>
                </c:pt>
                <c:pt idx="3486">
                  <c:v>8.0</c:v>
                </c:pt>
                <c:pt idx="3487">
                  <c:v>6.0</c:v>
                </c:pt>
                <c:pt idx="3488">
                  <c:v>4.0</c:v>
                </c:pt>
                <c:pt idx="3489">
                  <c:v>4.0</c:v>
                </c:pt>
                <c:pt idx="3490">
                  <c:v>3.0</c:v>
                </c:pt>
                <c:pt idx="3491">
                  <c:v>7.0</c:v>
                </c:pt>
                <c:pt idx="3492">
                  <c:v>7.0</c:v>
                </c:pt>
                <c:pt idx="3493">
                  <c:v>6.0</c:v>
                </c:pt>
                <c:pt idx="3494">
                  <c:v>9.0</c:v>
                </c:pt>
                <c:pt idx="3495">
                  <c:v>7.0</c:v>
                </c:pt>
                <c:pt idx="3496">
                  <c:v>6.0</c:v>
                </c:pt>
                <c:pt idx="3497">
                  <c:v>7.0</c:v>
                </c:pt>
                <c:pt idx="3498">
                  <c:v>8.0</c:v>
                </c:pt>
                <c:pt idx="3499">
                  <c:v>6.0</c:v>
                </c:pt>
                <c:pt idx="3500">
                  <c:v>6.0</c:v>
                </c:pt>
                <c:pt idx="3501">
                  <c:v>6.0</c:v>
                </c:pt>
                <c:pt idx="3502">
                  <c:v>7.0</c:v>
                </c:pt>
                <c:pt idx="3503">
                  <c:v>5.0</c:v>
                </c:pt>
                <c:pt idx="3504">
                  <c:v>7.0</c:v>
                </c:pt>
                <c:pt idx="3505">
                  <c:v>4.0</c:v>
                </c:pt>
                <c:pt idx="3506">
                  <c:v>5.0</c:v>
                </c:pt>
                <c:pt idx="3507">
                  <c:v>6.0</c:v>
                </c:pt>
                <c:pt idx="3508">
                  <c:v>7.0</c:v>
                </c:pt>
                <c:pt idx="3509">
                  <c:v>6.0</c:v>
                </c:pt>
                <c:pt idx="3510">
                  <c:v>8.0</c:v>
                </c:pt>
                <c:pt idx="3511">
                  <c:v>7.0</c:v>
                </c:pt>
                <c:pt idx="3512">
                  <c:v>6.0</c:v>
                </c:pt>
                <c:pt idx="3513">
                  <c:v>2.0</c:v>
                </c:pt>
                <c:pt idx="3514">
                  <c:v>5.0</c:v>
                </c:pt>
                <c:pt idx="3515">
                  <c:v>4.0</c:v>
                </c:pt>
                <c:pt idx="3516">
                  <c:v>7.0</c:v>
                </c:pt>
                <c:pt idx="3517">
                  <c:v>5.0</c:v>
                </c:pt>
                <c:pt idx="3518">
                  <c:v>7.0</c:v>
                </c:pt>
                <c:pt idx="3519">
                  <c:v>5.0</c:v>
                </c:pt>
                <c:pt idx="3520">
                  <c:v>2.0</c:v>
                </c:pt>
                <c:pt idx="3521">
                  <c:v>7.0</c:v>
                </c:pt>
                <c:pt idx="3522">
                  <c:v>7.0</c:v>
                </c:pt>
                <c:pt idx="3523">
                  <c:v>6.0</c:v>
                </c:pt>
                <c:pt idx="3524">
                  <c:v>2.0</c:v>
                </c:pt>
                <c:pt idx="3525">
                  <c:v>1.0</c:v>
                </c:pt>
                <c:pt idx="3526">
                  <c:v>7.0</c:v>
                </c:pt>
                <c:pt idx="3527">
                  <c:v>6.0</c:v>
                </c:pt>
                <c:pt idx="3528">
                  <c:v>3.0</c:v>
                </c:pt>
                <c:pt idx="3529">
                  <c:v>4.0</c:v>
                </c:pt>
                <c:pt idx="3530">
                  <c:v>5.0</c:v>
                </c:pt>
                <c:pt idx="3531">
                  <c:v>3.0</c:v>
                </c:pt>
                <c:pt idx="3532">
                  <c:v>9.0</c:v>
                </c:pt>
                <c:pt idx="3533">
                  <c:v>4.0</c:v>
                </c:pt>
                <c:pt idx="3534">
                  <c:v>7.0</c:v>
                </c:pt>
                <c:pt idx="3535">
                  <c:v>6.0</c:v>
                </c:pt>
                <c:pt idx="3536">
                  <c:v>6.0</c:v>
                </c:pt>
                <c:pt idx="3537">
                  <c:v>5.0</c:v>
                </c:pt>
                <c:pt idx="3538">
                  <c:v>7.0</c:v>
                </c:pt>
                <c:pt idx="3539">
                  <c:v>3.0</c:v>
                </c:pt>
                <c:pt idx="3540">
                  <c:v>6.0</c:v>
                </c:pt>
                <c:pt idx="3541">
                  <c:v>6.0</c:v>
                </c:pt>
                <c:pt idx="3542">
                  <c:v>5.0</c:v>
                </c:pt>
                <c:pt idx="3543">
                  <c:v>7.0</c:v>
                </c:pt>
                <c:pt idx="3544">
                  <c:v>7.0</c:v>
                </c:pt>
                <c:pt idx="3545">
                  <c:v>2.0</c:v>
                </c:pt>
                <c:pt idx="3546">
                  <c:v>2.0</c:v>
                </c:pt>
                <c:pt idx="3547">
                  <c:v>8.0</c:v>
                </c:pt>
                <c:pt idx="3548">
                  <c:v>4.0</c:v>
                </c:pt>
                <c:pt idx="3549">
                  <c:v>3.0</c:v>
                </c:pt>
                <c:pt idx="3550">
                  <c:v>5.0</c:v>
                </c:pt>
                <c:pt idx="3551">
                  <c:v>5.0</c:v>
                </c:pt>
                <c:pt idx="3552">
                  <c:v>1.0</c:v>
                </c:pt>
                <c:pt idx="3553">
                  <c:v>4.0</c:v>
                </c:pt>
                <c:pt idx="3554">
                  <c:v>3.0</c:v>
                </c:pt>
                <c:pt idx="3555">
                  <c:v>4.0</c:v>
                </c:pt>
                <c:pt idx="3556">
                  <c:v>5.0</c:v>
                </c:pt>
                <c:pt idx="3557">
                  <c:v>6.0</c:v>
                </c:pt>
                <c:pt idx="3558">
                  <c:v>6.0</c:v>
                </c:pt>
                <c:pt idx="3559">
                  <c:v>7.0</c:v>
                </c:pt>
                <c:pt idx="3560">
                  <c:v>1.0</c:v>
                </c:pt>
                <c:pt idx="3561">
                  <c:v>5.0</c:v>
                </c:pt>
                <c:pt idx="3562">
                  <c:v>8.0</c:v>
                </c:pt>
                <c:pt idx="3563">
                  <c:v>3.0</c:v>
                </c:pt>
                <c:pt idx="3564">
                  <c:v>3.0</c:v>
                </c:pt>
                <c:pt idx="3565">
                  <c:v>4.0</c:v>
                </c:pt>
                <c:pt idx="3566">
                  <c:v>5.0</c:v>
                </c:pt>
                <c:pt idx="3567">
                  <c:v>7.0</c:v>
                </c:pt>
                <c:pt idx="3568">
                  <c:v>7.0</c:v>
                </c:pt>
                <c:pt idx="3569">
                  <c:v>6.0</c:v>
                </c:pt>
                <c:pt idx="3570">
                  <c:v>8.0</c:v>
                </c:pt>
                <c:pt idx="3571">
                  <c:v>3.0</c:v>
                </c:pt>
                <c:pt idx="3572">
                  <c:v>7.0</c:v>
                </c:pt>
                <c:pt idx="3573">
                  <c:v>4.0</c:v>
                </c:pt>
                <c:pt idx="3574">
                  <c:v>9.0</c:v>
                </c:pt>
                <c:pt idx="3575">
                  <c:v>4.0</c:v>
                </c:pt>
                <c:pt idx="3576">
                  <c:v>4.0</c:v>
                </c:pt>
                <c:pt idx="3577">
                  <c:v>3.0</c:v>
                </c:pt>
                <c:pt idx="3578">
                  <c:v>6.0</c:v>
                </c:pt>
                <c:pt idx="3579">
                  <c:v>7.0</c:v>
                </c:pt>
                <c:pt idx="3580">
                  <c:v>3.0</c:v>
                </c:pt>
                <c:pt idx="3581">
                  <c:v>3.0</c:v>
                </c:pt>
                <c:pt idx="3582">
                  <c:v>4.0</c:v>
                </c:pt>
                <c:pt idx="3583">
                  <c:v>5.0</c:v>
                </c:pt>
                <c:pt idx="3584">
                  <c:v>4.0</c:v>
                </c:pt>
                <c:pt idx="3585">
                  <c:v>5.0</c:v>
                </c:pt>
                <c:pt idx="3586">
                  <c:v>8.0</c:v>
                </c:pt>
                <c:pt idx="3587">
                  <c:v>6.0</c:v>
                </c:pt>
                <c:pt idx="3588">
                  <c:v>6.0</c:v>
                </c:pt>
                <c:pt idx="3589">
                  <c:v>3.0</c:v>
                </c:pt>
                <c:pt idx="3590">
                  <c:v>2.0</c:v>
                </c:pt>
                <c:pt idx="3591">
                  <c:v>3.0</c:v>
                </c:pt>
                <c:pt idx="3592">
                  <c:v>5.0</c:v>
                </c:pt>
                <c:pt idx="3593">
                  <c:v>6.0</c:v>
                </c:pt>
                <c:pt idx="3594">
                  <c:v>9.0</c:v>
                </c:pt>
                <c:pt idx="3595">
                  <c:v>7.0</c:v>
                </c:pt>
                <c:pt idx="3596">
                  <c:v>7.0</c:v>
                </c:pt>
                <c:pt idx="3597">
                  <c:v>8.0</c:v>
                </c:pt>
                <c:pt idx="3598">
                  <c:v>8.0</c:v>
                </c:pt>
                <c:pt idx="3599">
                  <c:v>4.0</c:v>
                </c:pt>
                <c:pt idx="3600">
                  <c:v>9.0</c:v>
                </c:pt>
                <c:pt idx="3601">
                  <c:v>5.0</c:v>
                </c:pt>
                <c:pt idx="3602">
                  <c:v>4.0</c:v>
                </c:pt>
                <c:pt idx="3603">
                  <c:v>5.0</c:v>
                </c:pt>
                <c:pt idx="3604">
                  <c:v>7.0</c:v>
                </c:pt>
                <c:pt idx="3605">
                  <c:v>6.0</c:v>
                </c:pt>
                <c:pt idx="3606">
                  <c:v>6.0</c:v>
                </c:pt>
                <c:pt idx="3607">
                  <c:v>5.0</c:v>
                </c:pt>
                <c:pt idx="3608">
                  <c:v>4.0</c:v>
                </c:pt>
                <c:pt idx="3609">
                  <c:v>5.0</c:v>
                </c:pt>
                <c:pt idx="3610">
                  <c:v>9.0</c:v>
                </c:pt>
                <c:pt idx="3611">
                  <c:v>3.0</c:v>
                </c:pt>
                <c:pt idx="3612">
                  <c:v>5.0</c:v>
                </c:pt>
                <c:pt idx="3613">
                  <c:v>9.0</c:v>
                </c:pt>
                <c:pt idx="3614">
                  <c:v>9.0</c:v>
                </c:pt>
                <c:pt idx="3615">
                  <c:v>5.0</c:v>
                </c:pt>
                <c:pt idx="3616">
                  <c:v>7.0</c:v>
                </c:pt>
                <c:pt idx="3617">
                  <c:v>4.0</c:v>
                </c:pt>
                <c:pt idx="3618">
                  <c:v>2.0</c:v>
                </c:pt>
                <c:pt idx="3619">
                  <c:v>5.0</c:v>
                </c:pt>
                <c:pt idx="3620">
                  <c:v>6.0</c:v>
                </c:pt>
                <c:pt idx="3621">
                  <c:v>8.0</c:v>
                </c:pt>
                <c:pt idx="3622">
                  <c:v>2.0</c:v>
                </c:pt>
                <c:pt idx="3623">
                  <c:v>5.0</c:v>
                </c:pt>
                <c:pt idx="3624">
                  <c:v>3.0</c:v>
                </c:pt>
                <c:pt idx="3625">
                  <c:v>6.0</c:v>
                </c:pt>
                <c:pt idx="3626">
                  <c:v>5.0</c:v>
                </c:pt>
                <c:pt idx="3627">
                  <c:v>8.0</c:v>
                </c:pt>
                <c:pt idx="3628">
                  <c:v>5.0</c:v>
                </c:pt>
                <c:pt idx="3629">
                  <c:v>5.0</c:v>
                </c:pt>
                <c:pt idx="3630">
                  <c:v>6.0</c:v>
                </c:pt>
                <c:pt idx="3631">
                  <c:v>6.0</c:v>
                </c:pt>
                <c:pt idx="3632">
                  <c:v>5.0</c:v>
                </c:pt>
                <c:pt idx="3633">
                  <c:v>3.0</c:v>
                </c:pt>
                <c:pt idx="3634">
                  <c:v>6.0</c:v>
                </c:pt>
                <c:pt idx="3635">
                  <c:v>8.0</c:v>
                </c:pt>
                <c:pt idx="3636">
                  <c:v>8.0</c:v>
                </c:pt>
                <c:pt idx="3637">
                  <c:v>6.0</c:v>
                </c:pt>
                <c:pt idx="3638">
                  <c:v>8.0</c:v>
                </c:pt>
                <c:pt idx="3639">
                  <c:v>5.0</c:v>
                </c:pt>
                <c:pt idx="3640">
                  <c:v>4.0</c:v>
                </c:pt>
                <c:pt idx="3641">
                  <c:v>7.0</c:v>
                </c:pt>
                <c:pt idx="3642">
                  <c:v>4.0</c:v>
                </c:pt>
                <c:pt idx="3643">
                  <c:v>6.0</c:v>
                </c:pt>
                <c:pt idx="3644">
                  <c:v>4.0</c:v>
                </c:pt>
                <c:pt idx="3645">
                  <c:v>6.0</c:v>
                </c:pt>
                <c:pt idx="3646">
                  <c:v>0.0</c:v>
                </c:pt>
                <c:pt idx="3647">
                  <c:v>8.0</c:v>
                </c:pt>
                <c:pt idx="3648">
                  <c:v>2.0</c:v>
                </c:pt>
                <c:pt idx="3649">
                  <c:v>8.0</c:v>
                </c:pt>
                <c:pt idx="3650">
                  <c:v>8.0</c:v>
                </c:pt>
                <c:pt idx="3651">
                  <c:v>6.0</c:v>
                </c:pt>
                <c:pt idx="3652">
                  <c:v>7.0</c:v>
                </c:pt>
                <c:pt idx="3653">
                  <c:v>8.0</c:v>
                </c:pt>
                <c:pt idx="3654">
                  <c:v>8.0</c:v>
                </c:pt>
                <c:pt idx="3655">
                  <c:v>6.0</c:v>
                </c:pt>
                <c:pt idx="3656">
                  <c:v>3.0</c:v>
                </c:pt>
                <c:pt idx="3657">
                  <c:v>5.0</c:v>
                </c:pt>
                <c:pt idx="3658">
                  <c:v>6.0</c:v>
                </c:pt>
                <c:pt idx="3659">
                  <c:v>3.0</c:v>
                </c:pt>
                <c:pt idx="3660">
                  <c:v>7.0</c:v>
                </c:pt>
                <c:pt idx="3661">
                  <c:v>5.0</c:v>
                </c:pt>
                <c:pt idx="3662">
                  <c:v>4.0</c:v>
                </c:pt>
                <c:pt idx="3663">
                  <c:v>3.0</c:v>
                </c:pt>
                <c:pt idx="3664">
                  <c:v>6.0</c:v>
                </c:pt>
                <c:pt idx="3665">
                  <c:v>5.0</c:v>
                </c:pt>
                <c:pt idx="3666">
                  <c:v>3.0</c:v>
                </c:pt>
                <c:pt idx="3667">
                  <c:v>4.0</c:v>
                </c:pt>
                <c:pt idx="3668">
                  <c:v>6.0</c:v>
                </c:pt>
                <c:pt idx="3669">
                  <c:v>8.0</c:v>
                </c:pt>
                <c:pt idx="3670">
                  <c:v>4.0</c:v>
                </c:pt>
                <c:pt idx="3671">
                  <c:v>5.0</c:v>
                </c:pt>
                <c:pt idx="3672">
                  <c:v>4.0</c:v>
                </c:pt>
                <c:pt idx="3673">
                  <c:v>4.0</c:v>
                </c:pt>
                <c:pt idx="3674">
                  <c:v>6.0</c:v>
                </c:pt>
                <c:pt idx="3675">
                  <c:v>5.0</c:v>
                </c:pt>
                <c:pt idx="3676">
                  <c:v>7.0</c:v>
                </c:pt>
                <c:pt idx="3677">
                  <c:v>4.0</c:v>
                </c:pt>
                <c:pt idx="3678">
                  <c:v>6.0</c:v>
                </c:pt>
                <c:pt idx="3679">
                  <c:v>7.0</c:v>
                </c:pt>
                <c:pt idx="3680">
                  <c:v>5.0</c:v>
                </c:pt>
                <c:pt idx="3681">
                  <c:v>6.0</c:v>
                </c:pt>
                <c:pt idx="3682">
                  <c:v>4.0</c:v>
                </c:pt>
                <c:pt idx="3683">
                  <c:v>7.0</c:v>
                </c:pt>
                <c:pt idx="3684">
                  <c:v>4.0</c:v>
                </c:pt>
                <c:pt idx="3685">
                  <c:v>7.0</c:v>
                </c:pt>
                <c:pt idx="3686">
                  <c:v>7.0</c:v>
                </c:pt>
                <c:pt idx="3687">
                  <c:v>3.0</c:v>
                </c:pt>
                <c:pt idx="3688">
                  <c:v>5.0</c:v>
                </c:pt>
                <c:pt idx="3689">
                  <c:v>9.0</c:v>
                </c:pt>
                <c:pt idx="3690">
                  <c:v>3.0</c:v>
                </c:pt>
                <c:pt idx="3691">
                  <c:v>9.0</c:v>
                </c:pt>
                <c:pt idx="3692">
                  <c:v>6.0</c:v>
                </c:pt>
                <c:pt idx="3693">
                  <c:v>4.0</c:v>
                </c:pt>
                <c:pt idx="3694">
                  <c:v>4.0</c:v>
                </c:pt>
                <c:pt idx="3695">
                  <c:v>6.0</c:v>
                </c:pt>
                <c:pt idx="3696">
                  <c:v>6.0</c:v>
                </c:pt>
                <c:pt idx="3697">
                  <c:v>3.0</c:v>
                </c:pt>
                <c:pt idx="3698">
                  <c:v>4.0</c:v>
                </c:pt>
                <c:pt idx="3699">
                  <c:v>8.0</c:v>
                </c:pt>
                <c:pt idx="3700">
                  <c:v>3.0</c:v>
                </c:pt>
                <c:pt idx="3701">
                  <c:v>6.0</c:v>
                </c:pt>
                <c:pt idx="3702">
                  <c:v>4.0</c:v>
                </c:pt>
                <c:pt idx="3703">
                  <c:v>4.0</c:v>
                </c:pt>
                <c:pt idx="3704">
                  <c:v>5.0</c:v>
                </c:pt>
                <c:pt idx="3705">
                  <c:v>4.0</c:v>
                </c:pt>
                <c:pt idx="3706">
                  <c:v>3.0</c:v>
                </c:pt>
                <c:pt idx="3707">
                  <c:v>6.0</c:v>
                </c:pt>
                <c:pt idx="3708">
                  <c:v>5.0</c:v>
                </c:pt>
                <c:pt idx="3709">
                  <c:v>5.0</c:v>
                </c:pt>
                <c:pt idx="3710">
                  <c:v>5.0</c:v>
                </c:pt>
                <c:pt idx="3711">
                  <c:v>5.0</c:v>
                </c:pt>
                <c:pt idx="3712">
                  <c:v>4.0</c:v>
                </c:pt>
                <c:pt idx="3713">
                  <c:v>7.0</c:v>
                </c:pt>
                <c:pt idx="3714">
                  <c:v>5.0</c:v>
                </c:pt>
                <c:pt idx="3715">
                  <c:v>5.0</c:v>
                </c:pt>
                <c:pt idx="3716">
                  <c:v>8.0</c:v>
                </c:pt>
                <c:pt idx="3717">
                  <c:v>4.0</c:v>
                </c:pt>
                <c:pt idx="3718">
                  <c:v>5.0</c:v>
                </c:pt>
                <c:pt idx="3719">
                  <c:v>5.0</c:v>
                </c:pt>
                <c:pt idx="3720">
                  <c:v>5.0</c:v>
                </c:pt>
                <c:pt idx="3721">
                  <c:v>6.0</c:v>
                </c:pt>
                <c:pt idx="3722">
                  <c:v>7.0</c:v>
                </c:pt>
                <c:pt idx="3723">
                  <c:v>5.0</c:v>
                </c:pt>
                <c:pt idx="3724">
                  <c:v>7.0</c:v>
                </c:pt>
                <c:pt idx="3725">
                  <c:v>6.0</c:v>
                </c:pt>
                <c:pt idx="3726">
                  <c:v>5.0</c:v>
                </c:pt>
                <c:pt idx="3727">
                  <c:v>8.0</c:v>
                </c:pt>
                <c:pt idx="3728">
                  <c:v>7.0</c:v>
                </c:pt>
                <c:pt idx="3729">
                  <c:v>5.0</c:v>
                </c:pt>
                <c:pt idx="3730">
                  <c:v>6.0</c:v>
                </c:pt>
                <c:pt idx="3731">
                  <c:v>1.0</c:v>
                </c:pt>
                <c:pt idx="3732">
                  <c:v>7.0</c:v>
                </c:pt>
                <c:pt idx="3733">
                  <c:v>5.0</c:v>
                </c:pt>
                <c:pt idx="3734">
                  <c:v>4.0</c:v>
                </c:pt>
                <c:pt idx="3735">
                  <c:v>8.0</c:v>
                </c:pt>
                <c:pt idx="3736">
                  <c:v>6.0</c:v>
                </c:pt>
                <c:pt idx="3737">
                  <c:v>4.0</c:v>
                </c:pt>
                <c:pt idx="3738">
                  <c:v>3.0</c:v>
                </c:pt>
                <c:pt idx="3739">
                  <c:v>8.0</c:v>
                </c:pt>
                <c:pt idx="3740">
                  <c:v>4.0</c:v>
                </c:pt>
                <c:pt idx="3741">
                  <c:v>3.0</c:v>
                </c:pt>
                <c:pt idx="3742">
                  <c:v>6.0</c:v>
                </c:pt>
                <c:pt idx="3743">
                  <c:v>7.0</c:v>
                </c:pt>
                <c:pt idx="3744">
                  <c:v>3.0</c:v>
                </c:pt>
                <c:pt idx="3745">
                  <c:v>8.0</c:v>
                </c:pt>
                <c:pt idx="3746">
                  <c:v>4.0</c:v>
                </c:pt>
                <c:pt idx="3747">
                  <c:v>7.0</c:v>
                </c:pt>
                <c:pt idx="3748">
                  <c:v>4.0</c:v>
                </c:pt>
                <c:pt idx="3749">
                  <c:v>6.0</c:v>
                </c:pt>
                <c:pt idx="3750">
                  <c:v>6.0</c:v>
                </c:pt>
                <c:pt idx="3751">
                  <c:v>8.0</c:v>
                </c:pt>
                <c:pt idx="3752">
                  <c:v>2.0</c:v>
                </c:pt>
                <c:pt idx="3753">
                  <c:v>7.0</c:v>
                </c:pt>
                <c:pt idx="3754">
                  <c:v>4.0</c:v>
                </c:pt>
                <c:pt idx="3755">
                  <c:v>1.0</c:v>
                </c:pt>
                <c:pt idx="3756">
                  <c:v>3.0</c:v>
                </c:pt>
                <c:pt idx="3757">
                  <c:v>6.0</c:v>
                </c:pt>
                <c:pt idx="3758">
                  <c:v>4.0</c:v>
                </c:pt>
                <c:pt idx="3759">
                  <c:v>4.0</c:v>
                </c:pt>
                <c:pt idx="3760">
                  <c:v>9.0</c:v>
                </c:pt>
                <c:pt idx="3761">
                  <c:v>6.0</c:v>
                </c:pt>
                <c:pt idx="3762">
                  <c:v>6.0</c:v>
                </c:pt>
                <c:pt idx="3763">
                  <c:v>4.0</c:v>
                </c:pt>
                <c:pt idx="3764">
                  <c:v>6.0</c:v>
                </c:pt>
                <c:pt idx="3765">
                  <c:v>8.0</c:v>
                </c:pt>
                <c:pt idx="3766">
                  <c:v>6.0</c:v>
                </c:pt>
                <c:pt idx="3767">
                  <c:v>6.0</c:v>
                </c:pt>
                <c:pt idx="3768">
                  <c:v>3.0</c:v>
                </c:pt>
                <c:pt idx="3769">
                  <c:v>4.0</c:v>
                </c:pt>
                <c:pt idx="3770">
                  <c:v>6.0</c:v>
                </c:pt>
                <c:pt idx="3771">
                  <c:v>5.0</c:v>
                </c:pt>
                <c:pt idx="3772">
                  <c:v>8.0</c:v>
                </c:pt>
                <c:pt idx="3773">
                  <c:v>4.0</c:v>
                </c:pt>
                <c:pt idx="3774">
                  <c:v>7.0</c:v>
                </c:pt>
                <c:pt idx="3775">
                  <c:v>8.0</c:v>
                </c:pt>
                <c:pt idx="3776">
                  <c:v>5.0</c:v>
                </c:pt>
                <c:pt idx="3777">
                  <c:v>7.0</c:v>
                </c:pt>
                <c:pt idx="3778">
                  <c:v>7.0</c:v>
                </c:pt>
                <c:pt idx="3779">
                  <c:v>6.0</c:v>
                </c:pt>
                <c:pt idx="3780">
                  <c:v>5.0</c:v>
                </c:pt>
                <c:pt idx="3781">
                  <c:v>5.0</c:v>
                </c:pt>
                <c:pt idx="3782">
                  <c:v>3.0</c:v>
                </c:pt>
                <c:pt idx="3783">
                  <c:v>4.0</c:v>
                </c:pt>
                <c:pt idx="3784">
                  <c:v>9.0</c:v>
                </c:pt>
                <c:pt idx="3785">
                  <c:v>5.0</c:v>
                </c:pt>
                <c:pt idx="3786">
                  <c:v>6.0</c:v>
                </c:pt>
                <c:pt idx="3787">
                  <c:v>4.0</c:v>
                </c:pt>
                <c:pt idx="3788">
                  <c:v>5.0</c:v>
                </c:pt>
                <c:pt idx="3789">
                  <c:v>7.0</c:v>
                </c:pt>
                <c:pt idx="3790">
                  <c:v>4.0</c:v>
                </c:pt>
                <c:pt idx="3791">
                  <c:v>5.0</c:v>
                </c:pt>
                <c:pt idx="3792">
                  <c:v>8.0</c:v>
                </c:pt>
                <c:pt idx="3793">
                  <c:v>5.0</c:v>
                </c:pt>
                <c:pt idx="3794">
                  <c:v>5.0</c:v>
                </c:pt>
                <c:pt idx="3795">
                  <c:v>7.0</c:v>
                </c:pt>
                <c:pt idx="3796">
                  <c:v>8.0</c:v>
                </c:pt>
                <c:pt idx="3797">
                  <c:v>4.0</c:v>
                </c:pt>
                <c:pt idx="3798">
                  <c:v>4.0</c:v>
                </c:pt>
                <c:pt idx="3799">
                  <c:v>1.0</c:v>
                </c:pt>
                <c:pt idx="3800">
                  <c:v>7.0</c:v>
                </c:pt>
                <c:pt idx="3801">
                  <c:v>5.0</c:v>
                </c:pt>
                <c:pt idx="3802">
                  <c:v>4.0</c:v>
                </c:pt>
                <c:pt idx="3803">
                  <c:v>9.0</c:v>
                </c:pt>
                <c:pt idx="3804">
                  <c:v>7.0</c:v>
                </c:pt>
                <c:pt idx="3805">
                  <c:v>6.0</c:v>
                </c:pt>
                <c:pt idx="3806">
                  <c:v>8.0</c:v>
                </c:pt>
                <c:pt idx="3807">
                  <c:v>7.0</c:v>
                </c:pt>
                <c:pt idx="3808">
                  <c:v>5.0</c:v>
                </c:pt>
                <c:pt idx="3809">
                  <c:v>6.0</c:v>
                </c:pt>
                <c:pt idx="3810">
                  <c:v>4.0</c:v>
                </c:pt>
                <c:pt idx="3811">
                  <c:v>5.0</c:v>
                </c:pt>
                <c:pt idx="3812">
                  <c:v>6.0</c:v>
                </c:pt>
                <c:pt idx="3813">
                  <c:v>6.0</c:v>
                </c:pt>
                <c:pt idx="3814">
                  <c:v>5.0</c:v>
                </c:pt>
                <c:pt idx="3815">
                  <c:v>7.0</c:v>
                </c:pt>
                <c:pt idx="3816">
                  <c:v>6.0</c:v>
                </c:pt>
                <c:pt idx="3817">
                  <c:v>6.0</c:v>
                </c:pt>
                <c:pt idx="3818">
                  <c:v>8.0</c:v>
                </c:pt>
                <c:pt idx="3819">
                  <c:v>6.0</c:v>
                </c:pt>
                <c:pt idx="3820">
                  <c:v>6.0</c:v>
                </c:pt>
                <c:pt idx="3821">
                  <c:v>7.0</c:v>
                </c:pt>
                <c:pt idx="3822">
                  <c:v>1.0</c:v>
                </c:pt>
                <c:pt idx="3823">
                  <c:v>5.0</c:v>
                </c:pt>
                <c:pt idx="3824">
                  <c:v>8.0</c:v>
                </c:pt>
                <c:pt idx="3825">
                  <c:v>5.0</c:v>
                </c:pt>
                <c:pt idx="3826">
                  <c:v>7.0</c:v>
                </c:pt>
                <c:pt idx="3827">
                  <c:v>3.0</c:v>
                </c:pt>
                <c:pt idx="3828">
                  <c:v>4.0</c:v>
                </c:pt>
                <c:pt idx="3829">
                  <c:v>7.0</c:v>
                </c:pt>
                <c:pt idx="3830">
                  <c:v>6.0</c:v>
                </c:pt>
                <c:pt idx="3831">
                  <c:v>4.0</c:v>
                </c:pt>
                <c:pt idx="3832">
                  <c:v>3.0</c:v>
                </c:pt>
                <c:pt idx="3833">
                  <c:v>4.0</c:v>
                </c:pt>
                <c:pt idx="3834">
                  <c:v>5.0</c:v>
                </c:pt>
                <c:pt idx="3835">
                  <c:v>4.0</c:v>
                </c:pt>
                <c:pt idx="3836">
                  <c:v>8.0</c:v>
                </c:pt>
                <c:pt idx="3837">
                  <c:v>4.0</c:v>
                </c:pt>
                <c:pt idx="3838">
                  <c:v>4.0</c:v>
                </c:pt>
                <c:pt idx="3839">
                  <c:v>4.0</c:v>
                </c:pt>
                <c:pt idx="3840">
                  <c:v>4.0</c:v>
                </c:pt>
                <c:pt idx="3841">
                  <c:v>7.0</c:v>
                </c:pt>
                <c:pt idx="3842">
                  <c:v>6.0</c:v>
                </c:pt>
                <c:pt idx="3843">
                  <c:v>4.0</c:v>
                </c:pt>
                <c:pt idx="3844">
                  <c:v>5.0</c:v>
                </c:pt>
                <c:pt idx="3845">
                  <c:v>6.0</c:v>
                </c:pt>
                <c:pt idx="3846">
                  <c:v>5.0</c:v>
                </c:pt>
                <c:pt idx="3847">
                  <c:v>4.0</c:v>
                </c:pt>
                <c:pt idx="3848">
                  <c:v>5.0</c:v>
                </c:pt>
                <c:pt idx="3849">
                  <c:v>7.0</c:v>
                </c:pt>
                <c:pt idx="3850">
                  <c:v>3.0</c:v>
                </c:pt>
                <c:pt idx="3851">
                  <c:v>5.0</c:v>
                </c:pt>
                <c:pt idx="3852">
                  <c:v>6.0</c:v>
                </c:pt>
                <c:pt idx="3853">
                  <c:v>6.0</c:v>
                </c:pt>
                <c:pt idx="3854">
                  <c:v>2.0</c:v>
                </c:pt>
                <c:pt idx="3855">
                  <c:v>3.0</c:v>
                </c:pt>
                <c:pt idx="3856">
                  <c:v>4.0</c:v>
                </c:pt>
                <c:pt idx="3857">
                  <c:v>7.0</c:v>
                </c:pt>
                <c:pt idx="3858">
                  <c:v>8.0</c:v>
                </c:pt>
                <c:pt idx="3859">
                  <c:v>6.0</c:v>
                </c:pt>
                <c:pt idx="3860">
                  <c:v>5.0</c:v>
                </c:pt>
                <c:pt idx="3861">
                  <c:v>5.0</c:v>
                </c:pt>
                <c:pt idx="3862">
                  <c:v>6.0</c:v>
                </c:pt>
                <c:pt idx="3863">
                  <c:v>4.0</c:v>
                </c:pt>
                <c:pt idx="3864">
                  <c:v>7.0</c:v>
                </c:pt>
                <c:pt idx="3865">
                  <c:v>4.0</c:v>
                </c:pt>
                <c:pt idx="3866">
                  <c:v>6.0</c:v>
                </c:pt>
                <c:pt idx="3867">
                  <c:v>7.0</c:v>
                </c:pt>
                <c:pt idx="3868">
                  <c:v>3.0</c:v>
                </c:pt>
                <c:pt idx="3869">
                  <c:v>6.0</c:v>
                </c:pt>
                <c:pt idx="3870">
                  <c:v>5.0</c:v>
                </c:pt>
                <c:pt idx="3871">
                  <c:v>7.0</c:v>
                </c:pt>
                <c:pt idx="3872">
                  <c:v>6.0</c:v>
                </c:pt>
                <c:pt idx="3873">
                  <c:v>9.0</c:v>
                </c:pt>
                <c:pt idx="3874">
                  <c:v>10.0</c:v>
                </c:pt>
                <c:pt idx="3875">
                  <c:v>8.0</c:v>
                </c:pt>
                <c:pt idx="3876">
                  <c:v>4.0</c:v>
                </c:pt>
                <c:pt idx="3877">
                  <c:v>2.0</c:v>
                </c:pt>
                <c:pt idx="3878">
                  <c:v>6.0</c:v>
                </c:pt>
                <c:pt idx="3879">
                  <c:v>6.0</c:v>
                </c:pt>
                <c:pt idx="3880">
                  <c:v>5.0</c:v>
                </c:pt>
                <c:pt idx="3881">
                  <c:v>5.0</c:v>
                </c:pt>
                <c:pt idx="3882">
                  <c:v>8.0</c:v>
                </c:pt>
                <c:pt idx="3883">
                  <c:v>8.0</c:v>
                </c:pt>
                <c:pt idx="3884">
                  <c:v>7.0</c:v>
                </c:pt>
                <c:pt idx="3885">
                  <c:v>4.0</c:v>
                </c:pt>
                <c:pt idx="3886">
                  <c:v>7.0</c:v>
                </c:pt>
                <c:pt idx="3887">
                  <c:v>5.0</c:v>
                </c:pt>
                <c:pt idx="3888">
                  <c:v>6.0</c:v>
                </c:pt>
                <c:pt idx="3889">
                  <c:v>5.0</c:v>
                </c:pt>
                <c:pt idx="3890">
                  <c:v>5.0</c:v>
                </c:pt>
                <c:pt idx="3891">
                  <c:v>7.0</c:v>
                </c:pt>
                <c:pt idx="3892">
                  <c:v>6.0</c:v>
                </c:pt>
                <c:pt idx="3893">
                  <c:v>3.0</c:v>
                </c:pt>
                <c:pt idx="3894">
                  <c:v>5.0</c:v>
                </c:pt>
                <c:pt idx="3895">
                  <c:v>5.0</c:v>
                </c:pt>
                <c:pt idx="3896">
                  <c:v>6.0</c:v>
                </c:pt>
                <c:pt idx="3897">
                  <c:v>4.0</c:v>
                </c:pt>
                <c:pt idx="3898">
                  <c:v>5.0</c:v>
                </c:pt>
                <c:pt idx="3899">
                  <c:v>8.0</c:v>
                </c:pt>
                <c:pt idx="3900">
                  <c:v>3.0</c:v>
                </c:pt>
                <c:pt idx="3901">
                  <c:v>9.0</c:v>
                </c:pt>
                <c:pt idx="3902">
                  <c:v>4.0</c:v>
                </c:pt>
                <c:pt idx="3903">
                  <c:v>7.0</c:v>
                </c:pt>
                <c:pt idx="3904">
                  <c:v>6.0</c:v>
                </c:pt>
                <c:pt idx="3905">
                  <c:v>6.0</c:v>
                </c:pt>
                <c:pt idx="3906">
                  <c:v>6.0</c:v>
                </c:pt>
                <c:pt idx="3907">
                  <c:v>6.0</c:v>
                </c:pt>
                <c:pt idx="3908">
                  <c:v>2.0</c:v>
                </c:pt>
                <c:pt idx="3909">
                  <c:v>7.0</c:v>
                </c:pt>
                <c:pt idx="3910">
                  <c:v>5.0</c:v>
                </c:pt>
                <c:pt idx="3911">
                  <c:v>9.0</c:v>
                </c:pt>
                <c:pt idx="3912">
                  <c:v>4.0</c:v>
                </c:pt>
                <c:pt idx="3913">
                  <c:v>6.0</c:v>
                </c:pt>
                <c:pt idx="3914">
                  <c:v>2.0</c:v>
                </c:pt>
                <c:pt idx="3915">
                  <c:v>7.0</c:v>
                </c:pt>
                <c:pt idx="3916">
                  <c:v>8.0</c:v>
                </c:pt>
                <c:pt idx="3917">
                  <c:v>2.0</c:v>
                </c:pt>
                <c:pt idx="3918">
                  <c:v>6.0</c:v>
                </c:pt>
                <c:pt idx="3919">
                  <c:v>3.0</c:v>
                </c:pt>
                <c:pt idx="3920">
                  <c:v>7.0</c:v>
                </c:pt>
                <c:pt idx="3921">
                  <c:v>6.0</c:v>
                </c:pt>
                <c:pt idx="3922">
                  <c:v>4.0</c:v>
                </c:pt>
                <c:pt idx="3923">
                  <c:v>3.0</c:v>
                </c:pt>
                <c:pt idx="3924">
                  <c:v>1.0</c:v>
                </c:pt>
                <c:pt idx="3925">
                  <c:v>4.0</c:v>
                </c:pt>
                <c:pt idx="3926">
                  <c:v>6.0</c:v>
                </c:pt>
                <c:pt idx="3927">
                  <c:v>4.0</c:v>
                </c:pt>
                <c:pt idx="3928">
                  <c:v>7.0</c:v>
                </c:pt>
                <c:pt idx="3929">
                  <c:v>4.0</c:v>
                </c:pt>
                <c:pt idx="3930">
                  <c:v>5.0</c:v>
                </c:pt>
                <c:pt idx="3931">
                  <c:v>8.0</c:v>
                </c:pt>
                <c:pt idx="3932">
                  <c:v>5.0</c:v>
                </c:pt>
                <c:pt idx="3933">
                  <c:v>5.0</c:v>
                </c:pt>
                <c:pt idx="3934">
                  <c:v>8.0</c:v>
                </c:pt>
                <c:pt idx="3935">
                  <c:v>4.0</c:v>
                </c:pt>
                <c:pt idx="3936">
                  <c:v>8.0</c:v>
                </c:pt>
                <c:pt idx="3937">
                  <c:v>8.0</c:v>
                </c:pt>
                <c:pt idx="3938">
                  <c:v>3.0</c:v>
                </c:pt>
                <c:pt idx="3939">
                  <c:v>7.0</c:v>
                </c:pt>
                <c:pt idx="3940">
                  <c:v>6.0</c:v>
                </c:pt>
                <c:pt idx="3941">
                  <c:v>6.0</c:v>
                </c:pt>
                <c:pt idx="3942">
                  <c:v>6.0</c:v>
                </c:pt>
                <c:pt idx="3943">
                  <c:v>4.0</c:v>
                </c:pt>
                <c:pt idx="3944">
                  <c:v>4.0</c:v>
                </c:pt>
                <c:pt idx="3945">
                  <c:v>5.0</c:v>
                </c:pt>
                <c:pt idx="3946">
                  <c:v>6.0</c:v>
                </c:pt>
                <c:pt idx="3947">
                  <c:v>3.0</c:v>
                </c:pt>
                <c:pt idx="3948">
                  <c:v>3.0</c:v>
                </c:pt>
                <c:pt idx="3949">
                  <c:v>7.0</c:v>
                </c:pt>
                <c:pt idx="3950">
                  <c:v>3.0</c:v>
                </c:pt>
                <c:pt idx="3951">
                  <c:v>4.0</c:v>
                </c:pt>
                <c:pt idx="3952">
                  <c:v>4.0</c:v>
                </c:pt>
                <c:pt idx="3953">
                  <c:v>5.0</c:v>
                </c:pt>
                <c:pt idx="3954">
                  <c:v>7.0</c:v>
                </c:pt>
                <c:pt idx="3955">
                  <c:v>4.0</c:v>
                </c:pt>
                <c:pt idx="3956">
                  <c:v>6.0</c:v>
                </c:pt>
                <c:pt idx="3957">
                  <c:v>2.0</c:v>
                </c:pt>
                <c:pt idx="3958">
                  <c:v>4.0</c:v>
                </c:pt>
                <c:pt idx="3959">
                  <c:v>4.0</c:v>
                </c:pt>
                <c:pt idx="3960">
                  <c:v>3.0</c:v>
                </c:pt>
                <c:pt idx="3961">
                  <c:v>9.0</c:v>
                </c:pt>
                <c:pt idx="3962">
                  <c:v>6.0</c:v>
                </c:pt>
                <c:pt idx="3963">
                  <c:v>2.0</c:v>
                </c:pt>
                <c:pt idx="3964">
                  <c:v>3.0</c:v>
                </c:pt>
                <c:pt idx="3965">
                  <c:v>6.0</c:v>
                </c:pt>
                <c:pt idx="3966">
                  <c:v>6.0</c:v>
                </c:pt>
                <c:pt idx="3967">
                  <c:v>8.0</c:v>
                </c:pt>
                <c:pt idx="3968">
                  <c:v>4.0</c:v>
                </c:pt>
                <c:pt idx="3969">
                  <c:v>3.0</c:v>
                </c:pt>
                <c:pt idx="3970">
                  <c:v>6.0</c:v>
                </c:pt>
                <c:pt idx="3971">
                  <c:v>7.0</c:v>
                </c:pt>
                <c:pt idx="3972">
                  <c:v>7.0</c:v>
                </c:pt>
                <c:pt idx="3973">
                  <c:v>6.0</c:v>
                </c:pt>
                <c:pt idx="3974">
                  <c:v>6.0</c:v>
                </c:pt>
                <c:pt idx="3975">
                  <c:v>6.0</c:v>
                </c:pt>
                <c:pt idx="3976">
                  <c:v>6.0</c:v>
                </c:pt>
                <c:pt idx="3977">
                  <c:v>4.0</c:v>
                </c:pt>
                <c:pt idx="3978">
                  <c:v>5.0</c:v>
                </c:pt>
                <c:pt idx="3979">
                  <c:v>7.0</c:v>
                </c:pt>
                <c:pt idx="3980">
                  <c:v>3.0</c:v>
                </c:pt>
                <c:pt idx="3981">
                  <c:v>8.0</c:v>
                </c:pt>
                <c:pt idx="3982">
                  <c:v>7.0</c:v>
                </c:pt>
                <c:pt idx="3983">
                  <c:v>4.0</c:v>
                </c:pt>
                <c:pt idx="3984">
                  <c:v>6.0</c:v>
                </c:pt>
                <c:pt idx="3985">
                  <c:v>2.0</c:v>
                </c:pt>
                <c:pt idx="3986">
                  <c:v>5.0</c:v>
                </c:pt>
                <c:pt idx="3987">
                  <c:v>4.0</c:v>
                </c:pt>
                <c:pt idx="3988">
                  <c:v>5.0</c:v>
                </c:pt>
                <c:pt idx="3989">
                  <c:v>2.0</c:v>
                </c:pt>
                <c:pt idx="3990">
                  <c:v>5.0</c:v>
                </c:pt>
                <c:pt idx="3991">
                  <c:v>6.0</c:v>
                </c:pt>
                <c:pt idx="3992">
                  <c:v>6.0</c:v>
                </c:pt>
                <c:pt idx="3993">
                  <c:v>7.0</c:v>
                </c:pt>
                <c:pt idx="3994">
                  <c:v>5.0</c:v>
                </c:pt>
                <c:pt idx="3995">
                  <c:v>5.0</c:v>
                </c:pt>
                <c:pt idx="3996">
                  <c:v>4.0</c:v>
                </c:pt>
                <c:pt idx="3997">
                  <c:v>3.0</c:v>
                </c:pt>
                <c:pt idx="3998">
                  <c:v>6.0</c:v>
                </c:pt>
                <c:pt idx="3999">
                  <c:v>4.0</c:v>
                </c:pt>
                <c:pt idx="4000">
                  <c:v>6.0</c:v>
                </c:pt>
                <c:pt idx="4001">
                  <c:v>9.0</c:v>
                </c:pt>
                <c:pt idx="4002">
                  <c:v>6.0</c:v>
                </c:pt>
                <c:pt idx="4003">
                  <c:v>5.0</c:v>
                </c:pt>
                <c:pt idx="4004">
                  <c:v>7.0</c:v>
                </c:pt>
                <c:pt idx="4005">
                  <c:v>3.0</c:v>
                </c:pt>
                <c:pt idx="4006">
                  <c:v>8.0</c:v>
                </c:pt>
                <c:pt idx="4007">
                  <c:v>8.0</c:v>
                </c:pt>
                <c:pt idx="4008">
                  <c:v>7.0</c:v>
                </c:pt>
                <c:pt idx="4009">
                  <c:v>5.0</c:v>
                </c:pt>
                <c:pt idx="4010">
                  <c:v>6.0</c:v>
                </c:pt>
                <c:pt idx="4011">
                  <c:v>4.0</c:v>
                </c:pt>
                <c:pt idx="4012">
                  <c:v>2.0</c:v>
                </c:pt>
                <c:pt idx="4013">
                  <c:v>6.0</c:v>
                </c:pt>
                <c:pt idx="4014">
                  <c:v>4.0</c:v>
                </c:pt>
                <c:pt idx="4015">
                  <c:v>5.0</c:v>
                </c:pt>
                <c:pt idx="4016">
                  <c:v>2.0</c:v>
                </c:pt>
                <c:pt idx="4017">
                  <c:v>8.0</c:v>
                </c:pt>
                <c:pt idx="4018">
                  <c:v>5.0</c:v>
                </c:pt>
                <c:pt idx="4019">
                  <c:v>4.0</c:v>
                </c:pt>
                <c:pt idx="4020">
                  <c:v>7.0</c:v>
                </c:pt>
                <c:pt idx="4021">
                  <c:v>8.0</c:v>
                </c:pt>
                <c:pt idx="4022">
                  <c:v>6.0</c:v>
                </c:pt>
                <c:pt idx="4023">
                  <c:v>4.0</c:v>
                </c:pt>
                <c:pt idx="4024">
                  <c:v>7.0</c:v>
                </c:pt>
                <c:pt idx="4025">
                  <c:v>3.0</c:v>
                </c:pt>
                <c:pt idx="4026">
                  <c:v>6.0</c:v>
                </c:pt>
                <c:pt idx="4027">
                  <c:v>2.0</c:v>
                </c:pt>
                <c:pt idx="4028">
                  <c:v>7.0</c:v>
                </c:pt>
                <c:pt idx="4029">
                  <c:v>5.0</c:v>
                </c:pt>
                <c:pt idx="4030">
                  <c:v>8.0</c:v>
                </c:pt>
                <c:pt idx="4031">
                  <c:v>6.0</c:v>
                </c:pt>
                <c:pt idx="4032">
                  <c:v>7.0</c:v>
                </c:pt>
                <c:pt idx="4033">
                  <c:v>5.0</c:v>
                </c:pt>
                <c:pt idx="4034">
                  <c:v>3.0</c:v>
                </c:pt>
                <c:pt idx="4035">
                  <c:v>3.0</c:v>
                </c:pt>
                <c:pt idx="4036">
                  <c:v>7.0</c:v>
                </c:pt>
                <c:pt idx="4037">
                  <c:v>4.0</c:v>
                </c:pt>
                <c:pt idx="4038">
                  <c:v>5.0</c:v>
                </c:pt>
                <c:pt idx="4039">
                  <c:v>6.0</c:v>
                </c:pt>
                <c:pt idx="4040">
                  <c:v>9.0</c:v>
                </c:pt>
                <c:pt idx="4041">
                  <c:v>4.0</c:v>
                </c:pt>
                <c:pt idx="4042">
                  <c:v>8.0</c:v>
                </c:pt>
                <c:pt idx="4043">
                  <c:v>5.0</c:v>
                </c:pt>
                <c:pt idx="4044">
                  <c:v>6.0</c:v>
                </c:pt>
                <c:pt idx="4045">
                  <c:v>3.0</c:v>
                </c:pt>
                <c:pt idx="4046">
                  <c:v>4.0</c:v>
                </c:pt>
                <c:pt idx="4047">
                  <c:v>8.0</c:v>
                </c:pt>
                <c:pt idx="4048">
                  <c:v>5.0</c:v>
                </c:pt>
                <c:pt idx="4049">
                  <c:v>6.0</c:v>
                </c:pt>
                <c:pt idx="4050">
                  <c:v>6.0</c:v>
                </c:pt>
                <c:pt idx="4051">
                  <c:v>1.0</c:v>
                </c:pt>
                <c:pt idx="4052">
                  <c:v>8.0</c:v>
                </c:pt>
                <c:pt idx="4053">
                  <c:v>9.0</c:v>
                </c:pt>
                <c:pt idx="4054">
                  <c:v>7.0</c:v>
                </c:pt>
                <c:pt idx="4055">
                  <c:v>4.0</c:v>
                </c:pt>
                <c:pt idx="4056">
                  <c:v>6.0</c:v>
                </c:pt>
                <c:pt idx="4057">
                  <c:v>4.0</c:v>
                </c:pt>
                <c:pt idx="4058">
                  <c:v>4.0</c:v>
                </c:pt>
                <c:pt idx="4059">
                  <c:v>8.0</c:v>
                </c:pt>
                <c:pt idx="4060">
                  <c:v>6.0</c:v>
                </c:pt>
                <c:pt idx="4061">
                  <c:v>4.0</c:v>
                </c:pt>
                <c:pt idx="4062">
                  <c:v>5.0</c:v>
                </c:pt>
                <c:pt idx="4063">
                  <c:v>4.0</c:v>
                </c:pt>
                <c:pt idx="4064">
                  <c:v>9.0</c:v>
                </c:pt>
                <c:pt idx="4065">
                  <c:v>6.0</c:v>
                </c:pt>
                <c:pt idx="4066">
                  <c:v>6.0</c:v>
                </c:pt>
                <c:pt idx="4067">
                  <c:v>7.0</c:v>
                </c:pt>
                <c:pt idx="4068">
                  <c:v>6.0</c:v>
                </c:pt>
                <c:pt idx="4069">
                  <c:v>4.0</c:v>
                </c:pt>
                <c:pt idx="4070">
                  <c:v>7.0</c:v>
                </c:pt>
                <c:pt idx="4071">
                  <c:v>6.0</c:v>
                </c:pt>
                <c:pt idx="4072">
                  <c:v>6.0</c:v>
                </c:pt>
                <c:pt idx="4073">
                  <c:v>2.0</c:v>
                </c:pt>
                <c:pt idx="4074">
                  <c:v>6.0</c:v>
                </c:pt>
                <c:pt idx="4075">
                  <c:v>4.0</c:v>
                </c:pt>
                <c:pt idx="4076">
                  <c:v>8.0</c:v>
                </c:pt>
                <c:pt idx="4077">
                  <c:v>8.0</c:v>
                </c:pt>
                <c:pt idx="4078">
                  <c:v>3.0</c:v>
                </c:pt>
                <c:pt idx="4079">
                  <c:v>6.0</c:v>
                </c:pt>
                <c:pt idx="4080">
                  <c:v>4.0</c:v>
                </c:pt>
                <c:pt idx="4081">
                  <c:v>6.0</c:v>
                </c:pt>
                <c:pt idx="4082">
                  <c:v>6.0</c:v>
                </c:pt>
                <c:pt idx="4083">
                  <c:v>4.0</c:v>
                </c:pt>
                <c:pt idx="4084">
                  <c:v>6.0</c:v>
                </c:pt>
                <c:pt idx="4085">
                  <c:v>4.0</c:v>
                </c:pt>
                <c:pt idx="4086">
                  <c:v>5.0</c:v>
                </c:pt>
                <c:pt idx="4087">
                  <c:v>7.0</c:v>
                </c:pt>
                <c:pt idx="4088">
                  <c:v>8.0</c:v>
                </c:pt>
                <c:pt idx="4089">
                  <c:v>7.0</c:v>
                </c:pt>
                <c:pt idx="4090">
                  <c:v>4.0</c:v>
                </c:pt>
                <c:pt idx="4091">
                  <c:v>8.0</c:v>
                </c:pt>
                <c:pt idx="4092">
                  <c:v>6.0</c:v>
                </c:pt>
                <c:pt idx="4093">
                  <c:v>5.0</c:v>
                </c:pt>
                <c:pt idx="4094">
                  <c:v>4.0</c:v>
                </c:pt>
                <c:pt idx="4095">
                  <c:v>3.0</c:v>
                </c:pt>
                <c:pt idx="4096">
                  <c:v>5.0</c:v>
                </c:pt>
                <c:pt idx="4097">
                  <c:v>9.0</c:v>
                </c:pt>
                <c:pt idx="4098">
                  <c:v>7.0</c:v>
                </c:pt>
                <c:pt idx="4099">
                  <c:v>4.0</c:v>
                </c:pt>
                <c:pt idx="4100">
                  <c:v>8.0</c:v>
                </c:pt>
                <c:pt idx="4101">
                  <c:v>7.0</c:v>
                </c:pt>
                <c:pt idx="4102">
                  <c:v>5.0</c:v>
                </c:pt>
                <c:pt idx="4103">
                  <c:v>7.0</c:v>
                </c:pt>
                <c:pt idx="4104">
                  <c:v>6.0</c:v>
                </c:pt>
                <c:pt idx="4105">
                  <c:v>4.0</c:v>
                </c:pt>
                <c:pt idx="4106">
                  <c:v>6.0</c:v>
                </c:pt>
                <c:pt idx="4107">
                  <c:v>4.0</c:v>
                </c:pt>
                <c:pt idx="4108">
                  <c:v>9.0</c:v>
                </c:pt>
                <c:pt idx="4109">
                  <c:v>3.0</c:v>
                </c:pt>
                <c:pt idx="4110">
                  <c:v>4.0</c:v>
                </c:pt>
                <c:pt idx="4111">
                  <c:v>4.0</c:v>
                </c:pt>
                <c:pt idx="4112">
                  <c:v>6.0</c:v>
                </c:pt>
                <c:pt idx="4113">
                  <c:v>6.0</c:v>
                </c:pt>
                <c:pt idx="4114">
                  <c:v>4.0</c:v>
                </c:pt>
                <c:pt idx="4115">
                  <c:v>2.0</c:v>
                </c:pt>
                <c:pt idx="4116">
                  <c:v>4.0</c:v>
                </c:pt>
                <c:pt idx="4117">
                  <c:v>4.0</c:v>
                </c:pt>
                <c:pt idx="4118">
                  <c:v>6.0</c:v>
                </c:pt>
                <c:pt idx="4119">
                  <c:v>0.0</c:v>
                </c:pt>
                <c:pt idx="4120">
                  <c:v>5.0</c:v>
                </c:pt>
                <c:pt idx="4121">
                  <c:v>4.0</c:v>
                </c:pt>
                <c:pt idx="4122">
                  <c:v>6.0</c:v>
                </c:pt>
                <c:pt idx="4123">
                  <c:v>5.0</c:v>
                </c:pt>
                <c:pt idx="4124">
                  <c:v>6.0</c:v>
                </c:pt>
                <c:pt idx="4125">
                  <c:v>8.0</c:v>
                </c:pt>
                <c:pt idx="4126">
                  <c:v>5.0</c:v>
                </c:pt>
                <c:pt idx="4127">
                  <c:v>6.0</c:v>
                </c:pt>
                <c:pt idx="4128">
                  <c:v>6.0</c:v>
                </c:pt>
                <c:pt idx="4129">
                  <c:v>5.0</c:v>
                </c:pt>
                <c:pt idx="4130">
                  <c:v>7.0</c:v>
                </c:pt>
                <c:pt idx="4131">
                  <c:v>6.0</c:v>
                </c:pt>
                <c:pt idx="4132">
                  <c:v>5.0</c:v>
                </c:pt>
                <c:pt idx="4133">
                  <c:v>3.0</c:v>
                </c:pt>
                <c:pt idx="4134">
                  <c:v>4.0</c:v>
                </c:pt>
                <c:pt idx="4135">
                  <c:v>3.0</c:v>
                </c:pt>
                <c:pt idx="4136">
                  <c:v>3.0</c:v>
                </c:pt>
                <c:pt idx="4137">
                  <c:v>6.0</c:v>
                </c:pt>
                <c:pt idx="4138">
                  <c:v>7.0</c:v>
                </c:pt>
                <c:pt idx="4139">
                  <c:v>3.0</c:v>
                </c:pt>
                <c:pt idx="4140">
                  <c:v>7.0</c:v>
                </c:pt>
                <c:pt idx="4141">
                  <c:v>2.0</c:v>
                </c:pt>
                <c:pt idx="4142">
                  <c:v>5.0</c:v>
                </c:pt>
                <c:pt idx="4143">
                  <c:v>5.0</c:v>
                </c:pt>
                <c:pt idx="4144">
                  <c:v>4.0</c:v>
                </c:pt>
                <c:pt idx="4145">
                  <c:v>3.0</c:v>
                </c:pt>
                <c:pt idx="4146">
                  <c:v>6.0</c:v>
                </c:pt>
                <c:pt idx="4147">
                  <c:v>5.0</c:v>
                </c:pt>
                <c:pt idx="4148">
                  <c:v>6.0</c:v>
                </c:pt>
                <c:pt idx="4149">
                  <c:v>5.0</c:v>
                </c:pt>
                <c:pt idx="4150">
                  <c:v>9.0</c:v>
                </c:pt>
                <c:pt idx="4151">
                  <c:v>4.0</c:v>
                </c:pt>
                <c:pt idx="4152">
                  <c:v>7.0</c:v>
                </c:pt>
                <c:pt idx="4153">
                  <c:v>6.0</c:v>
                </c:pt>
                <c:pt idx="4154">
                  <c:v>3.0</c:v>
                </c:pt>
                <c:pt idx="4155">
                  <c:v>6.0</c:v>
                </c:pt>
                <c:pt idx="4156">
                  <c:v>5.0</c:v>
                </c:pt>
                <c:pt idx="4157">
                  <c:v>6.0</c:v>
                </c:pt>
                <c:pt idx="4158">
                  <c:v>8.0</c:v>
                </c:pt>
                <c:pt idx="4159">
                  <c:v>3.0</c:v>
                </c:pt>
                <c:pt idx="4160">
                  <c:v>6.0</c:v>
                </c:pt>
                <c:pt idx="4161">
                  <c:v>5.0</c:v>
                </c:pt>
                <c:pt idx="4162">
                  <c:v>5.0</c:v>
                </c:pt>
                <c:pt idx="4163">
                  <c:v>7.0</c:v>
                </c:pt>
                <c:pt idx="4164">
                  <c:v>7.0</c:v>
                </c:pt>
                <c:pt idx="4165">
                  <c:v>3.0</c:v>
                </c:pt>
                <c:pt idx="4166">
                  <c:v>7.0</c:v>
                </c:pt>
                <c:pt idx="4167">
                  <c:v>6.0</c:v>
                </c:pt>
                <c:pt idx="4168">
                  <c:v>4.0</c:v>
                </c:pt>
                <c:pt idx="4169">
                  <c:v>5.0</c:v>
                </c:pt>
                <c:pt idx="4170">
                  <c:v>8.0</c:v>
                </c:pt>
                <c:pt idx="4171">
                  <c:v>8.0</c:v>
                </c:pt>
                <c:pt idx="4172">
                  <c:v>6.0</c:v>
                </c:pt>
                <c:pt idx="4173">
                  <c:v>5.0</c:v>
                </c:pt>
                <c:pt idx="4174">
                  <c:v>2.0</c:v>
                </c:pt>
                <c:pt idx="4175">
                  <c:v>2.0</c:v>
                </c:pt>
                <c:pt idx="4176">
                  <c:v>8.0</c:v>
                </c:pt>
                <c:pt idx="4177">
                  <c:v>8.0</c:v>
                </c:pt>
                <c:pt idx="4178">
                  <c:v>3.0</c:v>
                </c:pt>
                <c:pt idx="4179">
                  <c:v>6.0</c:v>
                </c:pt>
                <c:pt idx="4180">
                  <c:v>2.0</c:v>
                </c:pt>
                <c:pt idx="4181">
                  <c:v>3.0</c:v>
                </c:pt>
                <c:pt idx="4182">
                  <c:v>5.0</c:v>
                </c:pt>
                <c:pt idx="4183">
                  <c:v>6.0</c:v>
                </c:pt>
                <c:pt idx="4184">
                  <c:v>6.0</c:v>
                </c:pt>
                <c:pt idx="4185">
                  <c:v>6.0</c:v>
                </c:pt>
                <c:pt idx="4186">
                  <c:v>6.0</c:v>
                </c:pt>
                <c:pt idx="4187">
                  <c:v>3.0</c:v>
                </c:pt>
                <c:pt idx="4188">
                  <c:v>2.0</c:v>
                </c:pt>
                <c:pt idx="4189">
                  <c:v>6.0</c:v>
                </c:pt>
                <c:pt idx="4190">
                  <c:v>6.0</c:v>
                </c:pt>
                <c:pt idx="4191">
                  <c:v>9.0</c:v>
                </c:pt>
                <c:pt idx="4192">
                  <c:v>4.0</c:v>
                </c:pt>
                <c:pt idx="4193">
                  <c:v>9.0</c:v>
                </c:pt>
                <c:pt idx="4194">
                  <c:v>6.0</c:v>
                </c:pt>
                <c:pt idx="4195">
                  <c:v>5.0</c:v>
                </c:pt>
                <c:pt idx="4196">
                  <c:v>6.0</c:v>
                </c:pt>
                <c:pt idx="4197">
                  <c:v>6.0</c:v>
                </c:pt>
                <c:pt idx="4198">
                  <c:v>5.0</c:v>
                </c:pt>
                <c:pt idx="4199">
                  <c:v>7.0</c:v>
                </c:pt>
                <c:pt idx="4200">
                  <c:v>5.0</c:v>
                </c:pt>
                <c:pt idx="4201">
                  <c:v>3.0</c:v>
                </c:pt>
                <c:pt idx="4202">
                  <c:v>6.0</c:v>
                </c:pt>
                <c:pt idx="4203">
                  <c:v>3.0</c:v>
                </c:pt>
                <c:pt idx="4204">
                  <c:v>5.0</c:v>
                </c:pt>
                <c:pt idx="4205">
                  <c:v>3.0</c:v>
                </c:pt>
                <c:pt idx="4206">
                  <c:v>7.0</c:v>
                </c:pt>
                <c:pt idx="4207">
                  <c:v>1.0</c:v>
                </c:pt>
                <c:pt idx="4208">
                  <c:v>4.0</c:v>
                </c:pt>
                <c:pt idx="4209">
                  <c:v>6.0</c:v>
                </c:pt>
                <c:pt idx="4210">
                  <c:v>8.0</c:v>
                </c:pt>
                <c:pt idx="4211">
                  <c:v>7.0</c:v>
                </c:pt>
                <c:pt idx="4212">
                  <c:v>5.0</c:v>
                </c:pt>
                <c:pt idx="4213">
                  <c:v>2.0</c:v>
                </c:pt>
                <c:pt idx="4214">
                  <c:v>6.0</c:v>
                </c:pt>
                <c:pt idx="4215">
                  <c:v>4.0</c:v>
                </c:pt>
                <c:pt idx="4216">
                  <c:v>4.0</c:v>
                </c:pt>
                <c:pt idx="4217">
                  <c:v>5.0</c:v>
                </c:pt>
                <c:pt idx="4218">
                  <c:v>7.0</c:v>
                </c:pt>
                <c:pt idx="4219">
                  <c:v>8.0</c:v>
                </c:pt>
                <c:pt idx="4220">
                  <c:v>6.0</c:v>
                </c:pt>
                <c:pt idx="4221">
                  <c:v>9.0</c:v>
                </c:pt>
                <c:pt idx="4222">
                  <c:v>4.0</c:v>
                </c:pt>
                <c:pt idx="4223">
                  <c:v>3.0</c:v>
                </c:pt>
                <c:pt idx="4224">
                  <c:v>6.0</c:v>
                </c:pt>
                <c:pt idx="4225">
                  <c:v>6.0</c:v>
                </c:pt>
                <c:pt idx="4226">
                  <c:v>4.0</c:v>
                </c:pt>
                <c:pt idx="4227">
                  <c:v>7.0</c:v>
                </c:pt>
                <c:pt idx="4228">
                  <c:v>4.0</c:v>
                </c:pt>
                <c:pt idx="4229">
                  <c:v>3.0</c:v>
                </c:pt>
                <c:pt idx="4230">
                  <c:v>6.0</c:v>
                </c:pt>
                <c:pt idx="4231">
                  <c:v>4.0</c:v>
                </c:pt>
                <c:pt idx="4232">
                  <c:v>8.0</c:v>
                </c:pt>
                <c:pt idx="4233">
                  <c:v>7.0</c:v>
                </c:pt>
                <c:pt idx="4234">
                  <c:v>6.0</c:v>
                </c:pt>
                <c:pt idx="4235">
                  <c:v>1.0</c:v>
                </c:pt>
                <c:pt idx="4236">
                  <c:v>3.0</c:v>
                </c:pt>
                <c:pt idx="4237">
                  <c:v>6.0</c:v>
                </c:pt>
                <c:pt idx="4238">
                  <c:v>3.0</c:v>
                </c:pt>
                <c:pt idx="4239">
                  <c:v>1.0</c:v>
                </c:pt>
                <c:pt idx="4240">
                  <c:v>6.0</c:v>
                </c:pt>
                <c:pt idx="4241">
                  <c:v>5.0</c:v>
                </c:pt>
                <c:pt idx="4242">
                  <c:v>3.0</c:v>
                </c:pt>
                <c:pt idx="4243">
                  <c:v>6.0</c:v>
                </c:pt>
                <c:pt idx="4244">
                  <c:v>6.0</c:v>
                </c:pt>
                <c:pt idx="4245">
                  <c:v>1.0</c:v>
                </c:pt>
                <c:pt idx="4246">
                  <c:v>3.0</c:v>
                </c:pt>
                <c:pt idx="4247">
                  <c:v>7.0</c:v>
                </c:pt>
                <c:pt idx="4248">
                  <c:v>5.0</c:v>
                </c:pt>
                <c:pt idx="4249">
                  <c:v>6.0</c:v>
                </c:pt>
                <c:pt idx="4250">
                  <c:v>6.0</c:v>
                </c:pt>
                <c:pt idx="4251">
                  <c:v>4.0</c:v>
                </c:pt>
                <c:pt idx="4252">
                  <c:v>3.0</c:v>
                </c:pt>
                <c:pt idx="4253">
                  <c:v>8.0</c:v>
                </c:pt>
                <c:pt idx="4254">
                  <c:v>7.0</c:v>
                </c:pt>
                <c:pt idx="4255">
                  <c:v>7.0</c:v>
                </c:pt>
                <c:pt idx="4256">
                  <c:v>9.0</c:v>
                </c:pt>
                <c:pt idx="4257">
                  <c:v>6.0</c:v>
                </c:pt>
                <c:pt idx="4258">
                  <c:v>5.0</c:v>
                </c:pt>
                <c:pt idx="4259">
                  <c:v>4.0</c:v>
                </c:pt>
                <c:pt idx="4260">
                  <c:v>7.0</c:v>
                </c:pt>
                <c:pt idx="4261">
                  <c:v>8.0</c:v>
                </c:pt>
                <c:pt idx="4262">
                  <c:v>6.0</c:v>
                </c:pt>
                <c:pt idx="4263">
                  <c:v>8.0</c:v>
                </c:pt>
                <c:pt idx="4264">
                  <c:v>4.0</c:v>
                </c:pt>
                <c:pt idx="4265">
                  <c:v>2.0</c:v>
                </c:pt>
                <c:pt idx="4266">
                  <c:v>8.0</c:v>
                </c:pt>
                <c:pt idx="4267">
                  <c:v>2.0</c:v>
                </c:pt>
                <c:pt idx="4268">
                  <c:v>3.0</c:v>
                </c:pt>
                <c:pt idx="4269">
                  <c:v>5.0</c:v>
                </c:pt>
                <c:pt idx="4270">
                  <c:v>5.0</c:v>
                </c:pt>
                <c:pt idx="4271">
                  <c:v>4.0</c:v>
                </c:pt>
                <c:pt idx="4272">
                  <c:v>4.0</c:v>
                </c:pt>
                <c:pt idx="4273">
                  <c:v>4.0</c:v>
                </c:pt>
                <c:pt idx="4274">
                  <c:v>5.0</c:v>
                </c:pt>
                <c:pt idx="4275">
                  <c:v>9.0</c:v>
                </c:pt>
                <c:pt idx="4276">
                  <c:v>5.0</c:v>
                </c:pt>
                <c:pt idx="4277">
                  <c:v>5.0</c:v>
                </c:pt>
                <c:pt idx="4278">
                  <c:v>5.0</c:v>
                </c:pt>
                <c:pt idx="4279">
                  <c:v>5.0</c:v>
                </c:pt>
                <c:pt idx="4280">
                  <c:v>4.0</c:v>
                </c:pt>
                <c:pt idx="4281">
                  <c:v>6.0</c:v>
                </c:pt>
                <c:pt idx="4282">
                  <c:v>5.0</c:v>
                </c:pt>
                <c:pt idx="4283">
                  <c:v>4.0</c:v>
                </c:pt>
                <c:pt idx="4284">
                  <c:v>6.0</c:v>
                </c:pt>
                <c:pt idx="4285">
                  <c:v>7.0</c:v>
                </c:pt>
                <c:pt idx="4286">
                  <c:v>2.0</c:v>
                </c:pt>
                <c:pt idx="4287">
                  <c:v>7.0</c:v>
                </c:pt>
                <c:pt idx="4288">
                  <c:v>7.0</c:v>
                </c:pt>
                <c:pt idx="4289">
                  <c:v>5.0</c:v>
                </c:pt>
                <c:pt idx="4290">
                  <c:v>6.0</c:v>
                </c:pt>
                <c:pt idx="4291">
                  <c:v>8.0</c:v>
                </c:pt>
                <c:pt idx="4292">
                  <c:v>4.0</c:v>
                </c:pt>
                <c:pt idx="4293">
                  <c:v>8.0</c:v>
                </c:pt>
                <c:pt idx="4294">
                  <c:v>3.0</c:v>
                </c:pt>
                <c:pt idx="4295">
                  <c:v>6.0</c:v>
                </c:pt>
                <c:pt idx="4296">
                  <c:v>7.0</c:v>
                </c:pt>
                <c:pt idx="4297">
                  <c:v>5.0</c:v>
                </c:pt>
                <c:pt idx="4298">
                  <c:v>7.0</c:v>
                </c:pt>
                <c:pt idx="4299">
                  <c:v>4.0</c:v>
                </c:pt>
                <c:pt idx="4300">
                  <c:v>7.0</c:v>
                </c:pt>
                <c:pt idx="4301">
                  <c:v>8.0</c:v>
                </c:pt>
                <c:pt idx="4302">
                  <c:v>8.0</c:v>
                </c:pt>
                <c:pt idx="4303">
                  <c:v>6.0</c:v>
                </c:pt>
                <c:pt idx="4304">
                  <c:v>6.0</c:v>
                </c:pt>
                <c:pt idx="4305">
                  <c:v>2.0</c:v>
                </c:pt>
                <c:pt idx="4306">
                  <c:v>7.0</c:v>
                </c:pt>
                <c:pt idx="4307">
                  <c:v>3.0</c:v>
                </c:pt>
                <c:pt idx="4308">
                  <c:v>7.0</c:v>
                </c:pt>
                <c:pt idx="4309">
                  <c:v>1.0</c:v>
                </c:pt>
                <c:pt idx="4310">
                  <c:v>5.0</c:v>
                </c:pt>
                <c:pt idx="4311">
                  <c:v>1.0</c:v>
                </c:pt>
                <c:pt idx="4312">
                  <c:v>2.0</c:v>
                </c:pt>
                <c:pt idx="4313">
                  <c:v>6.0</c:v>
                </c:pt>
                <c:pt idx="4314">
                  <c:v>3.0</c:v>
                </c:pt>
                <c:pt idx="4315">
                  <c:v>2.0</c:v>
                </c:pt>
                <c:pt idx="4316">
                  <c:v>6.0</c:v>
                </c:pt>
                <c:pt idx="4317">
                  <c:v>3.0</c:v>
                </c:pt>
                <c:pt idx="4318">
                  <c:v>2.0</c:v>
                </c:pt>
                <c:pt idx="4319">
                  <c:v>6.0</c:v>
                </c:pt>
                <c:pt idx="4320">
                  <c:v>4.0</c:v>
                </c:pt>
                <c:pt idx="4321">
                  <c:v>7.0</c:v>
                </c:pt>
                <c:pt idx="4322">
                  <c:v>5.0</c:v>
                </c:pt>
                <c:pt idx="4323">
                  <c:v>5.0</c:v>
                </c:pt>
                <c:pt idx="4324">
                  <c:v>7.0</c:v>
                </c:pt>
                <c:pt idx="4325">
                  <c:v>6.0</c:v>
                </c:pt>
                <c:pt idx="4326">
                  <c:v>6.0</c:v>
                </c:pt>
                <c:pt idx="4327">
                  <c:v>4.0</c:v>
                </c:pt>
                <c:pt idx="4328">
                  <c:v>6.0</c:v>
                </c:pt>
                <c:pt idx="4329">
                  <c:v>6.0</c:v>
                </c:pt>
                <c:pt idx="4330">
                  <c:v>9.0</c:v>
                </c:pt>
                <c:pt idx="4331">
                  <c:v>3.0</c:v>
                </c:pt>
                <c:pt idx="4332">
                  <c:v>1.0</c:v>
                </c:pt>
                <c:pt idx="4333">
                  <c:v>5.0</c:v>
                </c:pt>
                <c:pt idx="4334">
                  <c:v>9.0</c:v>
                </c:pt>
                <c:pt idx="4335">
                  <c:v>1.0</c:v>
                </c:pt>
                <c:pt idx="4336">
                  <c:v>5.0</c:v>
                </c:pt>
                <c:pt idx="4337">
                  <c:v>7.0</c:v>
                </c:pt>
                <c:pt idx="4338">
                  <c:v>3.0</c:v>
                </c:pt>
                <c:pt idx="4339">
                  <c:v>3.0</c:v>
                </c:pt>
                <c:pt idx="4340">
                  <c:v>7.0</c:v>
                </c:pt>
                <c:pt idx="4341">
                  <c:v>7.0</c:v>
                </c:pt>
                <c:pt idx="4342">
                  <c:v>6.0</c:v>
                </c:pt>
                <c:pt idx="4343">
                  <c:v>4.0</c:v>
                </c:pt>
                <c:pt idx="4344">
                  <c:v>5.0</c:v>
                </c:pt>
                <c:pt idx="4345">
                  <c:v>2.0</c:v>
                </c:pt>
                <c:pt idx="4346">
                  <c:v>5.0</c:v>
                </c:pt>
                <c:pt idx="4347">
                  <c:v>6.0</c:v>
                </c:pt>
                <c:pt idx="4348">
                  <c:v>1.0</c:v>
                </c:pt>
                <c:pt idx="4349">
                  <c:v>5.0</c:v>
                </c:pt>
                <c:pt idx="4350">
                  <c:v>6.0</c:v>
                </c:pt>
                <c:pt idx="4351">
                  <c:v>2.0</c:v>
                </c:pt>
                <c:pt idx="4352">
                  <c:v>5.0</c:v>
                </c:pt>
                <c:pt idx="4353">
                  <c:v>7.0</c:v>
                </c:pt>
                <c:pt idx="4354">
                  <c:v>8.0</c:v>
                </c:pt>
                <c:pt idx="4355">
                  <c:v>9.0</c:v>
                </c:pt>
                <c:pt idx="4356">
                  <c:v>6.0</c:v>
                </c:pt>
                <c:pt idx="4357">
                  <c:v>5.0</c:v>
                </c:pt>
                <c:pt idx="4358">
                  <c:v>5.0</c:v>
                </c:pt>
                <c:pt idx="4359">
                  <c:v>2.0</c:v>
                </c:pt>
                <c:pt idx="4360">
                  <c:v>7.0</c:v>
                </c:pt>
                <c:pt idx="4361">
                  <c:v>5.0</c:v>
                </c:pt>
                <c:pt idx="4362">
                  <c:v>3.0</c:v>
                </c:pt>
                <c:pt idx="4363">
                  <c:v>5.0</c:v>
                </c:pt>
                <c:pt idx="4364">
                  <c:v>5.0</c:v>
                </c:pt>
                <c:pt idx="4365">
                  <c:v>5.0</c:v>
                </c:pt>
                <c:pt idx="4366">
                  <c:v>7.0</c:v>
                </c:pt>
                <c:pt idx="4367">
                  <c:v>2.0</c:v>
                </c:pt>
                <c:pt idx="4368">
                  <c:v>6.0</c:v>
                </c:pt>
                <c:pt idx="4369">
                  <c:v>4.0</c:v>
                </c:pt>
                <c:pt idx="4370">
                  <c:v>5.0</c:v>
                </c:pt>
                <c:pt idx="4371">
                  <c:v>4.0</c:v>
                </c:pt>
                <c:pt idx="4372">
                  <c:v>6.0</c:v>
                </c:pt>
                <c:pt idx="4373">
                  <c:v>4.0</c:v>
                </c:pt>
                <c:pt idx="4374">
                  <c:v>4.0</c:v>
                </c:pt>
                <c:pt idx="4375">
                  <c:v>6.0</c:v>
                </c:pt>
                <c:pt idx="4376">
                  <c:v>6.0</c:v>
                </c:pt>
                <c:pt idx="4377">
                  <c:v>6.0</c:v>
                </c:pt>
                <c:pt idx="4378">
                  <c:v>7.0</c:v>
                </c:pt>
                <c:pt idx="4379">
                  <c:v>8.0</c:v>
                </c:pt>
                <c:pt idx="4380">
                  <c:v>4.0</c:v>
                </c:pt>
                <c:pt idx="4381">
                  <c:v>4.0</c:v>
                </c:pt>
                <c:pt idx="4382">
                  <c:v>6.0</c:v>
                </c:pt>
                <c:pt idx="4383">
                  <c:v>5.0</c:v>
                </c:pt>
                <c:pt idx="4384">
                  <c:v>7.0</c:v>
                </c:pt>
                <c:pt idx="4385">
                  <c:v>8.0</c:v>
                </c:pt>
                <c:pt idx="4386">
                  <c:v>5.0</c:v>
                </c:pt>
                <c:pt idx="4387">
                  <c:v>5.0</c:v>
                </c:pt>
                <c:pt idx="4388">
                  <c:v>6.0</c:v>
                </c:pt>
                <c:pt idx="4389">
                  <c:v>7.0</c:v>
                </c:pt>
                <c:pt idx="4390">
                  <c:v>6.0</c:v>
                </c:pt>
                <c:pt idx="4391">
                  <c:v>5.0</c:v>
                </c:pt>
                <c:pt idx="4392">
                  <c:v>8.0</c:v>
                </c:pt>
                <c:pt idx="4393">
                  <c:v>6.0</c:v>
                </c:pt>
                <c:pt idx="4394">
                  <c:v>3.0</c:v>
                </c:pt>
                <c:pt idx="4395">
                  <c:v>5.0</c:v>
                </c:pt>
                <c:pt idx="4396">
                  <c:v>5.0</c:v>
                </c:pt>
                <c:pt idx="4397">
                  <c:v>3.0</c:v>
                </c:pt>
                <c:pt idx="4398">
                  <c:v>5.0</c:v>
                </c:pt>
                <c:pt idx="4399">
                  <c:v>6.0</c:v>
                </c:pt>
                <c:pt idx="4400">
                  <c:v>7.0</c:v>
                </c:pt>
                <c:pt idx="4401">
                  <c:v>8.0</c:v>
                </c:pt>
                <c:pt idx="4402">
                  <c:v>4.0</c:v>
                </c:pt>
                <c:pt idx="4403">
                  <c:v>4.0</c:v>
                </c:pt>
                <c:pt idx="4404">
                  <c:v>3.0</c:v>
                </c:pt>
                <c:pt idx="4405">
                  <c:v>6.0</c:v>
                </c:pt>
                <c:pt idx="4406">
                  <c:v>6.0</c:v>
                </c:pt>
                <c:pt idx="4407">
                  <c:v>6.0</c:v>
                </c:pt>
                <c:pt idx="4408">
                  <c:v>8.0</c:v>
                </c:pt>
                <c:pt idx="4409">
                  <c:v>5.0</c:v>
                </c:pt>
                <c:pt idx="4410">
                  <c:v>5.0</c:v>
                </c:pt>
                <c:pt idx="4411">
                  <c:v>7.0</c:v>
                </c:pt>
                <c:pt idx="4412">
                  <c:v>6.0</c:v>
                </c:pt>
                <c:pt idx="4413">
                  <c:v>7.0</c:v>
                </c:pt>
                <c:pt idx="4414">
                  <c:v>7.0</c:v>
                </c:pt>
                <c:pt idx="4415">
                  <c:v>3.0</c:v>
                </c:pt>
                <c:pt idx="4416">
                  <c:v>6.0</c:v>
                </c:pt>
                <c:pt idx="4417">
                  <c:v>7.0</c:v>
                </c:pt>
                <c:pt idx="4418">
                  <c:v>6.0</c:v>
                </c:pt>
                <c:pt idx="4419">
                  <c:v>3.0</c:v>
                </c:pt>
                <c:pt idx="4420">
                  <c:v>5.0</c:v>
                </c:pt>
                <c:pt idx="4421">
                  <c:v>4.0</c:v>
                </c:pt>
                <c:pt idx="4422">
                  <c:v>4.0</c:v>
                </c:pt>
                <c:pt idx="4423">
                  <c:v>7.0</c:v>
                </c:pt>
                <c:pt idx="4424">
                  <c:v>3.0</c:v>
                </c:pt>
                <c:pt idx="4425">
                  <c:v>4.0</c:v>
                </c:pt>
                <c:pt idx="4426">
                  <c:v>5.0</c:v>
                </c:pt>
                <c:pt idx="4427">
                  <c:v>8.0</c:v>
                </c:pt>
                <c:pt idx="4428">
                  <c:v>5.0</c:v>
                </c:pt>
                <c:pt idx="4429">
                  <c:v>7.0</c:v>
                </c:pt>
                <c:pt idx="4430">
                  <c:v>6.0</c:v>
                </c:pt>
                <c:pt idx="4431">
                  <c:v>6.0</c:v>
                </c:pt>
                <c:pt idx="4432">
                  <c:v>4.0</c:v>
                </c:pt>
                <c:pt idx="4433">
                  <c:v>7.0</c:v>
                </c:pt>
                <c:pt idx="4434">
                  <c:v>3.0</c:v>
                </c:pt>
                <c:pt idx="4435">
                  <c:v>8.0</c:v>
                </c:pt>
                <c:pt idx="4436">
                  <c:v>8.0</c:v>
                </c:pt>
                <c:pt idx="4437">
                  <c:v>4.0</c:v>
                </c:pt>
                <c:pt idx="4438">
                  <c:v>4.0</c:v>
                </c:pt>
                <c:pt idx="4439">
                  <c:v>7.0</c:v>
                </c:pt>
                <c:pt idx="4440">
                  <c:v>9.0</c:v>
                </c:pt>
                <c:pt idx="4441">
                  <c:v>3.0</c:v>
                </c:pt>
                <c:pt idx="4442">
                  <c:v>2.0</c:v>
                </c:pt>
                <c:pt idx="4443">
                  <c:v>3.0</c:v>
                </c:pt>
                <c:pt idx="4444">
                  <c:v>4.0</c:v>
                </c:pt>
                <c:pt idx="4445">
                  <c:v>7.0</c:v>
                </c:pt>
                <c:pt idx="4446">
                  <c:v>3.0</c:v>
                </c:pt>
                <c:pt idx="4447">
                  <c:v>5.0</c:v>
                </c:pt>
                <c:pt idx="4448">
                  <c:v>7.0</c:v>
                </c:pt>
                <c:pt idx="4449">
                  <c:v>7.0</c:v>
                </c:pt>
                <c:pt idx="4450">
                  <c:v>4.0</c:v>
                </c:pt>
                <c:pt idx="4451">
                  <c:v>2.0</c:v>
                </c:pt>
                <c:pt idx="4452">
                  <c:v>4.0</c:v>
                </c:pt>
                <c:pt idx="4453">
                  <c:v>5.0</c:v>
                </c:pt>
                <c:pt idx="4454">
                  <c:v>6.0</c:v>
                </c:pt>
                <c:pt idx="4455">
                  <c:v>6.0</c:v>
                </c:pt>
                <c:pt idx="4456">
                  <c:v>5.0</c:v>
                </c:pt>
                <c:pt idx="4457">
                  <c:v>3.0</c:v>
                </c:pt>
                <c:pt idx="4458">
                  <c:v>4.0</c:v>
                </c:pt>
                <c:pt idx="4459">
                  <c:v>4.0</c:v>
                </c:pt>
                <c:pt idx="4460">
                  <c:v>6.0</c:v>
                </c:pt>
                <c:pt idx="4461">
                  <c:v>3.0</c:v>
                </c:pt>
                <c:pt idx="4462">
                  <c:v>4.0</c:v>
                </c:pt>
                <c:pt idx="4463">
                  <c:v>1.0</c:v>
                </c:pt>
                <c:pt idx="4464">
                  <c:v>7.0</c:v>
                </c:pt>
                <c:pt idx="4465">
                  <c:v>5.0</c:v>
                </c:pt>
                <c:pt idx="4466">
                  <c:v>3.0</c:v>
                </c:pt>
                <c:pt idx="4467">
                  <c:v>5.0</c:v>
                </c:pt>
                <c:pt idx="4468">
                  <c:v>8.0</c:v>
                </c:pt>
                <c:pt idx="4469">
                  <c:v>6.0</c:v>
                </c:pt>
                <c:pt idx="4470">
                  <c:v>5.0</c:v>
                </c:pt>
                <c:pt idx="4471">
                  <c:v>2.0</c:v>
                </c:pt>
                <c:pt idx="4472">
                  <c:v>6.0</c:v>
                </c:pt>
                <c:pt idx="4473">
                  <c:v>7.0</c:v>
                </c:pt>
                <c:pt idx="4474">
                  <c:v>7.0</c:v>
                </c:pt>
                <c:pt idx="4475">
                  <c:v>2.0</c:v>
                </c:pt>
                <c:pt idx="4476">
                  <c:v>5.0</c:v>
                </c:pt>
                <c:pt idx="4477">
                  <c:v>6.0</c:v>
                </c:pt>
                <c:pt idx="4478">
                  <c:v>3.0</c:v>
                </c:pt>
                <c:pt idx="4479">
                  <c:v>8.0</c:v>
                </c:pt>
                <c:pt idx="4480">
                  <c:v>7.0</c:v>
                </c:pt>
                <c:pt idx="4481">
                  <c:v>7.0</c:v>
                </c:pt>
                <c:pt idx="4482">
                  <c:v>4.0</c:v>
                </c:pt>
                <c:pt idx="4483">
                  <c:v>4.0</c:v>
                </c:pt>
                <c:pt idx="4484">
                  <c:v>6.0</c:v>
                </c:pt>
                <c:pt idx="4485">
                  <c:v>7.0</c:v>
                </c:pt>
                <c:pt idx="4486">
                  <c:v>4.0</c:v>
                </c:pt>
                <c:pt idx="4487">
                  <c:v>5.0</c:v>
                </c:pt>
                <c:pt idx="4488">
                  <c:v>3.0</c:v>
                </c:pt>
                <c:pt idx="4489">
                  <c:v>5.0</c:v>
                </c:pt>
                <c:pt idx="4490">
                  <c:v>4.0</c:v>
                </c:pt>
                <c:pt idx="4491">
                  <c:v>7.0</c:v>
                </c:pt>
                <c:pt idx="4492">
                  <c:v>5.0</c:v>
                </c:pt>
                <c:pt idx="4493">
                  <c:v>3.0</c:v>
                </c:pt>
                <c:pt idx="4494">
                  <c:v>4.0</c:v>
                </c:pt>
                <c:pt idx="4495">
                  <c:v>7.0</c:v>
                </c:pt>
                <c:pt idx="4496">
                  <c:v>6.0</c:v>
                </c:pt>
                <c:pt idx="4497">
                  <c:v>5.0</c:v>
                </c:pt>
                <c:pt idx="4498">
                  <c:v>4.0</c:v>
                </c:pt>
                <c:pt idx="4499">
                  <c:v>4.0</c:v>
                </c:pt>
                <c:pt idx="4500">
                  <c:v>6.0</c:v>
                </c:pt>
                <c:pt idx="4501">
                  <c:v>7.0</c:v>
                </c:pt>
                <c:pt idx="4502">
                  <c:v>8.0</c:v>
                </c:pt>
                <c:pt idx="4503">
                  <c:v>5.0</c:v>
                </c:pt>
                <c:pt idx="4504">
                  <c:v>5.0</c:v>
                </c:pt>
                <c:pt idx="4505">
                  <c:v>5.0</c:v>
                </c:pt>
                <c:pt idx="4506">
                  <c:v>2.0</c:v>
                </c:pt>
                <c:pt idx="4507">
                  <c:v>4.0</c:v>
                </c:pt>
                <c:pt idx="4508">
                  <c:v>6.0</c:v>
                </c:pt>
                <c:pt idx="4509">
                  <c:v>4.0</c:v>
                </c:pt>
                <c:pt idx="4510">
                  <c:v>8.0</c:v>
                </c:pt>
                <c:pt idx="4511">
                  <c:v>4.0</c:v>
                </c:pt>
                <c:pt idx="4512">
                  <c:v>8.0</c:v>
                </c:pt>
                <c:pt idx="4513">
                  <c:v>7.0</c:v>
                </c:pt>
                <c:pt idx="4514">
                  <c:v>6.0</c:v>
                </c:pt>
                <c:pt idx="4515">
                  <c:v>5.0</c:v>
                </c:pt>
                <c:pt idx="4516">
                  <c:v>1.0</c:v>
                </c:pt>
                <c:pt idx="4517">
                  <c:v>7.0</c:v>
                </c:pt>
                <c:pt idx="4518">
                  <c:v>4.0</c:v>
                </c:pt>
                <c:pt idx="4519">
                  <c:v>6.0</c:v>
                </c:pt>
                <c:pt idx="4520">
                  <c:v>7.0</c:v>
                </c:pt>
                <c:pt idx="4521">
                  <c:v>6.0</c:v>
                </c:pt>
                <c:pt idx="4522">
                  <c:v>7.0</c:v>
                </c:pt>
                <c:pt idx="4523">
                  <c:v>2.0</c:v>
                </c:pt>
                <c:pt idx="4524">
                  <c:v>4.0</c:v>
                </c:pt>
                <c:pt idx="4525">
                  <c:v>2.0</c:v>
                </c:pt>
                <c:pt idx="4526">
                  <c:v>6.0</c:v>
                </c:pt>
                <c:pt idx="4527">
                  <c:v>6.0</c:v>
                </c:pt>
                <c:pt idx="4528">
                  <c:v>4.0</c:v>
                </c:pt>
                <c:pt idx="4529">
                  <c:v>5.0</c:v>
                </c:pt>
                <c:pt idx="4530">
                  <c:v>6.0</c:v>
                </c:pt>
                <c:pt idx="4531">
                  <c:v>5.0</c:v>
                </c:pt>
                <c:pt idx="4532">
                  <c:v>4.0</c:v>
                </c:pt>
                <c:pt idx="4533">
                  <c:v>7.0</c:v>
                </c:pt>
                <c:pt idx="4534">
                  <c:v>7.0</c:v>
                </c:pt>
                <c:pt idx="4535">
                  <c:v>4.0</c:v>
                </c:pt>
                <c:pt idx="4536">
                  <c:v>4.0</c:v>
                </c:pt>
                <c:pt idx="4537">
                  <c:v>7.0</c:v>
                </c:pt>
                <c:pt idx="4538">
                  <c:v>4.0</c:v>
                </c:pt>
                <c:pt idx="4539">
                  <c:v>5.0</c:v>
                </c:pt>
                <c:pt idx="4540">
                  <c:v>6.0</c:v>
                </c:pt>
                <c:pt idx="4541">
                  <c:v>6.0</c:v>
                </c:pt>
                <c:pt idx="4542">
                  <c:v>6.0</c:v>
                </c:pt>
                <c:pt idx="4543">
                  <c:v>7.0</c:v>
                </c:pt>
                <c:pt idx="4544">
                  <c:v>8.0</c:v>
                </c:pt>
                <c:pt idx="4545">
                  <c:v>8.0</c:v>
                </c:pt>
                <c:pt idx="4546">
                  <c:v>6.0</c:v>
                </c:pt>
                <c:pt idx="4547">
                  <c:v>7.0</c:v>
                </c:pt>
                <c:pt idx="4548">
                  <c:v>5.0</c:v>
                </c:pt>
                <c:pt idx="4549">
                  <c:v>8.0</c:v>
                </c:pt>
                <c:pt idx="4550">
                  <c:v>8.0</c:v>
                </c:pt>
                <c:pt idx="4551">
                  <c:v>4.0</c:v>
                </c:pt>
                <c:pt idx="4552">
                  <c:v>7.0</c:v>
                </c:pt>
                <c:pt idx="4553">
                  <c:v>7.0</c:v>
                </c:pt>
                <c:pt idx="4554">
                  <c:v>6.0</c:v>
                </c:pt>
                <c:pt idx="4555">
                  <c:v>1.0</c:v>
                </c:pt>
                <c:pt idx="4556">
                  <c:v>4.0</c:v>
                </c:pt>
                <c:pt idx="4557">
                  <c:v>1.0</c:v>
                </c:pt>
                <c:pt idx="4558">
                  <c:v>3.0</c:v>
                </c:pt>
                <c:pt idx="4559">
                  <c:v>8.0</c:v>
                </c:pt>
                <c:pt idx="4560">
                  <c:v>5.0</c:v>
                </c:pt>
                <c:pt idx="4561">
                  <c:v>0.0</c:v>
                </c:pt>
                <c:pt idx="4562">
                  <c:v>7.0</c:v>
                </c:pt>
                <c:pt idx="4563">
                  <c:v>3.0</c:v>
                </c:pt>
                <c:pt idx="4564">
                  <c:v>7.0</c:v>
                </c:pt>
                <c:pt idx="4565">
                  <c:v>7.0</c:v>
                </c:pt>
                <c:pt idx="4566">
                  <c:v>5.0</c:v>
                </c:pt>
                <c:pt idx="4567">
                  <c:v>3.0</c:v>
                </c:pt>
                <c:pt idx="4568">
                  <c:v>6.0</c:v>
                </c:pt>
                <c:pt idx="4569">
                  <c:v>4.0</c:v>
                </c:pt>
                <c:pt idx="4570">
                  <c:v>3.0</c:v>
                </c:pt>
                <c:pt idx="4571">
                  <c:v>3.0</c:v>
                </c:pt>
                <c:pt idx="4572">
                  <c:v>7.0</c:v>
                </c:pt>
                <c:pt idx="4573">
                  <c:v>4.0</c:v>
                </c:pt>
                <c:pt idx="4574">
                  <c:v>5.0</c:v>
                </c:pt>
                <c:pt idx="4575">
                  <c:v>7.0</c:v>
                </c:pt>
                <c:pt idx="4576">
                  <c:v>9.0</c:v>
                </c:pt>
                <c:pt idx="4577">
                  <c:v>5.0</c:v>
                </c:pt>
                <c:pt idx="4578">
                  <c:v>7.0</c:v>
                </c:pt>
                <c:pt idx="4579">
                  <c:v>6.0</c:v>
                </c:pt>
                <c:pt idx="4580">
                  <c:v>6.0</c:v>
                </c:pt>
                <c:pt idx="4581">
                  <c:v>7.0</c:v>
                </c:pt>
                <c:pt idx="4582">
                  <c:v>9.0</c:v>
                </c:pt>
                <c:pt idx="4583">
                  <c:v>3.0</c:v>
                </c:pt>
                <c:pt idx="4584">
                  <c:v>9.0</c:v>
                </c:pt>
                <c:pt idx="4585">
                  <c:v>3.0</c:v>
                </c:pt>
                <c:pt idx="4586">
                  <c:v>7.0</c:v>
                </c:pt>
                <c:pt idx="4587">
                  <c:v>5.0</c:v>
                </c:pt>
                <c:pt idx="4588">
                  <c:v>4.0</c:v>
                </c:pt>
                <c:pt idx="4589">
                  <c:v>6.0</c:v>
                </c:pt>
                <c:pt idx="4590">
                  <c:v>4.0</c:v>
                </c:pt>
                <c:pt idx="4591">
                  <c:v>5.0</c:v>
                </c:pt>
                <c:pt idx="4592">
                  <c:v>7.0</c:v>
                </c:pt>
                <c:pt idx="4593">
                  <c:v>7.0</c:v>
                </c:pt>
                <c:pt idx="4594">
                  <c:v>4.0</c:v>
                </c:pt>
                <c:pt idx="4595">
                  <c:v>3.0</c:v>
                </c:pt>
                <c:pt idx="4596">
                  <c:v>7.0</c:v>
                </c:pt>
                <c:pt idx="4597">
                  <c:v>3.0</c:v>
                </c:pt>
                <c:pt idx="4598">
                  <c:v>3.0</c:v>
                </c:pt>
                <c:pt idx="4599">
                  <c:v>4.0</c:v>
                </c:pt>
                <c:pt idx="4600">
                  <c:v>6.0</c:v>
                </c:pt>
                <c:pt idx="4601">
                  <c:v>2.0</c:v>
                </c:pt>
                <c:pt idx="4602">
                  <c:v>6.0</c:v>
                </c:pt>
                <c:pt idx="4603">
                  <c:v>6.0</c:v>
                </c:pt>
                <c:pt idx="4604">
                  <c:v>6.0</c:v>
                </c:pt>
                <c:pt idx="4605">
                  <c:v>6.0</c:v>
                </c:pt>
                <c:pt idx="4606">
                  <c:v>4.0</c:v>
                </c:pt>
                <c:pt idx="4607">
                  <c:v>3.0</c:v>
                </c:pt>
                <c:pt idx="4608">
                  <c:v>5.0</c:v>
                </c:pt>
                <c:pt idx="4609">
                  <c:v>2.0</c:v>
                </c:pt>
                <c:pt idx="4610">
                  <c:v>5.0</c:v>
                </c:pt>
                <c:pt idx="4611">
                  <c:v>4.0</c:v>
                </c:pt>
                <c:pt idx="4612">
                  <c:v>5.0</c:v>
                </c:pt>
                <c:pt idx="4613">
                  <c:v>8.0</c:v>
                </c:pt>
                <c:pt idx="4614">
                  <c:v>7.0</c:v>
                </c:pt>
                <c:pt idx="4615">
                  <c:v>5.0</c:v>
                </c:pt>
                <c:pt idx="4616">
                  <c:v>6.0</c:v>
                </c:pt>
                <c:pt idx="4617">
                  <c:v>6.0</c:v>
                </c:pt>
                <c:pt idx="4618">
                  <c:v>5.0</c:v>
                </c:pt>
                <c:pt idx="4619">
                  <c:v>4.0</c:v>
                </c:pt>
                <c:pt idx="4620">
                  <c:v>5.0</c:v>
                </c:pt>
                <c:pt idx="4621">
                  <c:v>4.0</c:v>
                </c:pt>
                <c:pt idx="4622">
                  <c:v>6.0</c:v>
                </c:pt>
                <c:pt idx="4623">
                  <c:v>6.0</c:v>
                </c:pt>
                <c:pt idx="4624">
                  <c:v>7.0</c:v>
                </c:pt>
                <c:pt idx="4625">
                  <c:v>4.0</c:v>
                </c:pt>
                <c:pt idx="4626">
                  <c:v>3.0</c:v>
                </c:pt>
                <c:pt idx="4627">
                  <c:v>1.0</c:v>
                </c:pt>
                <c:pt idx="4628">
                  <c:v>8.0</c:v>
                </c:pt>
                <c:pt idx="4629">
                  <c:v>4.0</c:v>
                </c:pt>
                <c:pt idx="4630">
                  <c:v>2.0</c:v>
                </c:pt>
                <c:pt idx="4631">
                  <c:v>4.0</c:v>
                </c:pt>
                <c:pt idx="4632">
                  <c:v>8.0</c:v>
                </c:pt>
                <c:pt idx="4633">
                  <c:v>4.0</c:v>
                </c:pt>
                <c:pt idx="4634">
                  <c:v>7.0</c:v>
                </c:pt>
                <c:pt idx="4635">
                  <c:v>6.0</c:v>
                </c:pt>
                <c:pt idx="4636">
                  <c:v>7.0</c:v>
                </c:pt>
                <c:pt idx="4637">
                  <c:v>2.0</c:v>
                </c:pt>
                <c:pt idx="4638">
                  <c:v>6.0</c:v>
                </c:pt>
                <c:pt idx="4639">
                  <c:v>5.0</c:v>
                </c:pt>
                <c:pt idx="4640">
                  <c:v>7.0</c:v>
                </c:pt>
                <c:pt idx="4641">
                  <c:v>8.0</c:v>
                </c:pt>
                <c:pt idx="4642">
                  <c:v>8.0</c:v>
                </c:pt>
                <c:pt idx="4643">
                  <c:v>8.0</c:v>
                </c:pt>
                <c:pt idx="4644">
                  <c:v>3.0</c:v>
                </c:pt>
                <c:pt idx="4645">
                  <c:v>5.0</c:v>
                </c:pt>
                <c:pt idx="4646">
                  <c:v>6.0</c:v>
                </c:pt>
                <c:pt idx="4647">
                  <c:v>4.0</c:v>
                </c:pt>
                <c:pt idx="4648">
                  <c:v>5.0</c:v>
                </c:pt>
                <c:pt idx="4649">
                  <c:v>7.0</c:v>
                </c:pt>
                <c:pt idx="4650">
                  <c:v>7.0</c:v>
                </c:pt>
                <c:pt idx="4651">
                  <c:v>6.0</c:v>
                </c:pt>
                <c:pt idx="4652">
                  <c:v>7.0</c:v>
                </c:pt>
                <c:pt idx="4653">
                  <c:v>9.0</c:v>
                </c:pt>
                <c:pt idx="4654">
                  <c:v>6.0</c:v>
                </c:pt>
                <c:pt idx="4655">
                  <c:v>4.0</c:v>
                </c:pt>
                <c:pt idx="4656">
                  <c:v>4.0</c:v>
                </c:pt>
                <c:pt idx="4657">
                  <c:v>4.0</c:v>
                </c:pt>
                <c:pt idx="4658">
                  <c:v>6.0</c:v>
                </c:pt>
                <c:pt idx="4659">
                  <c:v>6.0</c:v>
                </c:pt>
                <c:pt idx="4660">
                  <c:v>6.0</c:v>
                </c:pt>
                <c:pt idx="4661">
                  <c:v>5.0</c:v>
                </c:pt>
                <c:pt idx="4662">
                  <c:v>5.0</c:v>
                </c:pt>
                <c:pt idx="4663">
                  <c:v>2.0</c:v>
                </c:pt>
                <c:pt idx="4664">
                  <c:v>6.0</c:v>
                </c:pt>
                <c:pt idx="4665">
                  <c:v>7.0</c:v>
                </c:pt>
                <c:pt idx="4666">
                  <c:v>4.0</c:v>
                </c:pt>
                <c:pt idx="4667">
                  <c:v>9.0</c:v>
                </c:pt>
                <c:pt idx="4668">
                  <c:v>3.0</c:v>
                </c:pt>
                <c:pt idx="4669">
                  <c:v>9.0</c:v>
                </c:pt>
                <c:pt idx="4670">
                  <c:v>6.0</c:v>
                </c:pt>
                <c:pt idx="4671">
                  <c:v>4.0</c:v>
                </c:pt>
                <c:pt idx="4672">
                  <c:v>4.0</c:v>
                </c:pt>
                <c:pt idx="4673">
                  <c:v>5.0</c:v>
                </c:pt>
                <c:pt idx="4674">
                  <c:v>6.0</c:v>
                </c:pt>
                <c:pt idx="4675">
                  <c:v>7.0</c:v>
                </c:pt>
                <c:pt idx="4676">
                  <c:v>6.0</c:v>
                </c:pt>
                <c:pt idx="4677">
                  <c:v>4.0</c:v>
                </c:pt>
                <c:pt idx="4678">
                  <c:v>5.0</c:v>
                </c:pt>
                <c:pt idx="4679">
                  <c:v>5.0</c:v>
                </c:pt>
                <c:pt idx="4680">
                  <c:v>3.0</c:v>
                </c:pt>
                <c:pt idx="4681">
                  <c:v>9.0</c:v>
                </c:pt>
                <c:pt idx="4682">
                  <c:v>7.0</c:v>
                </c:pt>
                <c:pt idx="4683">
                  <c:v>7.0</c:v>
                </c:pt>
                <c:pt idx="4684">
                  <c:v>5.0</c:v>
                </c:pt>
                <c:pt idx="4685">
                  <c:v>6.0</c:v>
                </c:pt>
                <c:pt idx="4686">
                  <c:v>8.0</c:v>
                </c:pt>
                <c:pt idx="4687">
                  <c:v>6.0</c:v>
                </c:pt>
                <c:pt idx="4688">
                  <c:v>3.0</c:v>
                </c:pt>
                <c:pt idx="4689">
                  <c:v>7.0</c:v>
                </c:pt>
                <c:pt idx="4690">
                  <c:v>7.0</c:v>
                </c:pt>
                <c:pt idx="4691">
                  <c:v>5.0</c:v>
                </c:pt>
                <c:pt idx="4692">
                  <c:v>8.0</c:v>
                </c:pt>
                <c:pt idx="4693">
                  <c:v>4.0</c:v>
                </c:pt>
                <c:pt idx="4694">
                  <c:v>7.0</c:v>
                </c:pt>
                <c:pt idx="4695">
                  <c:v>4.0</c:v>
                </c:pt>
                <c:pt idx="4696">
                  <c:v>5.0</c:v>
                </c:pt>
                <c:pt idx="4697">
                  <c:v>4.0</c:v>
                </c:pt>
                <c:pt idx="4698">
                  <c:v>4.0</c:v>
                </c:pt>
                <c:pt idx="4699">
                  <c:v>5.0</c:v>
                </c:pt>
                <c:pt idx="4700">
                  <c:v>5.0</c:v>
                </c:pt>
                <c:pt idx="4701">
                  <c:v>6.0</c:v>
                </c:pt>
                <c:pt idx="4702">
                  <c:v>6.0</c:v>
                </c:pt>
                <c:pt idx="4703">
                  <c:v>5.0</c:v>
                </c:pt>
                <c:pt idx="4704">
                  <c:v>7.0</c:v>
                </c:pt>
                <c:pt idx="4705">
                  <c:v>8.0</c:v>
                </c:pt>
                <c:pt idx="4706">
                  <c:v>6.0</c:v>
                </c:pt>
                <c:pt idx="4707">
                  <c:v>3.0</c:v>
                </c:pt>
                <c:pt idx="4708">
                  <c:v>7.0</c:v>
                </c:pt>
                <c:pt idx="4709">
                  <c:v>6.0</c:v>
                </c:pt>
                <c:pt idx="4710">
                  <c:v>7.0</c:v>
                </c:pt>
                <c:pt idx="4711">
                  <c:v>5.0</c:v>
                </c:pt>
                <c:pt idx="4712">
                  <c:v>3.0</c:v>
                </c:pt>
                <c:pt idx="4713">
                  <c:v>7.0</c:v>
                </c:pt>
                <c:pt idx="4714">
                  <c:v>4.0</c:v>
                </c:pt>
                <c:pt idx="4715">
                  <c:v>4.0</c:v>
                </c:pt>
                <c:pt idx="4716">
                  <c:v>3.0</c:v>
                </c:pt>
                <c:pt idx="4717">
                  <c:v>5.0</c:v>
                </c:pt>
                <c:pt idx="4718">
                  <c:v>6.0</c:v>
                </c:pt>
                <c:pt idx="4719">
                  <c:v>9.0</c:v>
                </c:pt>
                <c:pt idx="4720">
                  <c:v>6.0</c:v>
                </c:pt>
                <c:pt idx="4721">
                  <c:v>4.0</c:v>
                </c:pt>
                <c:pt idx="4722">
                  <c:v>4.0</c:v>
                </c:pt>
                <c:pt idx="4723">
                  <c:v>8.0</c:v>
                </c:pt>
                <c:pt idx="4724">
                  <c:v>8.0</c:v>
                </c:pt>
                <c:pt idx="4725">
                  <c:v>2.0</c:v>
                </c:pt>
                <c:pt idx="4726">
                  <c:v>7.0</c:v>
                </c:pt>
                <c:pt idx="4727">
                  <c:v>9.0</c:v>
                </c:pt>
                <c:pt idx="4728">
                  <c:v>7.0</c:v>
                </c:pt>
                <c:pt idx="4729">
                  <c:v>4.0</c:v>
                </c:pt>
                <c:pt idx="4730">
                  <c:v>6.0</c:v>
                </c:pt>
                <c:pt idx="4731">
                  <c:v>9.0</c:v>
                </c:pt>
                <c:pt idx="4732">
                  <c:v>6.0</c:v>
                </c:pt>
                <c:pt idx="4733">
                  <c:v>5.0</c:v>
                </c:pt>
                <c:pt idx="4734">
                  <c:v>3.0</c:v>
                </c:pt>
                <c:pt idx="4735">
                  <c:v>5.0</c:v>
                </c:pt>
                <c:pt idx="4736">
                  <c:v>5.0</c:v>
                </c:pt>
                <c:pt idx="4737">
                  <c:v>4.0</c:v>
                </c:pt>
                <c:pt idx="4738">
                  <c:v>6.0</c:v>
                </c:pt>
                <c:pt idx="4739">
                  <c:v>4.0</c:v>
                </c:pt>
                <c:pt idx="4740">
                  <c:v>2.0</c:v>
                </c:pt>
                <c:pt idx="4741">
                  <c:v>4.0</c:v>
                </c:pt>
                <c:pt idx="4742">
                  <c:v>7.0</c:v>
                </c:pt>
                <c:pt idx="4743">
                  <c:v>3.0</c:v>
                </c:pt>
                <c:pt idx="4744">
                  <c:v>5.0</c:v>
                </c:pt>
                <c:pt idx="4745">
                  <c:v>7.0</c:v>
                </c:pt>
                <c:pt idx="4746">
                  <c:v>5.0</c:v>
                </c:pt>
                <c:pt idx="4747">
                  <c:v>4.0</c:v>
                </c:pt>
                <c:pt idx="4748">
                  <c:v>2.0</c:v>
                </c:pt>
                <c:pt idx="4749">
                  <c:v>5.0</c:v>
                </c:pt>
                <c:pt idx="4750">
                  <c:v>6.0</c:v>
                </c:pt>
                <c:pt idx="4751">
                  <c:v>4.0</c:v>
                </c:pt>
                <c:pt idx="4752">
                  <c:v>5.0</c:v>
                </c:pt>
                <c:pt idx="4753">
                  <c:v>4.0</c:v>
                </c:pt>
                <c:pt idx="4754">
                  <c:v>6.0</c:v>
                </c:pt>
                <c:pt idx="4755">
                  <c:v>7.0</c:v>
                </c:pt>
                <c:pt idx="4756">
                  <c:v>7.0</c:v>
                </c:pt>
                <c:pt idx="4757">
                  <c:v>7.0</c:v>
                </c:pt>
                <c:pt idx="4758">
                  <c:v>7.0</c:v>
                </c:pt>
                <c:pt idx="4759">
                  <c:v>4.0</c:v>
                </c:pt>
                <c:pt idx="4760">
                  <c:v>4.0</c:v>
                </c:pt>
                <c:pt idx="4761">
                  <c:v>6.0</c:v>
                </c:pt>
                <c:pt idx="4762">
                  <c:v>5.0</c:v>
                </c:pt>
                <c:pt idx="4763">
                  <c:v>5.0</c:v>
                </c:pt>
                <c:pt idx="4764">
                  <c:v>6.0</c:v>
                </c:pt>
                <c:pt idx="4765">
                  <c:v>4.0</c:v>
                </c:pt>
                <c:pt idx="4766">
                  <c:v>3.0</c:v>
                </c:pt>
                <c:pt idx="4767">
                  <c:v>6.0</c:v>
                </c:pt>
                <c:pt idx="4768">
                  <c:v>8.0</c:v>
                </c:pt>
                <c:pt idx="4769">
                  <c:v>5.0</c:v>
                </c:pt>
                <c:pt idx="4770">
                  <c:v>5.0</c:v>
                </c:pt>
                <c:pt idx="4771">
                  <c:v>4.0</c:v>
                </c:pt>
                <c:pt idx="4772">
                  <c:v>6.0</c:v>
                </c:pt>
                <c:pt idx="4773">
                  <c:v>4.0</c:v>
                </c:pt>
                <c:pt idx="4774">
                  <c:v>9.0</c:v>
                </c:pt>
                <c:pt idx="4775">
                  <c:v>8.0</c:v>
                </c:pt>
                <c:pt idx="4776">
                  <c:v>5.0</c:v>
                </c:pt>
                <c:pt idx="4777">
                  <c:v>5.0</c:v>
                </c:pt>
                <c:pt idx="4778">
                  <c:v>6.0</c:v>
                </c:pt>
                <c:pt idx="4779">
                  <c:v>3.0</c:v>
                </c:pt>
                <c:pt idx="4780">
                  <c:v>1.0</c:v>
                </c:pt>
                <c:pt idx="4781">
                  <c:v>5.0</c:v>
                </c:pt>
                <c:pt idx="4782">
                  <c:v>5.0</c:v>
                </c:pt>
                <c:pt idx="4783">
                  <c:v>8.0</c:v>
                </c:pt>
                <c:pt idx="4784">
                  <c:v>4.0</c:v>
                </c:pt>
                <c:pt idx="4785">
                  <c:v>5.0</c:v>
                </c:pt>
                <c:pt idx="4786">
                  <c:v>8.0</c:v>
                </c:pt>
                <c:pt idx="4787">
                  <c:v>5.0</c:v>
                </c:pt>
                <c:pt idx="4788">
                  <c:v>4.0</c:v>
                </c:pt>
                <c:pt idx="4789">
                  <c:v>3.0</c:v>
                </c:pt>
                <c:pt idx="4790">
                  <c:v>8.0</c:v>
                </c:pt>
                <c:pt idx="4791">
                  <c:v>9.0</c:v>
                </c:pt>
                <c:pt idx="4792">
                  <c:v>6.0</c:v>
                </c:pt>
                <c:pt idx="4793">
                  <c:v>3.0</c:v>
                </c:pt>
                <c:pt idx="4794">
                  <c:v>7.0</c:v>
                </c:pt>
                <c:pt idx="4795">
                  <c:v>8.0</c:v>
                </c:pt>
                <c:pt idx="4796">
                  <c:v>4.0</c:v>
                </c:pt>
                <c:pt idx="4797">
                  <c:v>4.0</c:v>
                </c:pt>
                <c:pt idx="4798">
                  <c:v>4.0</c:v>
                </c:pt>
                <c:pt idx="4799">
                  <c:v>4.0</c:v>
                </c:pt>
                <c:pt idx="4800">
                  <c:v>5.0</c:v>
                </c:pt>
                <c:pt idx="4801">
                  <c:v>5.0</c:v>
                </c:pt>
                <c:pt idx="4802">
                  <c:v>7.0</c:v>
                </c:pt>
                <c:pt idx="4803">
                  <c:v>3.0</c:v>
                </c:pt>
                <c:pt idx="4804">
                  <c:v>7.0</c:v>
                </c:pt>
                <c:pt idx="4805">
                  <c:v>5.0</c:v>
                </c:pt>
                <c:pt idx="4806">
                  <c:v>6.0</c:v>
                </c:pt>
                <c:pt idx="4807">
                  <c:v>4.0</c:v>
                </c:pt>
                <c:pt idx="4808">
                  <c:v>7.0</c:v>
                </c:pt>
                <c:pt idx="4809">
                  <c:v>7.0</c:v>
                </c:pt>
                <c:pt idx="4810">
                  <c:v>8.0</c:v>
                </c:pt>
                <c:pt idx="4811">
                  <c:v>8.0</c:v>
                </c:pt>
                <c:pt idx="4812">
                  <c:v>8.0</c:v>
                </c:pt>
                <c:pt idx="4813">
                  <c:v>5.0</c:v>
                </c:pt>
                <c:pt idx="4814">
                  <c:v>8.0</c:v>
                </c:pt>
                <c:pt idx="4815">
                  <c:v>6.0</c:v>
                </c:pt>
                <c:pt idx="4816">
                  <c:v>6.0</c:v>
                </c:pt>
                <c:pt idx="4817">
                  <c:v>3.0</c:v>
                </c:pt>
                <c:pt idx="4818">
                  <c:v>7.0</c:v>
                </c:pt>
                <c:pt idx="4819">
                  <c:v>3.0</c:v>
                </c:pt>
                <c:pt idx="4820">
                  <c:v>6.0</c:v>
                </c:pt>
                <c:pt idx="4821">
                  <c:v>4.0</c:v>
                </c:pt>
                <c:pt idx="4822">
                  <c:v>3.0</c:v>
                </c:pt>
                <c:pt idx="4823">
                  <c:v>7.0</c:v>
                </c:pt>
                <c:pt idx="4824">
                  <c:v>7.0</c:v>
                </c:pt>
                <c:pt idx="4825">
                  <c:v>7.0</c:v>
                </c:pt>
                <c:pt idx="4826">
                  <c:v>6.0</c:v>
                </c:pt>
                <c:pt idx="4827">
                  <c:v>4.0</c:v>
                </c:pt>
                <c:pt idx="4828">
                  <c:v>7.0</c:v>
                </c:pt>
                <c:pt idx="4829">
                  <c:v>6.0</c:v>
                </c:pt>
                <c:pt idx="4830">
                  <c:v>6.0</c:v>
                </c:pt>
                <c:pt idx="4831">
                  <c:v>3.0</c:v>
                </c:pt>
                <c:pt idx="4832">
                  <c:v>4.0</c:v>
                </c:pt>
                <c:pt idx="4833">
                  <c:v>5.0</c:v>
                </c:pt>
                <c:pt idx="4834">
                  <c:v>3.0</c:v>
                </c:pt>
                <c:pt idx="4835">
                  <c:v>7.0</c:v>
                </c:pt>
                <c:pt idx="4836">
                  <c:v>9.0</c:v>
                </c:pt>
                <c:pt idx="4837">
                  <c:v>8.0</c:v>
                </c:pt>
                <c:pt idx="4838">
                  <c:v>5.0</c:v>
                </c:pt>
                <c:pt idx="4839">
                  <c:v>3.0</c:v>
                </c:pt>
                <c:pt idx="4840">
                  <c:v>7.0</c:v>
                </c:pt>
                <c:pt idx="4841">
                  <c:v>4.0</c:v>
                </c:pt>
                <c:pt idx="4842">
                  <c:v>5.0</c:v>
                </c:pt>
                <c:pt idx="4843">
                  <c:v>6.0</c:v>
                </c:pt>
                <c:pt idx="4844">
                  <c:v>4.0</c:v>
                </c:pt>
                <c:pt idx="4845">
                  <c:v>7.0</c:v>
                </c:pt>
                <c:pt idx="4846">
                  <c:v>5.0</c:v>
                </c:pt>
                <c:pt idx="4847">
                  <c:v>4.0</c:v>
                </c:pt>
                <c:pt idx="4848">
                  <c:v>3.0</c:v>
                </c:pt>
                <c:pt idx="4849">
                  <c:v>6.0</c:v>
                </c:pt>
                <c:pt idx="4850">
                  <c:v>7.0</c:v>
                </c:pt>
                <c:pt idx="4851">
                  <c:v>6.0</c:v>
                </c:pt>
                <c:pt idx="4852">
                  <c:v>5.0</c:v>
                </c:pt>
                <c:pt idx="4853">
                  <c:v>5.0</c:v>
                </c:pt>
                <c:pt idx="4854">
                  <c:v>8.0</c:v>
                </c:pt>
                <c:pt idx="4855">
                  <c:v>2.0</c:v>
                </c:pt>
                <c:pt idx="4856">
                  <c:v>6.0</c:v>
                </c:pt>
                <c:pt idx="4857">
                  <c:v>5.0</c:v>
                </c:pt>
                <c:pt idx="4858">
                  <c:v>7.0</c:v>
                </c:pt>
                <c:pt idx="4859">
                  <c:v>5.0</c:v>
                </c:pt>
                <c:pt idx="4860">
                  <c:v>5.0</c:v>
                </c:pt>
                <c:pt idx="4861">
                  <c:v>6.0</c:v>
                </c:pt>
                <c:pt idx="4862">
                  <c:v>5.0</c:v>
                </c:pt>
                <c:pt idx="4863">
                  <c:v>6.0</c:v>
                </c:pt>
                <c:pt idx="4864">
                  <c:v>5.0</c:v>
                </c:pt>
                <c:pt idx="4865">
                  <c:v>4.0</c:v>
                </c:pt>
                <c:pt idx="4866">
                  <c:v>6.0</c:v>
                </c:pt>
                <c:pt idx="4867">
                  <c:v>2.0</c:v>
                </c:pt>
                <c:pt idx="4868">
                  <c:v>4.0</c:v>
                </c:pt>
                <c:pt idx="4869">
                  <c:v>3.0</c:v>
                </c:pt>
                <c:pt idx="4870">
                  <c:v>5.0</c:v>
                </c:pt>
                <c:pt idx="4871">
                  <c:v>6.0</c:v>
                </c:pt>
                <c:pt idx="4872">
                  <c:v>5.0</c:v>
                </c:pt>
                <c:pt idx="4873">
                  <c:v>8.0</c:v>
                </c:pt>
                <c:pt idx="4874">
                  <c:v>1.0</c:v>
                </c:pt>
                <c:pt idx="4875">
                  <c:v>5.0</c:v>
                </c:pt>
                <c:pt idx="4876">
                  <c:v>5.0</c:v>
                </c:pt>
                <c:pt idx="4877">
                  <c:v>1.0</c:v>
                </c:pt>
                <c:pt idx="4878">
                  <c:v>4.0</c:v>
                </c:pt>
                <c:pt idx="4879">
                  <c:v>5.0</c:v>
                </c:pt>
                <c:pt idx="4880">
                  <c:v>6.0</c:v>
                </c:pt>
                <c:pt idx="4881">
                  <c:v>7.0</c:v>
                </c:pt>
                <c:pt idx="4882">
                  <c:v>7.0</c:v>
                </c:pt>
                <c:pt idx="4883">
                  <c:v>10.0</c:v>
                </c:pt>
                <c:pt idx="4884">
                  <c:v>7.0</c:v>
                </c:pt>
                <c:pt idx="4885">
                  <c:v>4.0</c:v>
                </c:pt>
                <c:pt idx="4886">
                  <c:v>4.0</c:v>
                </c:pt>
                <c:pt idx="4887">
                  <c:v>6.0</c:v>
                </c:pt>
                <c:pt idx="4888">
                  <c:v>7.0</c:v>
                </c:pt>
                <c:pt idx="4889">
                  <c:v>5.0</c:v>
                </c:pt>
                <c:pt idx="4890">
                  <c:v>7.0</c:v>
                </c:pt>
                <c:pt idx="4891">
                  <c:v>5.0</c:v>
                </c:pt>
                <c:pt idx="4892">
                  <c:v>6.0</c:v>
                </c:pt>
                <c:pt idx="4893">
                  <c:v>6.0</c:v>
                </c:pt>
                <c:pt idx="4894">
                  <c:v>3.0</c:v>
                </c:pt>
                <c:pt idx="4895">
                  <c:v>3.0</c:v>
                </c:pt>
                <c:pt idx="4896">
                  <c:v>5.0</c:v>
                </c:pt>
                <c:pt idx="4897">
                  <c:v>3.0</c:v>
                </c:pt>
                <c:pt idx="4898">
                  <c:v>3.0</c:v>
                </c:pt>
                <c:pt idx="4899">
                  <c:v>3.0</c:v>
                </c:pt>
                <c:pt idx="4900">
                  <c:v>6.0</c:v>
                </c:pt>
                <c:pt idx="4901">
                  <c:v>3.0</c:v>
                </c:pt>
                <c:pt idx="4902">
                  <c:v>1.0</c:v>
                </c:pt>
                <c:pt idx="4903">
                  <c:v>4.0</c:v>
                </c:pt>
                <c:pt idx="4904">
                  <c:v>7.0</c:v>
                </c:pt>
                <c:pt idx="4905">
                  <c:v>6.0</c:v>
                </c:pt>
                <c:pt idx="4906">
                  <c:v>3.0</c:v>
                </c:pt>
                <c:pt idx="4907">
                  <c:v>8.0</c:v>
                </c:pt>
                <c:pt idx="4908">
                  <c:v>3.0</c:v>
                </c:pt>
                <c:pt idx="4909">
                  <c:v>3.0</c:v>
                </c:pt>
                <c:pt idx="4910">
                  <c:v>6.0</c:v>
                </c:pt>
                <c:pt idx="4911">
                  <c:v>6.0</c:v>
                </c:pt>
                <c:pt idx="4912">
                  <c:v>7.0</c:v>
                </c:pt>
                <c:pt idx="4913">
                  <c:v>6.0</c:v>
                </c:pt>
                <c:pt idx="4914">
                  <c:v>6.0</c:v>
                </c:pt>
                <c:pt idx="4915">
                  <c:v>2.0</c:v>
                </c:pt>
                <c:pt idx="4916">
                  <c:v>3.0</c:v>
                </c:pt>
                <c:pt idx="4917">
                  <c:v>1.0</c:v>
                </c:pt>
                <c:pt idx="4918">
                  <c:v>7.0</c:v>
                </c:pt>
                <c:pt idx="4919">
                  <c:v>6.0</c:v>
                </c:pt>
                <c:pt idx="4920">
                  <c:v>6.0</c:v>
                </c:pt>
                <c:pt idx="4921">
                  <c:v>3.0</c:v>
                </c:pt>
                <c:pt idx="4922">
                  <c:v>3.0</c:v>
                </c:pt>
                <c:pt idx="4923">
                  <c:v>4.0</c:v>
                </c:pt>
                <c:pt idx="4924">
                  <c:v>8.0</c:v>
                </c:pt>
                <c:pt idx="4925">
                  <c:v>5.0</c:v>
                </c:pt>
                <c:pt idx="4926">
                  <c:v>10.0</c:v>
                </c:pt>
                <c:pt idx="4927">
                  <c:v>8.0</c:v>
                </c:pt>
                <c:pt idx="4928">
                  <c:v>5.0</c:v>
                </c:pt>
                <c:pt idx="4929">
                  <c:v>5.0</c:v>
                </c:pt>
                <c:pt idx="4930">
                  <c:v>7.0</c:v>
                </c:pt>
                <c:pt idx="4931">
                  <c:v>8.0</c:v>
                </c:pt>
                <c:pt idx="4932">
                  <c:v>6.0</c:v>
                </c:pt>
                <c:pt idx="4933">
                  <c:v>6.0</c:v>
                </c:pt>
                <c:pt idx="4934">
                  <c:v>5.0</c:v>
                </c:pt>
                <c:pt idx="4935">
                  <c:v>4.0</c:v>
                </c:pt>
                <c:pt idx="4936">
                  <c:v>3.0</c:v>
                </c:pt>
                <c:pt idx="4937">
                  <c:v>7.0</c:v>
                </c:pt>
                <c:pt idx="4938">
                  <c:v>4.0</c:v>
                </c:pt>
                <c:pt idx="4939">
                  <c:v>7.0</c:v>
                </c:pt>
                <c:pt idx="4940">
                  <c:v>7.0</c:v>
                </c:pt>
                <c:pt idx="4941">
                  <c:v>1.0</c:v>
                </c:pt>
                <c:pt idx="4942">
                  <c:v>5.0</c:v>
                </c:pt>
                <c:pt idx="4943">
                  <c:v>6.0</c:v>
                </c:pt>
                <c:pt idx="4944">
                  <c:v>4.0</c:v>
                </c:pt>
                <c:pt idx="4945">
                  <c:v>5.0</c:v>
                </c:pt>
                <c:pt idx="4946">
                  <c:v>7.0</c:v>
                </c:pt>
                <c:pt idx="4947">
                  <c:v>7.0</c:v>
                </c:pt>
                <c:pt idx="4948">
                  <c:v>7.0</c:v>
                </c:pt>
                <c:pt idx="4949">
                  <c:v>5.0</c:v>
                </c:pt>
                <c:pt idx="4950">
                  <c:v>5.0</c:v>
                </c:pt>
                <c:pt idx="4951">
                  <c:v>8.0</c:v>
                </c:pt>
                <c:pt idx="4952">
                  <c:v>4.0</c:v>
                </c:pt>
                <c:pt idx="4953">
                  <c:v>5.0</c:v>
                </c:pt>
                <c:pt idx="4954">
                  <c:v>7.0</c:v>
                </c:pt>
                <c:pt idx="4955">
                  <c:v>5.0</c:v>
                </c:pt>
                <c:pt idx="4956">
                  <c:v>5.0</c:v>
                </c:pt>
                <c:pt idx="4957">
                  <c:v>3.0</c:v>
                </c:pt>
                <c:pt idx="4958">
                  <c:v>4.0</c:v>
                </c:pt>
                <c:pt idx="4959">
                  <c:v>5.0</c:v>
                </c:pt>
                <c:pt idx="4960">
                  <c:v>4.0</c:v>
                </c:pt>
                <c:pt idx="4961">
                  <c:v>4.0</c:v>
                </c:pt>
                <c:pt idx="4962">
                  <c:v>5.0</c:v>
                </c:pt>
                <c:pt idx="4963">
                  <c:v>4.0</c:v>
                </c:pt>
                <c:pt idx="4964">
                  <c:v>2.0</c:v>
                </c:pt>
                <c:pt idx="4965">
                  <c:v>6.0</c:v>
                </c:pt>
                <c:pt idx="4966">
                  <c:v>1.0</c:v>
                </c:pt>
                <c:pt idx="4967">
                  <c:v>6.0</c:v>
                </c:pt>
                <c:pt idx="4968">
                  <c:v>7.0</c:v>
                </c:pt>
                <c:pt idx="4969">
                  <c:v>5.0</c:v>
                </c:pt>
                <c:pt idx="4970">
                  <c:v>7.0</c:v>
                </c:pt>
                <c:pt idx="4971">
                  <c:v>5.0</c:v>
                </c:pt>
                <c:pt idx="4972">
                  <c:v>6.0</c:v>
                </c:pt>
                <c:pt idx="4973">
                  <c:v>4.0</c:v>
                </c:pt>
                <c:pt idx="4974">
                  <c:v>6.0</c:v>
                </c:pt>
                <c:pt idx="4975">
                  <c:v>3.0</c:v>
                </c:pt>
                <c:pt idx="4976">
                  <c:v>7.0</c:v>
                </c:pt>
                <c:pt idx="4977">
                  <c:v>4.0</c:v>
                </c:pt>
                <c:pt idx="4978">
                  <c:v>6.0</c:v>
                </c:pt>
                <c:pt idx="4979">
                  <c:v>8.0</c:v>
                </c:pt>
                <c:pt idx="4980">
                  <c:v>7.0</c:v>
                </c:pt>
                <c:pt idx="4981">
                  <c:v>5.0</c:v>
                </c:pt>
                <c:pt idx="4982">
                  <c:v>6.0</c:v>
                </c:pt>
                <c:pt idx="4983">
                  <c:v>5.0</c:v>
                </c:pt>
                <c:pt idx="4984">
                  <c:v>0.0</c:v>
                </c:pt>
                <c:pt idx="4985">
                  <c:v>7.0</c:v>
                </c:pt>
                <c:pt idx="4986">
                  <c:v>6.0</c:v>
                </c:pt>
                <c:pt idx="4987">
                  <c:v>6.0</c:v>
                </c:pt>
                <c:pt idx="4988">
                  <c:v>5.0</c:v>
                </c:pt>
                <c:pt idx="4989">
                  <c:v>7.0</c:v>
                </c:pt>
                <c:pt idx="4990">
                  <c:v>7.0</c:v>
                </c:pt>
                <c:pt idx="4991">
                  <c:v>5.0</c:v>
                </c:pt>
                <c:pt idx="4992">
                  <c:v>7.0</c:v>
                </c:pt>
                <c:pt idx="4993">
                  <c:v>8.0</c:v>
                </c:pt>
                <c:pt idx="4994">
                  <c:v>6.0</c:v>
                </c:pt>
                <c:pt idx="4995">
                  <c:v>6.0</c:v>
                </c:pt>
                <c:pt idx="4996">
                  <c:v>4.0</c:v>
                </c:pt>
                <c:pt idx="4997">
                  <c:v>4.0</c:v>
                </c:pt>
                <c:pt idx="4998">
                  <c:v>8.0</c:v>
                </c:pt>
                <c:pt idx="4999">
                  <c:v>6.0</c:v>
                </c:pt>
                <c:pt idx="5000">
                  <c:v>8.0</c:v>
                </c:pt>
                <c:pt idx="5001">
                  <c:v>5.0</c:v>
                </c:pt>
                <c:pt idx="5002">
                  <c:v>7.0</c:v>
                </c:pt>
                <c:pt idx="5003">
                  <c:v>3.0</c:v>
                </c:pt>
                <c:pt idx="5004">
                  <c:v>7.0</c:v>
                </c:pt>
                <c:pt idx="5005">
                  <c:v>7.0</c:v>
                </c:pt>
                <c:pt idx="5006">
                  <c:v>5.0</c:v>
                </c:pt>
                <c:pt idx="5007">
                  <c:v>8.0</c:v>
                </c:pt>
                <c:pt idx="5008">
                  <c:v>5.0</c:v>
                </c:pt>
                <c:pt idx="5009">
                  <c:v>3.0</c:v>
                </c:pt>
                <c:pt idx="5010">
                  <c:v>3.0</c:v>
                </c:pt>
                <c:pt idx="5011">
                  <c:v>3.0</c:v>
                </c:pt>
                <c:pt idx="5012">
                  <c:v>3.0</c:v>
                </c:pt>
                <c:pt idx="5013">
                  <c:v>7.0</c:v>
                </c:pt>
                <c:pt idx="5014">
                  <c:v>4.0</c:v>
                </c:pt>
                <c:pt idx="5015">
                  <c:v>9.0</c:v>
                </c:pt>
                <c:pt idx="5016">
                  <c:v>4.0</c:v>
                </c:pt>
                <c:pt idx="5017">
                  <c:v>3.0</c:v>
                </c:pt>
                <c:pt idx="5018">
                  <c:v>6.0</c:v>
                </c:pt>
                <c:pt idx="5019">
                  <c:v>3.0</c:v>
                </c:pt>
                <c:pt idx="5020">
                  <c:v>6.0</c:v>
                </c:pt>
                <c:pt idx="5021">
                  <c:v>7.0</c:v>
                </c:pt>
                <c:pt idx="5022">
                  <c:v>5.0</c:v>
                </c:pt>
                <c:pt idx="5023">
                  <c:v>4.0</c:v>
                </c:pt>
                <c:pt idx="5024">
                  <c:v>5.0</c:v>
                </c:pt>
                <c:pt idx="5025">
                  <c:v>3.0</c:v>
                </c:pt>
                <c:pt idx="5026">
                  <c:v>10.0</c:v>
                </c:pt>
                <c:pt idx="5027">
                  <c:v>4.0</c:v>
                </c:pt>
                <c:pt idx="5028">
                  <c:v>4.0</c:v>
                </c:pt>
                <c:pt idx="5029">
                  <c:v>8.0</c:v>
                </c:pt>
                <c:pt idx="5030">
                  <c:v>5.0</c:v>
                </c:pt>
                <c:pt idx="5031">
                  <c:v>6.0</c:v>
                </c:pt>
                <c:pt idx="5032">
                  <c:v>6.0</c:v>
                </c:pt>
                <c:pt idx="5033">
                  <c:v>3.0</c:v>
                </c:pt>
                <c:pt idx="5034">
                  <c:v>3.0</c:v>
                </c:pt>
                <c:pt idx="5035">
                  <c:v>7.0</c:v>
                </c:pt>
                <c:pt idx="5036">
                  <c:v>4.0</c:v>
                </c:pt>
                <c:pt idx="5037">
                  <c:v>6.0</c:v>
                </c:pt>
                <c:pt idx="5038">
                  <c:v>4.0</c:v>
                </c:pt>
                <c:pt idx="5039">
                  <c:v>4.0</c:v>
                </c:pt>
                <c:pt idx="5040">
                  <c:v>4.0</c:v>
                </c:pt>
                <c:pt idx="5041">
                  <c:v>9.0</c:v>
                </c:pt>
                <c:pt idx="5042">
                  <c:v>7.0</c:v>
                </c:pt>
                <c:pt idx="5043">
                  <c:v>7.0</c:v>
                </c:pt>
                <c:pt idx="5044">
                  <c:v>7.0</c:v>
                </c:pt>
                <c:pt idx="5045">
                  <c:v>2.0</c:v>
                </c:pt>
                <c:pt idx="5046">
                  <c:v>5.0</c:v>
                </c:pt>
                <c:pt idx="5047">
                  <c:v>4.0</c:v>
                </c:pt>
                <c:pt idx="5048">
                  <c:v>6.0</c:v>
                </c:pt>
                <c:pt idx="5049">
                  <c:v>6.0</c:v>
                </c:pt>
                <c:pt idx="5050">
                  <c:v>4.0</c:v>
                </c:pt>
                <c:pt idx="5051">
                  <c:v>7.0</c:v>
                </c:pt>
                <c:pt idx="5052">
                  <c:v>3.0</c:v>
                </c:pt>
                <c:pt idx="5053">
                  <c:v>5.0</c:v>
                </c:pt>
                <c:pt idx="5054">
                  <c:v>3.0</c:v>
                </c:pt>
                <c:pt idx="5055">
                  <c:v>5.0</c:v>
                </c:pt>
                <c:pt idx="5056">
                  <c:v>5.0</c:v>
                </c:pt>
                <c:pt idx="5057">
                  <c:v>6.0</c:v>
                </c:pt>
                <c:pt idx="5058">
                  <c:v>5.0</c:v>
                </c:pt>
                <c:pt idx="5059">
                  <c:v>4.0</c:v>
                </c:pt>
                <c:pt idx="5060">
                  <c:v>5.0</c:v>
                </c:pt>
                <c:pt idx="5061">
                  <c:v>7.0</c:v>
                </c:pt>
                <c:pt idx="5062">
                  <c:v>7.0</c:v>
                </c:pt>
                <c:pt idx="5063">
                  <c:v>5.0</c:v>
                </c:pt>
                <c:pt idx="5064">
                  <c:v>7.0</c:v>
                </c:pt>
                <c:pt idx="5065">
                  <c:v>5.0</c:v>
                </c:pt>
                <c:pt idx="5066">
                  <c:v>6.0</c:v>
                </c:pt>
                <c:pt idx="5067">
                  <c:v>5.0</c:v>
                </c:pt>
                <c:pt idx="5068">
                  <c:v>6.0</c:v>
                </c:pt>
                <c:pt idx="5069">
                  <c:v>7.0</c:v>
                </c:pt>
                <c:pt idx="5070">
                  <c:v>7.0</c:v>
                </c:pt>
                <c:pt idx="5071">
                  <c:v>4.0</c:v>
                </c:pt>
                <c:pt idx="5072">
                  <c:v>5.0</c:v>
                </c:pt>
                <c:pt idx="5073">
                  <c:v>2.0</c:v>
                </c:pt>
                <c:pt idx="5074">
                  <c:v>4.0</c:v>
                </c:pt>
                <c:pt idx="5075">
                  <c:v>4.0</c:v>
                </c:pt>
                <c:pt idx="5076">
                  <c:v>5.0</c:v>
                </c:pt>
                <c:pt idx="5077">
                  <c:v>2.0</c:v>
                </c:pt>
                <c:pt idx="5078">
                  <c:v>6.0</c:v>
                </c:pt>
                <c:pt idx="5079">
                  <c:v>6.0</c:v>
                </c:pt>
                <c:pt idx="5080">
                  <c:v>5.0</c:v>
                </c:pt>
                <c:pt idx="5081">
                  <c:v>2.0</c:v>
                </c:pt>
                <c:pt idx="5082">
                  <c:v>4.0</c:v>
                </c:pt>
                <c:pt idx="5083">
                  <c:v>3.0</c:v>
                </c:pt>
                <c:pt idx="5084">
                  <c:v>5.0</c:v>
                </c:pt>
                <c:pt idx="5085">
                  <c:v>6.0</c:v>
                </c:pt>
                <c:pt idx="5086">
                  <c:v>5.0</c:v>
                </c:pt>
                <c:pt idx="5087">
                  <c:v>5.0</c:v>
                </c:pt>
                <c:pt idx="5088">
                  <c:v>4.0</c:v>
                </c:pt>
                <c:pt idx="5089">
                  <c:v>8.0</c:v>
                </c:pt>
                <c:pt idx="5090">
                  <c:v>5.0</c:v>
                </c:pt>
                <c:pt idx="5091">
                  <c:v>3.0</c:v>
                </c:pt>
                <c:pt idx="5092">
                  <c:v>7.0</c:v>
                </c:pt>
                <c:pt idx="5093">
                  <c:v>5.0</c:v>
                </c:pt>
                <c:pt idx="5094">
                  <c:v>7.0</c:v>
                </c:pt>
                <c:pt idx="5095">
                  <c:v>5.0</c:v>
                </c:pt>
                <c:pt idx="5096">
                  <c:v>5.0</c:v>
                </c:pt>
                <c:pt idx="5097">
                  <c:v>6.0</c:v>
                </c:pt>
                <c:pt idx="5098">
                  <c:v>5.0</c:v>
                </c:pt>
                <c:pt idx="5099">
                  <c:v>5.0</c:v>
                </c:pt>
                <c:pt idx="5100">
                  <c:v>4.0</c:v>
                </c:pt>
                <c:pt idx="5101">
                  <c:v>9.0</c:v>
                </c:pt>
                <c:pt idx="5102">
                  <c:v>4.0</c:v>
                </c:pt>
                <c:pt idx="5103">
                  <c:v>5.0</c:v>
                </c:pt>
                <c:pt idx="5104">
                  <c:v>5.0</c:v>
                </c:pt>
                <c:pt idx="5105">
                  <c:v>4.0</c:v>
                </c:pt>
                <c:pt idx="5106">
                  <c:v>7.0</c:v>
                </c:pt>
                <c:pt idx="5107">
                  <c:v>6.0</c:v>
                </c:pt>
                <c:pt idx="5108">
                  <c:v>6.0</c:v>
                </c:pt>
                <c:pt idx="5109">
                  <c:v>6.0</c:v>
                </c:pt>
                <c:pt idx="5110">
                  <c:v>3.0</c:v>
                </c:pt>
                <c:pt idx="5111">
                  <c:v>5.0</c:v>
                </c:pt>
                <c:pt idx="5112">
                  <c:v>3.0</c:v>
                </c:pt>
                <c:pt idx="5113">
                  <c:v>4.0</c:v>
                </c:pt>
                <c:pt idx="5114">
                  <c:v>7.0</c:v>
                </c:pt>
                <c:pt idx="5115">
                  <c:v>5.0</c:v>
                </c:pt>
                <c:pt idx="5116">
                  <c:v>8.0</c:v>
                </c:pt>
                <c:pt idx="5117">
                  <c:v>4.0</c:v>
                </c:pt>
                <c:pt idx="5118">
                  <c:v>9.0</c:v>
                </c:pt>
                <c:pt idx="5119">
                  <c:v>6.0</c:v>
                </c:pt>
                <c:pt idx="5120">
                  <c:v>8.0</c:v>
                </c:pt>
                <c:pt idx="5121">
                  <c:v>4.0</c:v>
                </c:pt>
                <c:pt idx="5122">
                  <c:v>4.0</c:v>
                </c:pt>
                <c:pt idx="5123">
                  <c:v>5.0</c:v>
                </c:pt>
                <c:pt idx="5124">
                  <c:v>7.0</c:v>
                </c:pt>
                <c:pt idx="5125">
                  <c:v>4.0</c:v>
                </c:pt>
                <c:pt idx="5126">
                  <c:v>9.0</c:v>
                </c:pt>
                <c:pt idx="5127">
                  <c:v>5.0</c:v>
                </c:pt>
                <c:pt idx="5128">
                  <c:v>8.0</c:v>
                </c:pt>
                <c:pt idx="5129">
                  <c:v>8.0</c:v>
                </c:pt>
                <c:pt idx="5130">
                  <c:v>7.0</c:v>
                </c:pt>
                <c:pt idx="5131">
                  <c:v>3.0</c:v>
                </c:pt>
                <c:pt idx="5132">
                  <c:v>4.0</c:v>
                </c:pt>
                <c:pt idx="5133">
                  <c:v>5.0</c:v>
                </c:pt>
                <c:pt idx="5134">
                  <c:v>7.0</c:v>
                </c:pt>
                <c:pt idx="5135">
                  <c:v>7.0</c:v>
                </c:pt>
                <c:pt idx="5136">
                  <c:v>3.0</c:v>
                </c:pt>
                <c:pt idx="5137">
                  <c:v>4.0</c:v>
                </c:pt>
                <c:pt idx="5138">
                  <c:v>5.0</c:v>
                </c:pt>
                <c:pt idx="5139">
                  <c:v>3.0</c:v>
                </c:pt>
                <c:pt idx="5140">
                  <c:v>4.0</c:v>
                </c:pt>
                <c:pt idx="5141">
                  <c:v>6.0</c:v>
                </c:pt>
                <c:pt idx="5142">
                  <c:v>8.0</c:v>
                </c:pt>
                <c:pt idx="5143">
                  <c:v>5.0</c:v>
                </c:pt>
                <c:pt idx="5144">
                  <c:v>1.0</c:v>
                </c:pt>
                <c:pt idx="5145">
                  <c:v>2.0</c:v>
                </c:pt>
                <c:pt idx="5146">
                  <c:v>5.0</c:v>
                </c:pt>
                <c:pt idx="5147">
                  <c:v>4.0</c:v>
                </c:pt>
                <c:pt idx="5148">
                  <c:v>3.0</c:v>
                </c:pt>
                <c:pt idx="5149">
                  <c:v>6.0</c:v>
                </c:pt>
                <c:pt idx="5150">
                  <c:v>3.0</c:v>
                </c:pt>
                <c:pt idx="5151">
                  <c:v>6.0</c:v>
                </c:pt>
                <c:pt idx="5152">
                  <c:v>2.0</c:v>
                </c:pt>
                <c:pt idx="5153">
                  <c:v>6.0</c:v>
                </c:pt>
                <c:pt idx="5154">
                  <c:v>3.0</c:v>
                </c:pt>
                <c:pt idx="5155">
                  <c:v>7.0</c:v>
                </c:pt>
                <c:pt idx="5156">
                  <c:v>9.0</c:v>
                </c:pt>
                <c:pt idx="5157">
                  <c:v>2.0</c:v>
                </c:pt>
                <c:pt idx="5158">
                  <c:v>4.0</c:v>
                </c:pt>
                <c:pt idx="5159">
                  <c:v>5.0</c:v>
                </c:pt>
                <c:pt idx="5160">
                  <c:v>7.0</c:v>
                </c:pt>
                <c:pt idx="5161">
                  <c:v>2.0</c:v>
                </c:pt>
                <c:pt idx="5162">
                  <c:v>2.0</c:v>
                </c:pt>
                <c:pt idx="5163">
                  <c:v>7.0</c:v>
                </c:pt>
                <c:pt idx="5164">
                  <c:v>4.0</c:v>
                </c:pt>
                <c:pt idx="5165">
                  <c:v>8.0</c:v>
                </c:pt>
                <c:pt idx="5166">
                  <c:v>6.0</c:v>
                </c:pt>
                <c:pt idx="5167">
                  <c:v>3.0</c:v>
                </c:pt>
                <c:pt idx="5168">
                  <c:v>6.0</c:v>
                </c:pt>
                <c:pt idx="5169">
                  <c:v>3.0</c:v>
                </c:pt>
                <c:pt idx="5170">
                  <c:v>5.0</c:v>
                </c:pt>
                <c:pt idx="5171">
                  <c:v>6.0</c:v>
                </c:pt>
                <c:pt idx="5172">
                  <c:v>1.0</c:v>
                </c:pt>
                <c:pt idx="5173">
                  <c:v>6.0</c:v>
                </c:pt>
                <c:pt idx="5174">
                  <c:v>5.0</c:v>
                </c:pt>
                <c:pt idx="5175">
                  <c:v>5.0</c:v>
                </c:pt>
                <c:pt idx="5176">
                  <c:v>5.0</c:v>
                </c:pt>
                <c:pt idx="5177">
                  <c:v>6.0</c:v>
                </c:pt>
                <c:pt idx="5178">
                  <c:v>6.0</c:v>
                </c:pt>
                <c:pt idx="5179">
                  <c:v>4.0</c:v>
                </c:pt>
                <c:pt idx="5180">
                  <c:v>5.0</c:v>
                </c:pt>
                <c:pt idx="5181">
                  <c:v>6.0</c:v>
                </c:pt>
                <c:pt idx="5182">
                  <c:v>9.0</c:v>
                </c:pt>
                <c:pt idx="5183">
                  <c:v>8.0</c:v>
                </c:pt>
                <c:pt idx="5184">
                  <c:v>2.0</c:v>
                </c:pt>
                <c:pt idx="5185">
                  <c:v>7.0</c:v>
                </c:pt>
                <c:pt idx="5186">
                  <c:v>5.0</c:v>
                </c:pt>
                <c:pt idx="5187">
                  <c:v>6.0</c:v>
                </c:pt>
                <c:pt idx="5188">
                  <c:v>7.0</c:v>
                </c:pt>
                <c:pt idx="5189">
                  <c:v>3.0</c:v>
                </c:pt>
                <c:pt idx="5190">
                  <c:v>6.0</c:v>
                </c:pt>
                <c:pt idx="5191">
                  <c:v>5.0</c:v>
                </c:pt>
                <c:pt idx="5192">
                  <c:v>8.0</c:v>
                </c:pt>
                <c:pt idx="5193">
                  <c:v>4.0</c:v>
                </c:pt>
                <c:pt idx="5194">
                  <c:v>4.0</c:v>
                </c:pt>
                <c:pt idx="5195">
                  <c:v>4.0</c:v>
                </c:pt>
                <c:pt idx="5196">
                  <c:v>7.0</c:v>
                </c:pt>
                <c:pt idx="5197">
                  <c:v>6.0</c:v>
                </c:pt>
                <c:pt idx="5198">
                  <c:v>5.0</c:v>
                </c:pt>
                <c:pt idx="5199">
                  <c:v>7.0</c:v>
                </c:pt>
                <c:pt idx="5200">
                  <c:v>6.0</c:v>
                </c:pt>
                <c:pt idx="5201">
                  <c:v>5.0</c:v>
                </c:pt>
                <c:pt idx="5202">
                  <c:v>6.0</c:v>
                </c:pt>
                <c:pt idx="5203">
                  <c:v>7.0</c:v>
                </c:pt>
                <c:pt idx="5204">
                  <c:v>4.0</c:v>
                </c:pt>
                <c:pt idx="5205">
                  <c:v>4.0</c:v>
                </c:pt>
                <c:pt idx="5206">
                  <c:v>4.0</c:v>
                </c:pt>
                <c:pt idx="5207">
                  <c:v>6.0</c:v>
                </c:pt>
                <c:pt idx="5208">
                  <c:v>1.0</c:v>
                </c:pt>
                <c:pt idx="5209">
                  <c:v>3.0</c:v>
                </c:pt>
                <c:pt idx="5210">
                  <c:v>7.0</c:v>
                </c:pt>
                <c:pt idx="5211">
                  <c:v>7.0</c:v>
                </c:pt>
                <c:pt idx="5212">
                  <c:v>4.0</c:v>
                </c:pt>
                <c:pt idx="5213">
                  <c:v>3.0</c:v>
                </c:pt>
                <c:pt idx="5214">
                  <c:v>5.0</c:v>
                </c:pt>
                <c:pt idx="5215">
                  <c:v>5.0</c:v>
                </c:pt>
                <c:pt idx="5216">
                  <c:v>9.0</c:v>
                </c:pt>
                <c:pt idx="5217">
                  <c:v>8.0</c:v>
                </c:pt>
                <c:pt idx="5218">
                  <c:v>6.0</c:v>
                </c:pt>
                <c:pt idx="5219">
                  <c:v>2.0</c:v>
                </c:pt>
                <c:pt idx="5220">
                  <c:v>5.0</c:v>
                </c:pt>
                <c:pt idx="5221">
                  <c:v>4.0</c:v>
                </c:pt>
                <c:pt idx="5222">
                  <c:v>1.0</c:v>
                </c:pt>
                <c:pt idx="5223">
                  <c:v>5.0</c:v>
                </c:pt>
                <c:pt idx="5224">
                  <c:v>9.0</c:v>
                </c:pt>
                <c:pt idx="5225">
                  <c:v>5.0</c:v>
                </c:pt>
                <c:pt idx="5226">
                  <c:v>4.0</c:v>
                </c:pt>
                <c:pt idx="5227">
                  <c:v>7.0</c:v>
                </c:pt>
                <c:pt idx="5228">
                  <c:v>6.0</c:v>
                </c:pt>
                <c:pt idx="5229">
                  <c:v>7.0</c:v>
                </c:pt>
                <c:pt idx="5230">
                  <c:v>6.0</c:v>
                </c:pt>
                <c:pt idx="5231">
                  <c:v>5.0</c:v>
                </c:pt>
                <c:pt idx="5232">
                  <c:v>4.0</c:v>
                </c:pt>
                <c:pt idx="5233">
                  <c:v>4.0</c:v>
                </c:pt>
                <c:pt idx="5234">
                  <c:v>5.0</c:v>
                </c:pt>
                <c:pt idx="5235">
                  <c:v>4.0</c:v>
                </c:pt>
                <c:pt idx="5236">
                  <c:v>6.0</c:v>
                </c:pt>
                <c:pt idx="5237">
                  <c:v>6.0</c:v>
                </c:pt>
                <c:pt idx="5238">
                  <c:v>5.0</c:v>
                </c:pt>
                <c:pt idx="5239">
                  <c:v>8.0</c:v>
                </c:pt>
                <c:pt idx="5240">
                  <c:v>6.0</c:v>
                </c:pt>
                <c:pt idx="5241">
                  <c:v>6.0</c:v>
                </c:pt>
                <c:pt idx="5242">
                  <c:v>5.0</c:v>
                </c:pt>
                <c:pt idx="5243">
                  <c:v>5.0</c:v>
                </c:pt>
                <c:pt idx="5244">
                  <c:v>7.0</c:v>
                </c:pt>
                <c:pt idx="5245">
                  <c:v>6.0</c:v>
                </c:pt>
                <c:pt idx="5246">
                  <c:v>5.0</c:v>
                </c:pt>
                <c:pt idx="5247">
                  <c:v>8.0</c:v>
                </c:pt>
                <c:pt idx="5248">
                  <c:v>3.0</c:v>
                </c:pt>
                <c:pt idx="5249">
                  <c:v>3.0</c:v>
                </c:pt>
                <c:pt idx="5250">
                  <c:v>6.0</c:v>
                </c:pt>
                <c:pt idx="5251">
                  <c:v>7.0</c:v>
                </c:pt>
                <c:pt idx="5252">
                  <c:v>9.0</c:v>
                </c:pt>
                <c:pt idx="5253">
                  <c:v>5.0</c:v>
                </c:pt>
                <c:pt idx="5254">
                  <c:v>5.0</c:v>
                </c:pt>
                <c:pt idx="5255">
                  <c:v>5.0</c:v>
                </c:pt>
                <c:pt idx="5256">
                  <c:v>5.0</c:v>
                </c:pt>
                <c:pt idx="5257">
                  <c:v>4.0</c:v>
                </c:pt>
                <c:pt idx="5258">
                  <c:v>6.0</c:v>
                </c:pt>
                <c:pt idx="5259">
                  <c:v>3.0</c:v>
                </c:pt>
                <c:pt idx="5260">
                  <c:v>4.0</c:v>
                </c:pt>
                <c:pt idx="5261">
                  <c:v>5.0</c:v>
                </c:pt>
                <c:pt idx="5262">
                  <c:v>7.0</c:v>
                </c:pt>
                <c:pt idx="5263">
                  <c:v>5.0</c:v>
                </c:pt>
                <c:pt idx="5264">
                  <c:v>4.0</c:v>
                </c:pt>
                <c:pt idx="5265">
                  <c:v>4.0</c:v>
                </c:pt>
                <c:pt idx="5266">
                  <c:v>8.0</c:v>
                </c:pt>
                <c:pt idx="5267">
                  <c:v>6.0</c:v>
                </c:pt>
                <c:pt idx="5268">
                  <c:v>4.0</c:v>
                </c:pt>
                <c:pt idx="5269">
                  <c:v>5.0</c:v>
                </c:pt>
                <c:pt idx="5270">
                  <c:v>4.0</c:v>
                </c:pt>
                <c:pt idx="5271">
                  <c:v>2.0</c:v>
                </c:pt>
                <c:pt idx="5272">
                  <c:v>5.0</c:v>
                </c:pt>
                <c:pt idx="5273">
                  <c:v>4.0</c:v>
                </c:pt>
                <c:pt idx="5274">
                  <c:v>6.0</c:v>
                </c:pt>
                <c:pt idx="5275">
                  <c:v>6.0</c:v>
                </c:pt>
                <c:pt idx="5276">
                  <c:v>6.0</c:v>
                </c:pt>
                <c:pt idx="5277">
                  <c:v>5.0</c:v>
                </c:pt>
                <c:pt idx="5278">
                  <c:v>1.0</c:v>
                </c:pt>
                <c:pt idx="5279">
                  <c:v>5.0</c:v>
                </c:pt>
                <c:pt idx="5280">
                  <c:v>7.0</c:v>
                </c:pt>
                <c:pt idx="5281">
                  <c:v>10.0</c:v>
                </c:pt>
                <c:pt idx="5282">
                  <c:v>3.0</c:v>
                </c:pt>
                <c:pt idx="5283">
                  <c:v>6.0</c:v>
                </c:pt>
                <c:pt idx="5284">
                  <c:v>4.0</c:v>
                </c:pt>
                <c:pt idx="5285">
                  <c:v>8.0</c:v>
                </c:pt>
                <c:pt idx="5286">
                  <c:v>3.0</c:v>
                </c:pt>
                <c:pt idx="5287">
                  <c:v>5.0</c:v>
                </c:pt>
                <c:pt idx="5288">
                  <c:v>4.0</c:v>
                </c:pt>
                <c:pt idx="5289">
                  <c:v>8.0</c:v>
                </c:pt>
                <c:pt idx="5290">
                  <c:v>2.0</c:v>
                </c:pt>
                <c:pt idx="5291">
                  <c:v>5.0</c:v>
                </c:pt>
                <c:pt idx="5292">
                  <c:v>2.0</c:v>
                </c:pt>
                <c:pt idx="5293">
                  <c:v>2.0</c:v>
                </c:pt>
                <c:pt idx="5294">
                  <c:v>8.0</c:v>
                </c:pt>
                <c:pt idx="5295">
                  <c:v>6.0</c:v>
                </c:pt>
                <c:pt idx="5296">
                  <c:v>4.0</c:v>
                </c:pt>
                <c:pt idx="5297">
                  <c:v>7.0</c:v>
                </c:pt>
                <c:pt idx="5298">
                  <c:v>5.0</c:v>
                </c:pt>
                <c:pt idx="5299">
                  <c:v>5.0</c:v>
                </c:pt>
                <c:pt idx="5300">
                  <c:v>7.0</c:v>
                </c:pt>
                <c:pt idx="5301">
                  <c:v>9.0</c:v>
                </c:pt>
                <c:pt idx="5302">
                  <c:v>4.0</c:v>
                </c:pt>
                <c:pt idx="5303">
                  <c:v>4.0</c:v>
                </c:pt>
                <c:pt idx="5304">
                  <c:v>10.0</c:v>
                </c:pt>
                <c:pt idx="5305">
                  <c:v>6.0</c:v>
                </c:pt>
                <c:pt idx="5306">
                  <c:v>7.0</c:v>
                </c:pt>
                <c:pt idx="5307">
                  <c:v>0.0</c:v>
                </c:pt>
                <c:pt idx="5308">
                  <c:v>6.0</c:v>
                </c:pt>
                <c:pt idx="5309">
                  <c:v>4.0</c:v>
                </c:pt>
                <c:pt idx="5310">
                  <c:v>7.0</c:v>
                </c:pt>
                <c:pt idx="5311">
                  <c:v>3.0</c:v>
                </c:pt>
                <c:pt idx="5312">
                  <c:v>9.0</c:v>
                </c:pt>
                <c:pt idx="5313">
                  <c:v>2.0</c:v>
                </c:pt>
                <c:pt idx="5314">
                  <c:v>5.0</c:v>
                </c:pt>
                <c:pt idx="5315">
                  <c:v>5.0</c:v>
                </c:pt>
                <c:pt idx="5316">
                  <c:v>4.0</c:v>
                </c:pt>
                <c:pt idx="5317">
                  <c:v>5.0</c:v>
                </c:pt>
                <c:pt idx="5318">
                  <c:v>3.0</c:v>
                </c:pt>
                <c:pt idx="5319">
                  <c:v>3.0</c:v>
                </c:pt>
                <c:pt idx="5320">
                  <c:v>8.0</c:v>
                </c:pt>
                <c:pt idx="5321">
                  <c:v>7.0</c:v>
                </c:pt>
                <c:pt idx="5322">
                  <c:v>7.0</c:v>
                </c:pt>
                <c:pt idx="5323">
                  <c:v>4.0</c:v>
                </c:pt>
                <c:pt idx="5324">
                  <c:v>8.0</c:v>
                </c:pt>
                <c:pt idx="5325">
                  <c:v>4.0</c:v>
                </c:pt>
                <c:pt idx="5326">
                  <c:v>2.0</c:v>
                </c:pt>
                <c:pt idx="5327">
                  <c:v>5.0</c:v>
                </c:pt>
                <c:pt idx="5328">
                  <c:v>5.0</c:v>
                </c:pt>
                <c:pt idx="5329">
                  <c:v>5.0</c:v>
                </c:pt>
                <c:pt idx="5330">
                  <c:v>2.0</c:v>
                </c:pt>
                <c:pt idx="5331">
                  <c:v>8.0</c:v>
                </c:pt>
                <c:pt idx="5332">
                  <c:v>7.0</c:v>
                </c:pt>
                <c:pt idx="5333">
                  <c:v>3.0</c:v>
                </c:pt>
                <c:pt idx="5334">
                  <c:v>5.0</c:v>
                </c:pt>
                <c:pt idx="5335">
                  <c:v>7.0</c:v>
                </c:pt>
                <c:pt idx="5336">
                  <c:v>2.0</c:v>
                </c:pt>
                <c:pt idx="5337">
                  <c:v>8.0</c:v>
                </c:pt>
                <c:pt idx="5338">
                  <c:v>3.0</c:v>
                </c:pt>
                <c:pt idx="5339">
                  <c:v>5.0</c:v>
                </c:pt>
                <c:pt idx="5340">
                  <c:v>5.0</c:v>
                </c:pt>
                <c:pt idx="5341">
                  <c:v>6.0</c:v>
                </c:pt>
                <c:pt idx="5342">
                  <c:v>7.0</c:v>
                </c:pt>
                <c:pt idx="5343">
                  <c:v>6.0</c:v>
                </c:pt>
                <c:pt idx="5344">
                  <c:v>5.0</c:v>
                </c:pt>
                <c:pt idx="5345">
                  <c:v>5.0</c:v>
                </c:pt>
                <c:pt idx="5346">
                  <c:v>4.0</c:v>
                </c:pt>
                <c:pt idx="5347">
                  <c:v>4.0</c:v>
                </c:pt>
                <c:pt idx="5348">
                  <c:v>4.0</c:v>
                </c:pt>
                <c:pt idx="5349">
                  <c:v>5.0</c:v>
                </c:pt>
                <c:pt idx="5350">
                  <c:v>7.0</c:v>
                </c:pt>
                <c:pt idx="5351">
                  <c:v>10.0</c:v>
                </c:pt>
                <c:pt idx="5352">
                  <c:v>7.0</c:v>
                </c:pt>
                <c:pt idx="5353">
                  <c:v>6.0</c:v>
                </c:pt>
                <c:pt idx="5354">
                  <c:v>4.0</c:v>
                </c:pt>
                <c:pt idx="5355">
                  <c:v>4.0</c:v>
                </c:pt>
                <c:pt idx="5356">
                  <c:v>5.0</c:v>
                </c:pt>
                <c:pt idx="5357">
                  <c:v>4.0</c:v>
                </c:pt>
                <c:pt idx="5358">
                  <c:v>6.0</c:v>
                </c:pt>
                <c:pt idx="5359">
                  <c:v>3.0</c:v>
                </c:pt>
                <c:pt idx="5360">
                  <c:v>4.0</c:v>
                </c:pt>
                <c:pt idx="5361">
                  <c:v>5.0</c:v>
                </c:pt>
                <c:pt idx="5362">
                  <c:v>5.0</c:v>
                </c:pt>
                <c:pt idx="5363">
                  <c:v>2.0</c:v>
                </c:pt>
                <c:pt idx="5364">
                  <c:v>10.0</c:v>
                </c:pt>
                <c:pt idx="5365">
                  <c:v>6.0</c:v>
                </c:pt>
                <c:pt idx="5366">
                  <c:v>7.0</c:v>
                </c:pt>
                <c:pt idx="5367">
                  <c:v>7.0</c:v>
                </c:pt>
                <c:pt idx="5368">
                  <c:v>4.0</c:v>
                </c:pt>
                <c:pt idx="5369">
                  <c:v>6.0</c:v>
                </c:pt>
                <c:pt idx="5370">
                  <c:v>5.0</c:v>
                </c:pt>
                <c:pt idx="5371">
                  <c:v>2.0</c:v>
                </c:pt>
                <c:pt idx="5372">
                  <c:v>4.0</c:v>
                </c:pt>
                <c:pt idx="5373">
                  <c:v>7.0</c:v>
                </c:pt>
                <c:pt idx="5374">
                  <c:v>7.0</c:v>
                </c:pt>
                <c:pt idx="5375">
                  <c:v>6.0</c:v>
                </c:pt>
                <c:pt idx="5376">
                  <c:v>5.0</c:v>
                </c:pt>
                <c:pt idx="5377">
                  <c:v>3.0</c:v>
                </c:pt>
                <c:pt idx="5378">
                  <c:v>3.0</c:v>
                </c:pt>
                <c:pt idx="5379">
                  <c:v>5.0</c:v>
                </c:pt>
                <c:pt idx="5380">
                  <c:v>2.0</c:v>
                </c:pt>
                <c:pt idx="5381">
                  <c:v>7.0</c:v>
                </c:pt>
                <c:pt idx="5382">
                  <c:v>4.0</c:v>
                </c:pt>
                <c:pt idx="5383">
                  <c:v>4.0</c:v>
                </c:pt>
                <c:pt idx="5384">
                  <c:v>4.0</c:v>
                </c:pt>
                <c:pt idx="5385">
                  <c:v>6.0</c:v>
                </c:pt>
                <c:pt idx="5386">
                  <c:v>7.0</c:v>
                </c:pt>
                <c:pt idx="5387">
                  <c:v>7.0</c:v>
                </c:pt>
                <c:pt idx="5388">
                  <c:v>9.0</c:v>
                </c:pt>
                <c:pt idx="5389">
                  <c:v>7.0</c:v>
                </c:pt>
                <c:pt idx="5390">
                  <c:v>5.0</c:v>
                </c:pt>
                <c:pt idx="5391">
                  <c:v>8.0</c:v>
                </c:pt>
                <c:pt idx="5392">
                  <c:v>5.0</c:v>
                </c:pt>
                <c:pt idx="5393">
                  <c:v>6.0</c:v>
                </c:pt>
                <c:pt idx="5394">
                  <c:v>1.0</c:v>
                </c:pt>
                <c:pt idx="5395">
                  <c:v>4.0</c:v>
                </c:pt>
                <c:pt idx="5396">
                  <c:v>8.0</c:v>
                </c:pt>
                <c:pt idx="5397">
                  <c:v>6.0</c:v>
                </c:pt>
                <c:pt idx="5398">
                  <c:v>4.0</c:v>
                </c:pt>
                <c:pt idx="5399">
                  <c:v>4.0</c:v>
                </c:pt>
                <c:pt idx="5400">
                  <c:v>5.0</c:v>
                </c:pt>
                <c:pt idx="5401">
                  <c:v>5.0</c:v>
                </c:pt>
                <c:pt idx="5402">
                  <c:v>7.0</c:v>
                </c:pt>
                <c:pt idx="5403">
                  <c:v>6.0</c:v>
                </c:pt>
                <c:pt idx="5404">
                  <c:v>4.0</c:v>
                </c:pt>
                <c:pt idx="5405">
                  <c:v>3.0</c:v>
                </c:pt>
                <c:pt idx="5406">
                  <c:v>2.0</c:v>
                </c:pt>
                <c:pt idx="5407">
                  <c:v>5.0</c:v>
                </c:pt>
                <c:pt idx="5408">
                  <c:v>4.0</c:v>
                </c:pt>
                <c:pt idx="5409">
                  <c:v>5.0</c:v>
                </c:pt>
                <c:pt idx="5410">
                  <c:v>5.0</c:v>
                </c:pt>
                <c:pt idx="5411">
                  <c:v>7.0</c:v>
                </c:pt>
                <c:pt idx="5412">
                  <c:v>6.0</c:v>
                </c:pt>
                <c:pt idx="5413">
                  <c:v>5.0</c:v>
                </c:pt>
                <c:pt idx="5414">
                  <c:v>5.0</c:v>
                </c:pt>
                <c:pt idx="5415">
                  <c:v>7.0</c:v>
                </c:pt>
                <c:pt idx="5416">
                  <c:v>4.0</c:v>
                </c:pt>
                <c:pt idx="5417">
                  <c:v>6.0</c:v>
                </c:pt>
                <c:pt idx="5418">
                  <c:v>7.0</c:v>
                </c:pt>
                <c:pt idx="5419">
                  <c:v>6.0</c:v>
                </c:pt>
                <c:pt idx="5420">
                  <c:v>5.0</c:v>
                </c:pt>
                <c:pt idx="5421">
                  <c:v>8.0</c:v>
                </c:pt>
                <c:pt idx="5422">
                  <c:v>5.0</c:v>
                </c:pt>
                <c:pt idx="5423">
                  <c:v>4.0</c:v>
                </c:pt>
                <c:pt idx="5424">
                  <c:v>7.0</c:v>
                </c:pt>
                <c:pt idx="5425">
                  <c:v>5.0</c:v>
                </c:pt>
                <c:pt idx="5426">
                  <c:v>6.0</c:v>
                </c:pt>
                <c:pt idx="5427">
                  <c:v>5.0</c:v>
                </c:pt>
                <c:pt idx="5428">
                  <c:v>5.0</c:v>
                </c:pt>
                <c:pt idx="5429">
                  <c:v>5.0</c:v>
                </c:pt>
                <c:pt idx="5430">
                  <c:v>7.0</c:v>
                </c:pt>
                <c:pt idx="5431">
                  <c:v>6.0</c:v>
                </c:pt>
                <c:pt idx="5432">
                  <c:v>8.0</c:v>
                </c:pt>
                <c:pt idx="5433">
                  <c:v>5.0</c:v>
                </c:pt>
                <c:pt idx="5434">
                  <c:v>4.0</c:v>
                </c:pt>
                <c:pt idx="5435">
                  <c:v>5.0</c:v>
                </c:pt>
                <c:pt idx="5436">
                  <c:v>5.0</c:v>
                </c:pt>
                <c:pt idx="5437">
                  <c:v>4.0</c:v>
                </c:pt>
                <c:pt idx="5438">
                  <c:v>6.0</c:v>
                </c:pt>
                <c:pt idx="5439">
                  <c:v>4.0</c:v>
                </c:pt>
                <c:pt idx="5440">
                  <c:v>7.0</c:v>
                </c:pt>
                <c:pt idx="5441">
                  <c:v>6.0</c:v>
                </c:pt>
                <c:pt idx="5442">
                  <c:v>5.0</c:v>
                </c:pt>
                <c:pt idx="5443">
                  <c:v>6.0</c:v>
                </c:pt>
                <c:pt idx="5444">
                  <c:v>5.0</c:v>
                </c:pt>
                <c:pt idx="5445">
                  <c:v>6.0</c:v>
                </c:pt>
                <c:pt idx="5446">
                  <c:v>4.0</c:v>
                </c:pt>
                <c:pt idx="5447">
                  <c:v>8.0</c:v>
                </c:pt>
                <c:pt idx="5448">
                  <c:v>4.0</c:v>
                </c:pt>
                <c:pt idx="5449">
                  <c:v>6.0</c:v>
                </c:pt>
                <c:pt idx="5450">
                  <c:v>5.0</c:v>
                </c:pt>
                <c:pt idx="5451">
                  <c:v>5.0</c:v>
                </c:pt>
                <c:pt idx="5452">
                  <c:v>4.0</c:v>
                </c:pt>
                <c:pt idx="5453">
                  <c:v>5.0</c:v>
                </c:pt>
                <c:pt idx="5454">
                  <c:v>5.0</c:v>
                </c:pt>
                <c:pt idx="5455">
                  <c:v>2.0</c:v>
                </c:pt>
                <c:pt idx="5456">
                  <c:v>8.0</c:v>
                </c:pt>
                <c:pt idx="5457">
                  <c:v>4.0</c:v>
                </c:pt>
                <c:pt idx="5458">
                  <c:v>4.0</c:v>
                </c:pt>
                <c:pt idx="5459">
                  <c:v>6.0</c:v>
                </c:pt>
                <c:pt idx="5460">
                  <c:v>5.0</c:v>
                </c:pt>
                <c:pt idx="5461">
                  <c:v>3.0</c:v>
                </c:pt>
                <c:pt idx="5462">
                  <c:v>4.0</c:v>
                </c:pt>
                <c:pt idx="5463">
                  <c:v>4.0</c:v>
                </c:pt>
                <c:pt idx="5464">
                  <c:v>6.0</c:v>
                </c:pt>
                <c:pt idx="5465">
                  <c:v>8.0</c:v>
                </c:pt>
                <c:pt idx="5466">
                  <c:v>6.0</c:v>
                </c:pt>
                <c:pt idx="5467">
                  <c:v>2.0</c:v>
                </c:pt>
                <c:pt idx="5468">
                  <c:v>7.0</c:v>
                </c:pt>
                <c:pt idx="5469">
                  <c:v>3.0</c:v>
                </c:pt>
                <c:pt idx="5470">
                  <c:v>5.0</c:v>
                </c:pt>
                <c:pt idx="5471">
                  <c:v>4.0</c:v>
                </c:pt>
                <c:pt idx="5472">
                  <c:v>6.0</c:v>
                </c:pt>
                <c:pt idx="5473">
                  <c:v>4.0</c:v>
                </c:pt>
                <c:pt idx="5474">
                  <c:v>5.0</c:v>
                </c:pt>
                <c:pt idx="5475">
                  <c:v>4.0</c:v>
                </c:pt>
                <c:pt idx="5476">
                  <c:v>6.0</c:v>
                </c:pt>
                <c:pt idx="5477">
                  <c:v>2.0</c:v>
                </c:pt>
                <c:pt idx="5478">
                  <c:v>2.0</c:v>
                </c:pt>
                <c:pt idx="5479">
                  <c:v>1.0</c:v>
                </c:pt>
                <c:pt idx="5480">
                  <c:v>3.0</c:v>
                </c:pt>
                <c:pt idx="5481">
                  <c:v>6.0</c:v>
                </c:pt>
                <c:pt idx="5482">
                  <c:v>6.0</c:v>
                </c:pt>
                <c:pt idx="5483">
                  <c:v>7.0</c:v>
                </c:pt>
                <c:pt idx="5484">
                  <c:v>5.0</c:v>
                </c:pt>
                <c:pt idx="5485">
                  <c:v>7.0</c:v>
                </c:pt>
                <c:pt idx="5486">
                  <c:v>3.0</c:v>
                </c:pt>
                <c:pt idx="5487">
                  <c:v>4.0</c:v>
                </c:pt>
                <c:pt idx="5488">
                  <c:v>7.0</c:v>
                </c:pt>
                <c:pt idx="5489">
                  <c:v>4.0</c:v>
                </c:pt>
                <c:pt idx="5490">
                  <c:v>5.0</c:v>
                </c:pt>
                <c:pt idx="5491">
                  <c:v>4.0</c:v>
                </c:pt>
                <c:pt idx="5492">
                  <c:v>6.0</c:v>
                </c:pt>
                <c:pt idx="5493">
                  <c:v>7.0</c:v>
                </c:pt>
                <c:pt idx="5494">
                  <c:v>7.0</c:v>
                </c:pt>
                <c:pt idx="5495">
                  <c:v>7.0</c:v>
                </c:pt>
                <c:pt idx="5496">
                  <c:v>7.0</c:v>
                </c:pt>
                <c:pt idx="5497">
                  <c:v>6.0</c:v>
                </c:pt>
                <c:pt idx="5498">
                  <c:v>4.0</c:v>
                </c:pt>
                <c:pt idx="5499">
                  <c:v>6.0</c:v>
                </c:pt>
                <c:pt idx="5500">
                  <c:v>7.0</c:v>
                </c:pt>
                <c:pt idx="5501">
                  <c:v>5.0</c:v>
                </c:pt>
                <c:pt idx="5502">
                  <c:v>1.0</c:v>
                </c:pt>
                <c:pt idx="5503">
                  <c:v>4.0</c:v>
                </c:pt>
                <c:pt idx="5504">
                  <c:v>4.0</c:v>
                </c:pt>
                <c:pt idx="5505">
                  <c:v>3.0</c:v>
                </c:pt>
                <c:pt idx="5506">
                  <c:v>4.0</c:v>
                </c:pt>
                <c:pt idx="5507">
                  <c:v>8.0</c:v>
                </c:pt>
                <c:pt idx="5508">
                  <c:v>8.0</c:v>
                </c:pt>
                <c:pt idx="5509">
                  <c:v>5.0</c:v>
                </c:pt>
                <c:pt idx="5510">
                  <c:v>6.0</c:v>
                </c:pt>
                <c:pt idx="5511">
                  <c:v>4.0</c:v>
                </c:pt>
                <c:pt idx="5512">
                  <c:v>5.0</c:v>
                </c:pt>
                <c:pt idx="5513">
                  <c:v>10.0</c:v>
                </c:pt>
                <c:pt idx="5514">
                  <c:v>6.0</c:v>
                </c:pt>
                <c:pt idx="5515">
                  <c:v>5.0</c:v>
                </c:pt>
                <c:pt idx="5516">
                  <c:v>6.0</c:v>
                </c:pt>
                <c:pt idx="5517">
                  <c:v>8.0</c:v>
                </c:pt>
                <c:pt idx="5518">
                  <c:v>4.0</c:v>
                </c:pt>
                <c:pt idx="5519">
                  <c:v>4.0</c:v>
                </c:pt>
                <c:pt idx="5520">
                  <c:v>3.0</c:v>
                </c:pt>
                <c:pt idx="5521">
                  <c:v>7.0</c:v>
                </c:pt>
                <c:pt idx="5522">
                  <c:v>8.0</c:v>
                </c:pt>
                <c:pt idx="5523">
                  <c:v>2.0</c:v>
                </c:pt>
                <c:pt idx="5524">
                  <c:v>5.0</c:v>
                </c:pt>
                <c:pt idx="5525">
                  <c:v>7.0</c:v>
                </c:pt>
                <c:pt idx="5526">
                  <c:v>5.0</c:v>
                </c:pt>
                <c:pt idx="5527">
                  <c:v>4.0</c:v>
                </c:pt>
                <c:pt idx="5528">
                  <c:v>4.0</c:v>
                </c:pt>
                <c:pt idx="5529">
                  <c:v>4.0</c:v>
                </c:pt>
                <c:pt idx="5530">
                  <c:v>6.0</c:v>
                </c:pt>
                <c:pt idx="5531">
                  <c:v>4.0</c:v>
                </c:pt>
                <c:pt idx="5532">
                  <c:v>6.0</c:v>
                </c:pt>
                <c:pt idx="5533">
                  <c:v>8.0</c:v>
                </c:pt>
                <c:pt idx="5534">
                  <c:v>6.0</c:v>
                </c:pt>
                <c:pt idx="5535">
                  <c:v>4.0</c:v>
                </c:pt>
                <c:pt idx="5536">
                  <c:v>7.0</c:v>
                </c:pt>
                <c:pt idx="5537">
                  <c:v>3.0</c:v>
                </c:pt>
                <c:pt idx="5538">
                  <c:v>4.0</c:v>
                </c:pt>
                <c:pt idx="5539">
                  <c:v>2.0</c:v>
                </c:pt>
                <c:pt idx="5540">
                  <c:v>4.0</c:v>
                </c:pt>
                <c:pt idx="5541">
                  <c:v>6.0</c:v>
                </c:pt>
                <c:pt idx="5542">
                  <c:v>4.0</c:v>
                </c:pt>
                <c:pt idx="5543">
                  <c:v>4.0</c:v>
                </c:pt>
                <c:pt idx="5544">
                  <c:v>5.0</c:v>
                </c:pt>
                <c:pt idx="5545">
                  <c:v>4.0</c:v>
                </c:pt>
                <c:pt idx="5546">
                  <c:v>7.0</c:v>
                </c:pt>
                <c:pt idx="5547">
                  <c:v>7.0</c:v>
                </c:pt>
                <c:pt idx="5548">
                  <c:v>6.0</c:v>
                </c:pt>
                <c:pt idx="5549">
                  <c:v>8.0</c:v>
                </c:pt>
                <c:pt idx="5550">
                  <c:v>8.0</c:v>
                </c:pt>
                <c:pt idx="5551">
                  <c:v>6.0</c:v>
                </c:pt>
                <c:pt idx="5552">
                  <c:v>5.0</c:v>
                </c:pt>
                <c:pt idx="5553">
                  <c:v>4.0</c:v>
                </c:pt>
                <c:pt idx="5554">
                  <c:v>7.0</c:v>
                </c:pt>
                <c:pt idx="5555">
                  <c:v>8.0</c:v>
                </c:pt>
                <c:pt idx="5556">
                  <c:v>4.0</c:v>
                </c:pt>
                <c:pt idx="5557">
                  <c:v>4.0</c:v>
                </c:pt>
                <c:pt idx="5558">
                  <c:v>6.0</c:v>
                </c:pt>
                <c:pt idx="5559">
                  <c:v>7.0</c:v>
                </c:pt>
                <c:pt idx="5560">
                  <c:v>3.0</c:v>
                </c:pt>
                <c:pt idx="5561">
                  <c:v>8.0</c:v>
                </c:pt>
                <c:pt idx="5562">
                  <c:v>2.0</c:v>
                </c:pt>
                <c:pt idx="5563">
                  <c:v>8.0</c:v>
                </c:pt>
                <c:pt idx="5564">
                  <c:v>1.0</c:v>
                </c:pt>
                <c:pt idx="5565">
                  <c:v>6.0</c:v>
                </c:pt>
                <c:pt idx="5566">
                  <c:v>4.0</c:v>
                </c:pt>
                <c:pt idx="5567">
                  <c:v>2.0</c:v>
                </c:pt>
                <c:pt idx="5568">
                  <c:v>5.0</c:v>
                </c:pt>
                <c:pt idx="5569">
                  <c:v>7.0</c:v>
                </c:pt>
                <c:pt idx="5570">
                  <c:v>3.0</c:v>
                </c:pt>
                <c:pt idx="5571">
                  <c:v>3.0</c:v>
                </c:pt>
                <c:pt idx="5572">
                  <c:v>3.0</c:v>
                </c:pt>
                <c:pt idx="5573">
                  <c:v>6.0</c:v>
                </c:pt>
                <c:pt idx="5574">
                  <c:v>7.0</c:v>
                </c:pt>
                <c:pt idx="5575">
                  <c:v>4.0</c:v>
                </c:pt>
                <c:pt idx="5576">
                  <c:v>8.0</c:v>
                </c:pt>
                <c:pt idx="5577">
                  <c:v>4.0</c:v>
                </c:pt>
                <c:pt idx="5578">
                  <c:v>3.0</c:v>
                </c:pt>
                <c:pt idx="5579">
                  <c:v>4.0</c:v>
                </c:pt>
                <c:pt idx="5580">
                  <c:v>2.0</c:v>
                </c:pt>
                <c:pt idx="5581">
                  <c:v>3.0</c:v>
                </c:pt>
                <c:pt idx="5582">
                  <c:v>5.0</c:v>
                </c:pt>
                <c:pt idx="5583">
                  <c:v>3.0</c:v>
                </c:pt>
                <c:pt idx="5584">
                  <c:v>5.0</c:v>
                </c:pt>
                <c:pt idx="5585">
                  <c:v>6.0</c:v>
                </c:pt>
                <c:pt idx="5586">
                  <c:v>4.0</c:v>
                </c:pt>
                <c:pt idx="5587">
                  <c:v>6.0</c:v>
                </c:pt>
                <c:pt idx="5588">
                  <c:v>7.0</c:v>
                </c:pt>
                <c:pt idx="5589">
                  <c:v>4.0</c:v>
                </c:pt>
                <c:pt idx="5590">
                  <c:v>6.0</c:v>
                </c:pt>
                <c:pt idx="5591">
                  <c:v>4.0</c:v>
                </c:pt>
                <c:pt idx="5592">
                  <c:v>8.0</c:v>
                </c:pt>
                <c:pt idx="5593">
                  <c:v>6.0</c:v>
                </c:pt>
                <c:pt idx="5594">
                  <c:v>7.0</c:v>
                </c:pt>
                <c:pt idx="5595">
                  <c:v>5.0</c:v>
                </c:pt>
                <c:pt idx="5596">
                  <c:v>1.0</c:v>
                </c:pt>
                <c:pt idx="5597">
                  <c:v>6.0</c:v>
                </c:pt>
                <c:pt idx="5598">
                  <c:v>7.0</c:v>
                </c:pt>
                <c:pt idx="5599">
                  <c:v>7.0</c:v>
                </c:pt>
                <c:pt idx="5600">
                  <c:v>4.0</c:v>
                </c:pt>
                <c:pt idx="5601">
                  <c:v>2.0</c:v>
                </c:pt>
                <c:pt idx="5602">
                  <c:v>4.0</c:v>
                </c:pt>
                <c:pt idx="5603">
                  <c:v>4.0</c:v>
                </c:pt>
                <c:pt idx="5604">
                  <c:v>6.0</c:v>
                </c:pt>
                <c:pt idx="5605">
                  <c:v>3.0</c:v>
                </c:pt>
                <c:pt idx="5606">
                  <c:v>4.0</c:v>
                </c:pt>
                <c:pt idx="5607">
                  <c:v>5.0</c:v>
                </c:pt>
                <c:pt idx="5608">
                  <c:v>8.0</c:v>
                </c:pt>
                <c:pt idx="5609">
                  <c:v>3.0</c:v>
                </c:pt>
                <c:pt idx="5610">
                  <c:v>5.0</c:v>
                </c:pt>
                <c:pt idx="5611">
                  <c:v>7.0</c:v>
                </c:pt>
                <c:pt idx="5612">
                  <c:v>7.0</c:v>
                </c:pt>
                <c:pt idx="5613">
                  <c:v>4.0</c:v>
                </c:pt>
                <c:pt idx="5614">
                  <c:v>7.0</c:v>
                </c:pt>
                <c:pt idx="5615">
                  <c:v>4.0</c:v>
                </c:pt>
                <c:pt idx="5616">
                  <c:v>6.0</c:v>
                </c:pt>
                <c:pt idx="5617">
                  <c:v>2.0</c:v>
                </c:pt>
                <c:pt idx="5618">
                  <c:v>5.0</c:v>
                </c:pt>
                <c:pt idx="5619">
                  <c:v>2.0</c:v>
                </c:pt>
                <c:pt idx="5620">
                  <c:v>6.0</c:v>
                </c:pt>
                <c:pt idx="5621">
                  <c:v>4.0</c:v>
                </c:pt>
                <c:pt idx="5622">
                  <c:v>7.0</c:v>
                </c:pt>
                <c:pt idx="5623">
                  <c:v>6.0</c:v>
                </c:pt>
                <c:pt idx="5624">
                  <c:v>7.0</c:v>
                </c:pt>
                <c:pt idx="5625">
                  <c:v>7.0</c:v>
                </c:pt>
                <c:pt idx="5626">
                  <c:v>5.0</c:v>
                </c:pt>
                <c:pt idx="5627">
                  <c:v>5.0</c:v>
                </c:pt>
                <c:pt idx="5628">
                  <c:v>5.0</c:v>
                </c:pt>
                <c:pt idx="5629">
                  <c:v>4.0</c:v>
                </c:pt>
                <c:pt idx="5630">
                  <c:v>4.0</c:v>
                </c:pt>
                <c:pt idx="5631">
                  <c:v>7.0</c:v>
                </c:pt>
                <c:pt idx="5632">
                  <c:v>4.0</c:v>
                </c:pt>
                <c:pt idx="5633">
                  <c:v>5.0</c:v>
                </c:pt>
                <c:pt idx="5634">
                  <c:v>9.0</c:v>
                </c:pt>
                <c:pt idx="5635">
                  <c:v>5.0</c:v>
                </c:pt>
                <c:pt idx="5636">
                  <c:v>4.0</c:v>
                </c:pt>
                <c:pt idx="5637">
                  <c:v>3.0</c:v>
                </c:pt>
                <c:pt idx="5638">
                  <c:v>4.0</c:v>
                </c:pt>
                <c:pt idx="5639">
                  <c:v>7.0</c:v>
                </c:pt>
                <c:pt idx="5640">
                  <c:v>2.0</c:v>
                </c:pt>
                <c:pt idx="5641">
                  <c:v>3.0</c:v>
                </c:pt>
                <c:pt idx="5642">
                  <c:v>4.0</c:v>
                </c:pt>
                <c:pt idx="5643">
                  <c:v>3.0</c:v>
                </c:pt>
                <c:pt idx="5644">
                  <c:v>5.0</c:v>
                </c:pt>
                <c:pt idx="5645">
                  <c:v>8.0</c:v>
                </c:pt>
                <c:pt idx="5646">
                  <c:v>6.0</c:v>
                </c:pt>
                <c:pt idx="5647">
                  <c:v>3.0</c:v>
                </c:pt>
                <c:pt idx="5648">
                  <c:v>6.0</c:v>
                </c:pt>
                <c:pt idx="5649">
                  <c:v>6.0</c:v>
                </c:pt>
                <c:pt idx="5650">
                  <c:v>2.0</c:v>
                </c:pt>
                <c:pt idx="5651">
                  <c:v>3.0</c:v>
                </c:pt>
                <c:pt idx="5652">
                  <c:v>6.0</c:v>
                </c:pt>
                <c:pt idx="5653">
                  <c:v>7.0</c:v>
                </c:pt>
                <c:pt idx="5654">
                  <c:v>6.0</c:v>
                </c:pt>
                <c:pt idx="5655">
                  <c:v>3.0</c:v>
                </c:pt>
                <c:pt idx="5656">
                  <c:v>1.0</c:v>
                </c:pt>
                <c:pt idx="5657">
                  <c:v>5.0</c:v>
                </c:pt>
                <c:pt idx="5658">
                  <c:v>6.0</c:v>
                </c:pt>
                <c:pt idx="5659">
                  <c:v>6.0</c:v>
                </c:pt>
                <c:pt idx="5660">
                  <c:v>7.0</c:v>
                </c:pt>
                <c:pt idx="5661">
                  <c:v>5.0</c:v>
                </c:pt>
                <c:pt idx="5662">
                  <c:v>7.0</c:v>
                </c:pt>
                <c:pt idx="5663">
                  <c:v>9.0</c:v>
                </c:pt>
                <c:pt idx="5664">
                  <c:v>5.0</c:v>
                </c:pt>
                <c:pt idx="5665">
                  <c:v>4.0</c:v>
                </c:pt>
                <c:pt idx="5666">
                  <c:v>6.0</c:v>
                </c:pt>
                <c:pt idx="5667">
                  <c:v>4.0</c:v>
                </c:pt>
                <c:pt idx="5668">
                  <c:v>5.0</c:v>
                </c:pt>
                <c:pt idx="5669">
                  <c:v>5.0</c:v>
                </c:pt>
                <c:pt idx="5670">
                  <c:v>4.0</c:v>
                </c:pt>
                <c:pt idx="5671">
                  <c:v>6.0</c:v>
                </c:pt>
                <c:pt idx="5672">
                  <c:v>5.0</c:v>
                </c:pt>
                <c:pt idx="5673">
                  <c:v>7.0</c:v>
                </c:pt>
                <c:pt idx="5674">
                  <c:v>4.0</c:v>
                </c:pt>
                <c:pt idx="5675">
                  <c:v>3.0</c:v>
                </c:pt>
                <c:pt idx="5676">
                  <c:v>5.0</c:v>
                </c:pt>
                <c:pt idx="5677">
                  <c:v>2.0</c:v>
                </c:pt>
                <c:pt idx="5678">
                  <c:v>2.0</c:v>
                </c:pt>
                <c:pt idx="5679">
                  <c:v>3.0</c:v>
                </c:pt>
                <c:pt idx="5680">
                  <c:v>7.0</c:v>
                </c:pt>
                <c:pt idx="5681">
                  <c:v>6.0</c:v>
                </c:pt>
                <c:pt idx="5682">
                  <c:v>6.0</c:v>
                </c:pt>
                <c:pt idx="5683">
                  <c:v>4.0</c:v>
                </c:pt>
                <c:pt idx="5684">
                  <c:v>6.0</c:v>
                </c:pt>
                <c:pt idx="5685">
                  <c:v>4.0</c:v>
                </c:pt>
                <c:pt idx="5686">
                  <c:v>6.0</c:v>
                </c:pt>
                <c:pt idx="5687">
                  <c:v>7.0</c:v>
                </c:pt>
                <c:pt idx="5688">
                  <c:v>5.0</c:v>
                </c:pt>
                <c:pt idx="5689">
                  <c:v>7.0</c:v>
                </c:pt>
                <c:pt idx="5690">
                  <c:v>6.0</c:v>
                </c:pt>
                <c:pt idx="5691">
                  <c:v>5.0</c:v>
                </c:pt>
                <c:pt idx="5692">
                  <c:v>7.0</c:v>
                </c:pt>
                <c:pt idx="5693">
                  <c:v>6.0</c:v>
                </c:pt>
                <c:pt idx="5694">
                  <c:v>8.0</c:v>
                </c:pt>
                <c:pt idx="5695">
                  <c:v>6.0</c:v>
                </c:pt>
                <c:pt idx="5696">
                  <c:v>7.0</c:v>
                </c:pt>
                <c:pt idx="5697">
                  <c:v>2.0</c:v>
                </c:pt>
                <c:pt idx="5698">
                  <c:v>6.0</c:v>
                </c:pt>
                <c:pt idx="5699">
                  <c:v>7.0</c:v>
                </c:pt>
                <c:pt idx="5700">
                  <c:v>6.0</c:v>
                </c:pt>
                <c:pt idx="5701">
                  <c:v>2.0</c:v>
                </c:pt>
                <c:pt idx="5702">
                  <c:v>4.0</c:v>
                </c:pt>
                <c:pt idx="5703">
                  <c:v>4.0</c:v>
                </c:pt>
                <c:pt idx="5704">
                  <c:v>3.0</c:v>
                </c:pt>
                <c:pt idx="5705">
                  <c:v>4.0</c:v>
                </c:pt>
                <c:pt idx="5706">
                  <c:v>7.0</c:v>
                </c:pt>
                <c:pt idx="5707">
                  <c:v>3.0</c:v>
                </c:pt>
                <c:pt idx="5708">
                  <c:v>6.0</c:v>
                </c:pt>
                <c:pt idx="5709">
                  <c:v>7.0</c:v>
                </c:pt>
                <c:pt idx="5710">
                  <c:v>6.0</c:v>
                </c:pt>
                <c:pt idx="5711">
                  <c:v>6.0</c:v>
                </c:pt>
                <c:pt idx="5712">
                  <c:v>7.0</c:v>
                </c:pt>
                <c:pt idx="5713">
                  <c:v>0.0</c:v>
                </c:pt>
                <c:pt idx="5714">
                  <c:v>6.0</c:v>
                </c:pt>
                <c:pt idx="5715">
                  <c:v>8.0</c:v>
                </c:pt>
                <c:pt idx="5716">
                  <c:v>3.0</c:v>
                </c:pt>
                <c:pt idx="5717">
                  <c:v>6.0</c:v>
                </c:pt>
                <c:pt idx="5718">
                  <c:v>6.0</c:v>
                </c:pt>
                <c:pt idx="5719">
                  <c:v>3.0</c:v>
                </c:pt>
                <c:pt idx="5720">
                  <c:v>5.0</c:v>
                </c:pt>
                <c:pt idx="5721">
                  <c:v>4.0</c:v>
                </c:pt>
                <c:pt idx="5722">
                  <c:v>8.0</c:v>
                </c:pt>
                <c:pt idx="5723">
                  <c:v>4.0</c:v>
                </c:pt>
                <c:pt idx="5724">
                  <c:v>7.0</c:v>
                </c:pt>
                <c:pt idx="5725">
                  <c:v>4.0</c:v>
                </c:pt>
                <c:pt idx="5726">
                  <c:v>9.0</c:v>
                </c:pt>
                <c:pt idx="5727">
                  <c:v>6.0</c:v>
                </c:pt>
                <c:pt idx="5728">
                  <c:v>4.0</c:v>
                </c:pt>
                <c:pt idx="5729">
                  <c:v>5.0</c:v>
                </c:pt>
                <c:pt idx="5730">
                  <c:v>5.0</c:v>
                </c:pt>
                <c:pt idx="5731">
                  <c:v>8.0</c:v>
                </c:pt>
                <c:pt idx="5732">
                  <c:v>2.0</c:v>
                </c:pt>
                <c:pt idx="5733">
                  <c:v>7.0</c:v>
                </c:pt>
                <c:pt idx="5734">
                  <c:v>4.0</c:v>
                </c:pt>
                <c:pt idx="5735">
                  <c:v>7.0</c:v>
                </c:pt>
                <c:pt idx="5736">
                  <c:v>7.0</c:v>
                </c:pt>
                <c:pt idx="5737">
                  <c:v>6.0</c:v>
                </c:pt>
                <c:pt idx="5738">
                  <c:v>2.0</c:v>
                </c:pt>
                <c:pt idx="5739">
                  <c:v>5.0</c:v>
                </c:pt>
                <c:pt idx="5740">
                  <c:v>3.0</c:v>
                </c:pt>
                <c:pt idx="5741">
                  <c:v>6.0</c:v>
                </c:pt>
                <c:pt idx="5742">
                  <c:v>4.0</c:v>
                </c:pt>
                <c:pt idx="5743">
                  <c:v>7.0</c:v>
                </c:pt>
                <c:pt idx="5744">
                  <c:v>4.0</c:v>
                </c:pt>
                <c:pt idx="5745">
                  <c:v>5.0</c:v>
                </c:pt>
                <c:pt idx="5746">
                  <c:v>5.0</c:v>
                </c:pt>
                <c:pt idx="5747">
                  <c:v>5.0</c:v>
                </c:pt>
                <c:pt idx="5748">
                  <c:v>7.0</c:v>
                </c:pt>
                <c:pt idx="5749">
                  <c:v>4.0</c:v>
                </c:pt>
                <c:pt idx="5750">
                  <c:v>6.0</c:v>
                </c:pt>
                <c:pt idx="5751">
                  <c:v>4.0</c:v>
                </c:pt>
                <c:pt idx="5752">
                  <c:v>4.0</c:v>
                </c:pt>
                <c:pt idx="5753">
                  <c:v>7.0</c:v>
                </c:pt>
                <c:pt idx="5754">
                  <c:v>5.0</c:v>
                </c:pt>
                <c:pt idx="5755">
                  <c:v>7.0</c:v>
                </c:pt>
                <c:pt idx="5756">
                  <c:v>5.0</c:v>
                </c:pt>
                <c:pt idx="5757">
                  <c:v>7.0</c:v>
                </c:pt>
                <c:pt idx="5758">
                  <c:v>2.0</c:v>
                </c:pt>
                <c:pt idx="5759">
                  <c:v>5.0</c:v>
                </c:pt>
                <c:pt idx="5760">
                  <c:v>4.0</c:v>
                </c:pt>
                <c:pt idx="5761">
                  <c:v>3.0</c:v>
                </c:pt>
                <c:pt idx="5762">
                  <c:v>5.0</c:v>
                </c:pt>
                <c:pt idx="5763">
                  <c:v>4.0</c:v>
                </c:pt>
                <c:pt idx="5764">
                  <c:v>8.0</c:v>
                </c:pt>
                <c:pt idx="5765">
                  <c:v>4.0</c:v>
                </c:pt>
                <c:pt idx="5766">
                  <c:v>6.0</c:v>
                </c:pt>
                <c:pt idx="5767">
                  <c:v>8.0</c:v>
                </c:pt>
                <c:pt idx="5768">
                  <c:v>6.0</c:v>
                </c:pt>
                <c:pt idx="5769">
                  <c:v>5.0</c:v>
                </c:pt>
                <c:pt idx="5770">
                  <c:v>4.0</c:v>
                </c:pt>
                <c:pt idx="5771">
                  <c:v>5.0</c:v>
                </c:pt>
                <c:pt idx="5772">
                  <c:v>5.0</c:v>
                </c:pt>
                <c:pt idx="5773">
                  <c:v>5.0</c:v>
                </c:pt>
                <c:pt idx="5774">
                  <c:v>4.0</c:v>
                </c:pt>
                <c:pt idx="5775">
                  <c:v>6.0</c:v>
                </c:pt>
                <c:pt idx="5776">
                  <c:v>8.0</c:v>
                </c:pt>
                <c:pt idx="5777">
                  <c:v>7.0</c:v>
                </c:pt>
                <c:pt idx="5778">
                  <c:v>7.0</c:v>
                </c:pt>
                <c:pt idx="5779">
                  <c:v>2.0</c:v>
                </c:pt>
                <c:pt idx="5780">
                  <c:v>5.0</c:v>
                </c:pt>
                <c:pt idx="5781">
                  <c:v>6.0</c:v>
                </c:pt>
                <c:pt idx="5782">
                  <c:v>7.0</c:v>
                </c:pt>
                <c:pt idx="5783">
                  <c:v>7.0</c:v>
                </c:pt>
                <c:pt idx="5784">
                  <c:v>5.0</c:v>
                </c:pt>
                <c:pt idx="5785">
                  <c:v>5.0</c:v>
                </c:pt>
                <c:pt idx="5786">
                  <c:v>5.0</c:v>
                </c:pt>
                <c:pt idx="5787">
                  <c:v>5.0</c:v>
                </c:pt>
                <c:pt idx="5788">
                  <c:v>4.0</c:v>
                </c:pt>
                <c:pt idx="5789">
                  <c:v>7.0</c:v>
                </c:pt>
                <c:pt idx="5790">
                  <c:v>2.0</c:v>
                </c:pt>
                <c:pt idx="5791">
                  <c:v>5.0</c:v>
                </c:pt>
                <c:pt idx="5792">
                  <c:v>3.0</c:v>
                </c:pt>
                <c:pt idx="5793">
                  <c:v>8.0</c:v>
                </c:pt>
                <c:pt idx="5794">
                  <c:v>5.0</c:v>
                </c:pt>
                <c:pt idx="5795">
                  <c:v>6.0</c:v>
                </c:pt>
                <c:pt idx="5796">
                  <c:v>4.0</c:v>
                </c:pt>
                <c:pt idx="5797">
                  <c:v>6.0</c:v>
                </c:pt>
                <c:pt idx="5798">
                  <c:v>7.0</c:v>
                </c:pt>
                <c:pt idx="5799">
                  <c:v>4.0</c:v>
                </c:pt>
                <c:pt idx="5800">
                  <c:v>5.0</c:v>
                </c:pt>
                <c:pt idx="5801">
                  <c:v>7.0</c:v>
                </c:pt>
                <c:pt idx="5802">
                  <c:v>7.0</c:v>
                </c:pt>
                <c:pt idx="5803">
                  <c:v>3.0</c:v>
                </c:pt>
                <c:pt idx="5804">
                  <c:v>5.0</c:v>
                </c:pt>
                <c:pt idx="5805">
                  <c:v>5.0</c:v>
                </c:pt>
                <c:pt idx="5806">
                  <c:v>6.0</c:v>
                </c:pt>
                <c:pt idx="5807">
                  <c:v>3.0</c:v>
                </c:pt>
                <c:pt idx="5808">
                  <c:v>7.0</c:v>
                </c:pt>
                <c:pt idx="5809">
                  <c:v>4.0</c:v>
                </c:pt>
                <c:pt idx="5810">
                  <c:v>6.0</c:v>
                </c:pt>
                <c:pt idx="5811">
                  <c:v>6.0</c:v>
                </c:pt>
                <c:pt idx="5812">
                  <c:v>4.0</c:v>
                </c:pt>
                <c:pt idx="5813">
                  <c:v>8.0</c:v>
                </c:pt>
                <c:pt idx="5814">
                  <c:v>5.0</c:v>
                </c:pt>
                <c:pt idx="5815">
                  <c:v>5.0</c:v>
                </c:pt>
                <c:pt idx="5816">
                  <c:v>5.0</c:v>
                </c:pt>
                <c:pt idx="5817">
                  <c:v>6.0</c:v>
                </c:pt>
                <c:pt idx="5818">
                  <c:v>3.0</c:v>
                </c:pt>
                <c:pt idx="5819">
                  <c:v>4.0</c:v>
                </c:pt>
                <c:pt idx="5820">
                  <c:v>8.0</c:v>
                </c:pt>
                <c:pt idx="5821">
                  <c:v>4.0</c:v>
                </c:pt>
                <c:pt idx="5822">
                  <c:v>5.0</c:v>
                </c:pt>
                <c:pt idx="5823">
                  <c:v>9.0</c:v>
                </c:pt>
                <c:pt idx="5824">
                  <c:v>6.0</c:v>
                </c:pt>
                <c:pt idx="5825">
                  <c:v>4.0</c:v>
                </c:pt>
                <c:pt idx="5826">
                  <c:v>4.0</c:v>
                </c:pt>
                <c:pt idx="5827">
                  <c:v>4.0</c:v>
                </c:pt>
                <c:pt idx="5828">
                  <c:v>6.0</c:v>
                </c:pt>
                <c:pt idx="5829">
                  <c:v>6.0</c:v>
                </c:pt>
                <c:pt idx="5830">
                  <c:v>5.0</c:v>
                </c:pt>
                <c:pt idx="5831">
                  <c:v>3.0</c:v>
                </c:pt>
                <c:pt idx="5832">
                  <c:v>1.0</c:v>
                </c:pt>
                <c:pt idx="5833">
                  <c:v>0.0</c:v>
                </c:pt>
                <c:pt idx="5834">
                  <c:v>2.0</c:v>
                </c:pt>
                <c:pt idx="5835">
                  <c:v>4.0</c:v>
                </c:pt>
                <c:pt idx="5836">
                  <c:v>3.0</c:v>
                </c:pt>
                <c:pt idx="5837">
                  <c:v>4.0</c:v>
                </c:pt>
                <c:pt idx="5838">
                  <c:v>5.0</c:v>
                </c:pt>
                <c:pt idx="5839">
                  <c:v>6.0</c:v>
                </c:pt>
                <c:pt idx="5840">
                  <c:v>4.0</c:v>
                </c:pt>
                <c:pt idx="5841">
                  <c:v>3.0</c:v>
                </c:pt>
                <c:pt idx="5842">
                  <c:v>8.0</c:v>
                </c:pt>
                <c:pt idx="5843">
                  <c:v>3.0</c:v>
                </c:pt>
                <c:pt idx="5844">
                  <c:v>4.0</c:v>
                </c:pt>
                <c:pt idx="5845">
                  <c:v>7.0</c:v>
                </c:pt>
                <c:pt idx="5846">
                  <c:v>6.0</c:v>
                </c:pt>
                <c:pt idx="5847">
                  <c:v>8.0</c:v>
                </c:pt>
                <c:pt idx="5848">
                  <c:v>6.0</c:v>
                </c:pt>
                <c:pt idx="5849">
                  <c:v>6.0</c:v>
                </c:pt>
                <c:pt idx="5850">
                  <c:v>7.0</c:v>
                </c:pt>
                <c:pt idx="5851">
                  <c:v>3.0</c:v>
                </c:pt>
                <c:pt idx="5852">
                  <c:v>3.0</c:v>
                </c:pt>
                <c:pt idx="5853">
                  <c:v>7.0</c:v>
                </c:pt>
                <c:pt idx="5854">
                  <c:v>7.0</c:v>
                </c:pt>
                <c:pt idx="5855">
                  <c:v>5.0</c:v>
                </c:pt>
                <c:pt idx="5856">
                  <c:v>3.0</c:v>
                </c:pt>
                <c:pt idx="5857">
                  <c:v>6.0</c:v>
                </c:pt>
                <c:pt idx="5858">
                  <c:v>7.0</c:v>
                </c:pt>
                <c:pt idx="5859">
                  <c:v>7.0</c:v>
                </c:pt>
                <c:pt idx="5860">
                  <c:v>3.0</c:v>
                </c:pt>
                <c:pt idx="5861">
                  <c:v>7.0</c:v>
                </c:pt>
                <c:pt idx="5862">
                  <c:v>5.0</c:v>
                </c:pt>
                <c:pt idx="5863">
                  <c:v>6.0</c:v>
                </c:pt>
                <c:pt idx="5864">
                  <c:v>5.0</c:v>
                </c:pt>
                <c:pt idx="5865">
                  <c:v>2.0</c:v>
                </c:pt>
                <c:pt idx="5866">
                  <c:v>4.0</c:v>
                </c:pt>
                <c:pt idx="5867">
                  <c:v>5.0</c:v>
                </c:pt>
                <c:pt idx="5868">
                  <c:v>4.0</c:v>
                </c:pt>
                <c:pt idx="5869">
                  <c:v>7.0</c:v>
                </c:pt>
                <c:pt idx="5870">
                  <c:v>5.0</c:v>
                </c:pt>
                <c:pt idx="5871">
                  <c:v>4.0</c:v>
                </c:pt>
                <c:pt idx="5872">
                  <c:v>7.0</c:v>
                </c:pt>
                <c:pt idx="5873">
                  <c:v>5.0</c:v>
                </c:pt>
                <c:pt idx="5874">
                  <c:v>5.0</c:v>
                </c:pt>
                <c:pt idx="5875">
                  <c:v>4.0</c:v>
                </c:pt>
                <c:pt idx="5876">
                  <c:v>6.0</c:v>
                </c:pt>
                <c:pt idx="5877">
                  <c:v>6.0</c:v>
                </c:pt>
                <c:pt idx="5878">
                  <c:v>2.0</c:v>
                </c:pt>
                <c:pt idx="5879">
                  <c:v>3.0</c:v>
                </c:pt>
                <c:pt idx="5880">
                  <c:v>6.0</c:v>
                </c:pt>
                <c:pt idx="5881">
                  <c:v>5.0</c:v>
                </c:pt>
                <c:pt idx="5882">
                  <c:v>4.0</c:v>
                </c:pt>
                <c:pt idx="5883">
                  <c:v>9.0</c:v>
                </c:pt>
                <c:pt idx="5884">
                  <c:v>4.0</c:v>
                </c:pt>
                <c:pt idx="5885">
                  <c:v>6.0</c:v>
                </c:pt>
                <c:pt idx="5886">
                  <c:v>6.0</c:v>
                </c:pt>
                <c:pt idx="5887">
                  <c:v>3.0</c:v>
                </c:pt>
                <c:pt idx="5888">
                  <c:v>7.0</c:v>
                </c:pt>
                <c:pt idx="5889">
                  <c:v>7.0</c:v>
                </c:pt>
                <c:pt idx="5890">
                  <c:v>4.0</c:v>
                </c:pt>
                <c:pt idx="5891">
                  <c:v>5.0</c:v>
                </c:pt>
                <c:pt idx="5892">
                  <c:v>7.0</c:v>
                </c:pt>
                <c:pt idx="5893">
                  <c:v>6.0</c:v>
                </c:pt>
                <c:pt idx="5894">
                  <c:v>3.0</c:v>
                </c:pt>
                <c:pt idx="5895">
                  <c:v>2.0</c:v>
                </c:pt>
                <c:pt idx="5896">
                  <c:v>5.0</c:v>
                </c:pt>
                <c:pt idx="5897">
                  <c:v>6.0</c:v>
                </c:pt>
                <c:pt idx="5898">
                  <c:v>2.0</c:v>
                </c:pt>
                <c:pt idx="5899">
                  <c:v>3.0</c:v>
                </c:pt>
                <c:pt idx="5900">
                  <c:v>4.0</c:v>
                </c:pt>
                <c:pt idx="5901">
                  <c:v>9.0</c:v>
                </c:pt>
                <c:pt idx="5902">
                  <c:v>4.0</c:v>
                </c:pt>
                <c:pt idx="5903">
                  <c:v>4.0</c:v>
                </c:pt>
                <c:pt idx="5904">
                  <c:v>5.0</c:v>
                </c:pt>
                <c:pt idx="5905">
                  <c:v>6.0</c:v>
                </c:pt>
                <c:pt idx="5906">
                  <c:v>5.0</c:v>
                </c:pt>
                <c:pt idx="5907">
                  <c:v>7.0</c:v>
                </c:pt>
                <c:pt idx="5908">
                  <c:v>5.0</c:v>
                </c:pt>
                <c:pt idx="5909">
                  <c:v>7.0</c:v>
                </c:pt>
                <c:pt idx="5910">
                  <c:v>2.0</c:v>
                </c:pt>
                <c:pt idx="5911">
                  <c:v>5.0</c:v>
                </c:pt>
                <c:pt idx="5912">
                  <c:v>3.0</c:v>
                </c:pt>
                <c:pt idx="5913">
                  <c:v>5.0</c:v>
                </c:pt>
                <c:pt idx="5914">
                  <c:v>1.0</c:v>
                </c:pt>
                <c:pt idx="5915">
                  <c:v>4.0</c:v>
                </c:pt>
                <c:pt idx="5916">
                  <c:v>4.0</c:v>
                </c:pt>
                <c:pt idx="5917">
                  <c:v>5.0</c:v>
                </c:pt>
                <c:pt idx="5918">
                  <c:v>4.0</c:v>
                </c:pt>
                <c:pt idx="5919">
                  <c:v>6.0</c:v>
                </c:pt>
                <c:pt idx="5920">
                  <c:v>3.0</c:v>
                </c:pt>
                <c:pt idx="5921">
                  <c:v>3.0</c:v>
                </c:pt>
                <c:pt idx="5922">
                  <c:v>6.0</c:v>
                </c:pt>
                <c:pt idx="5923">
                  <c:v>1.0</c:v>
                </c:pt>
                <c:pt idx="5924">
                  <c:v>3.0</c:v>
                </c:pt>
                <c:pt idx="5925">
                  <c:v>5.0</c:v>
                </c:pt>
                <c:pt idx="5926">
                  <c:v>6.0</c:v>
                </c:pt>
                <c:pt idx="5927">
                  <c:v>6.0</c:v>
                </c:pt>
                <c:pt idx="5928">
                  <c:v>5.0</c:v>
                </c:pt>
                <c:pt idx="5929">
                  <c:v>3.0</c:v>
                </c:pt>
                <c:pt idx="5930">
                  <c:v>6.0</c:v>
                </c:pt>
                <c:pt idx="5931">
                  <c:v>6.0</c:v>
                </c:pt>
                <c:pt idx="5932">
                  <c:v>3.0</c:v>
                </c:pt>
                <c:pt idx="5933">
                  <c:v>6.0</c:v>
                </c:pt>
                <c:pt idx="5934">
                  <c:v>6.0</c:v>
                </c:pt>
                <c:pt idx="5935">
                  <c:v>5.0</c:v>
                </c:pt>
                <c:pt idx="5936">
                  <c:v>3.0</c:v>
                </c:pt>
                <c:pt idx="5937">
                  <c:v>4.0</c:v>
                </c:pt>
                <c:pt idx="5938">
                  <c:v>7.0</c:v>
                </c:pt>
                <c:pt idx="5939">
                  <c:v>5.0</c:v>
                </c:pt>
                <c:pt idx="5940">
                  <c:v>6.0</c:v>
                </c:pt>
                <c:pt idx="5941">
                  <c:v>3.0</c:v>
                </c:pt>
                <c:pt idx="5942">
                  <c:v>6.0</c:v>
                </c:pt>
                <c:pt idx="5943">
                  <c:v>7.0</c:v>
                </c:pt>
                <c:pt idx="5944">
                  <c:v>4.0</c:v>
                </c:pt>
                <c:pt idx="5945">
                  <c:v>6.0</c:v>
                </c:pt>
                <c:pt idx="5946">
                  <c:v>7.0</c:v>
                </c:pt>
                <c:pt idx="5947">
                  <c:v>4.0</c:v>
                </c:pt>
                <c:pt idx="5948">
                  <c:v>4.0</c:v>
                </c:pt>
                <c:pt idx="5949">
                  <c:v>8.0</c:v>
                </c:pt>
                <c:pt idx="5950">
                  <c:v>5.0</c:v>
                </c:pt>
                <c:pt idx="5951">
                  <c:v>5.0</c:v>
                </c:pt>
                <c:pt idx="5952">
                  <c:v>6.0</c:v>
                </c:pt>
                <c:pt idx="5953">
                  <c:v>5.0</c:v>
                </c:pt>
                <c:pt idx="5954">
                  <c:v>7.0</c:v>
                </c:pt>
                <c:pt idx="5955">
                  <c:v>6.0</c:v>
                </c:pt>
                <c:pt idx="5956">
                  <c:v>3.0</c:v>
                </c:pt>
                <c:pt idx="5957">
                  <c:v>8.0</c:v>
                </c:pt>
                <c:pt idx="5958">
                  <c:v>2.0</c:v>
                </c:pt>
                <c:pt idx="5959">
                  <c:v>8.0</c:v>
                </c:pt>
                <c:pt idx="5960">
                  <c:v>4.0</c:v>
                </c:pt>
                <c:pt idx="5961">
                  <c:v>6.0</c:v>
                </c:pt>
                <c:pt idx="5962">
                  <c:v>4.0</c:v>
                </c:pt>
                <c:pt idx="5963">
                  <c:v>4.0</c:v>
                </c:pt>
                <c:pt idx="5964">
                  <c:v>7.0</c:v>
                </c:pt>
                <c:pt idx="5965">
                  <c:v>6.0</c:v>
                </c:pt>
                <c:pt idx="5966">
                  <c:v>4.0</c:v>
                </c:pt>
                <c:pt idx="5967">
                  <c:v>6.0</c:v>
                </c:pt>
                <c:pt idx="5968">
                  <c:v>4.0</c:v>
                </c:pt>
                <c:pt idx="5969">
                  <c:v>8.0</c:v>
                </c:pt>
                <c:pt idx="5970">
                  <c:v>7.0</c:v>
                </c:pt>
                <c:pt idx="5971">
                  <c:v>4.0</c:v>
                </c:pt>
                <c:pt idx="5972">
                  <c:v>6.0</c:v>
                </c:pt>
                <c:pt idx="5973">
                  <c:v>4.0</c:v>
                </c:pt>
                <c:pt idx="5974">
                  <c:v>4.0</c:v>
                </c:pt>
                <c:pt idx="5975">
                  <c:v>6.0</c:v>
                </c:pt>
                <c:pt idx="5976">
                  <c:v>4.0</c:v>
                </c:pt>
                <c:pt idx="5977">
                  <c:v>1.0</c:v>
                </c:pt>
                <c:pt idx="5978">
                  <c:v>6.0</c:v>
                </c:pt>
                <c:pt idx="5979">
                  <c:v>4.0</c:v>
                </c:pt>
                <c:pt idx="5980">
                  <c:v>6.0</c:v>
                </c:pt>
                <c:pt idx="5981">
                  <c:v>9.0</c:v>
                </c:pt>
                <c:pt idx="5982">
                  <c:v>2.0</c:v>
                </c:pt>
                <c:pt idx="5983">
                  <c:v>3.0</c:v>
                </c:pt>
                <c:pt idx="5984">
                  <c:v>5.0</c:v>
                </c:pt>
                <c:pt idx="5985">
                  <c:v>7.0</c:v>
                </c:pt>
                <c:pt idx="5986">
                  <c:v>6.0</c:v>
                </c:pt>
                <c:pt idx="5987">
                  <c:v>6.0</c:v>
                </c:pt>
                <c:pt idx="5988">
                  <c:v>6.0</c:v>
                </c:pt>
                <c:pt idx="5989">
                  <c:v>6.0</c:v>
                </c:pt>
                <c:pt idx="5990">
                  <c:v>4.0</c:v>
                </c:pt>
                <c:pt idx="5991">
                  <c:v>8.0</c:v>
                </c:pt>
                <c:pt idx="5992">
                  <c:v>7.0</c:v>
                </c:pt>
                <c:pt idx="5993">
                  <c:v>4.0</c:v>
                </c:pt>
                <c:pt idx="5994">
                  <c:v>4.0</c:v>
                </c:pt>
                <c:pt idx="5995">
                  <c:v>7.0</c:v>
                </c:pt>
                <c:pt idx="5996">
                  <c:v>5.0</c:v>
                </c:pt>
                <c:pt idx="5997">
                  <c:v>7.0</c:v>
                </c:pt>
                <c:pt idx="5998">
                  <c:v>3.0</c:v>
                </c:pt>
                <c:pt idx="5999">
                  <c:v>7.0</c:v>
                </c:pt>
                <c:pt idx="6000">
                  <c:v>5.0</c:v>
                </c:pt>
                <c:pt idx="6001">
                  <c:v>5.0</c:v>
                </c:pt>
                <c:pt idx="6002">
                  <c:v>5.0</c:v>
                </c:pt>
                <c:pt idx="6003">
                  <c:v>7.0</c:v>
                </c:pt>
                <c:pt idx="6004">
                  <c:v>2.0</c:v>
                </c:pt>
                <c:pt idx="6005">
                  <c:v>5.0</c:v>
                </c:pt>
                <c:pt idx="6006">
                  <c:v>6.0</c:v>
                </c:pt>
                <c:pt idx="6007">
                  <c:v>3.0</c:v>
                </c:pt>
                <c:pt idx="6008">
                  <c:v>6.0</c:v>
                </c:pt>
                <c:pt idx="6009">
                  <c:v>3.0</c:v>
                </c:pt>
                <c:pt idx="6010">
                  <c:v>4.0</c:v>
                </c:pt>
                <c:pt idx="6011">
                  <c:v>9.0</c:v>
                </c:pt>
                <c:pt idx="6012">
                  <c:v>9.0</c:v>
                </c:pt>
                <c:pt idx="6013">
                  <c:v>6.0</c:v>
                </c:pt>
                <c:pt idx="6014">
                  <c:v>4.0</c:v>
                </c:pt>
                <c:pt idx="6015">
                  <c:v>5.0</c:v>
                </c:pt>
                <c:pt idx="6016">
                  <c:v>7.0</c:v>
                </c:pt>
                <c:pt idx="6017">
                  <c:v>8.0</c:v>
                </c:pt>
                <c:pt idx="6018">
                  <c:v>5.0</c:v>
                </c:pt>
                <c:pt idx="6019">
                  <c:v>4.0</c:v>
                </c:pt>
                <c:pt idx="6020">
                  <c:v>3.0</c:v>
                </c:pt>
                <c:pt idx="6021">
                  <c:v>5.0</c:v>
                </c:pt>
                <c:pt idx="6022">
                  <c:v>3.0</c:v>
                </c:pt>
                <c:pt idx="6023">
                  <c:v>5.0</c:v>
                </c:pt>
                <c:pt idx="6024">
                  <c:v>8.0</c:v>
                </c:pt>
                <c:pt idx="6025">
                  <c:v>7.0</c:v>
                </c:pt>
                <c:pt idx="6026">
                  <c:v>7.0</c:v>
                </c:pt>
                <c:pt idx="6027">
                  <c:v>6.0</c:v>
                </c:pt>
                <c:pt idx="6028">
                  <c:v>6.0</c:v>
                </c:pt>
                <c:pt idx="6029">
                  <c:v>5.0</c:v>
                </c:pt>
                <c:pt idx="6030">
                  <c:v>5.0</c:v>
                </c:pt>
                <c:pt idx="6031">
                  <c:v>6.0</c:v>
                </c:pt>
                <c:pt idx="6032">
                  <c:v>4.0</c:v>
                </c:pt>
                <c:pt idx="6033">
                  <c:v>8.0</c:v>
                </c:pt>
                <c:pt idx="6034">
                  <c:v>9.0</c:v>
                </c:pt>
                <c:pt idx="6035">
                  <c:v>7.0</c:v>
                </c:pt>
                <c:pt idx="6036">
                  <c:v>5.0</c:v>
                </c:pt>
                <c:pt idx="6037">
                  <c:v>3.0</c:v>
                </c:pt>
                <c:pt idx="6038">
                  <c:v>6.0</c:v>
                </c:pt>
                <c:pt idx="6039">
                  <c:v>4.0</c:v>
                </c:pt>
                <c:pt idx="6040">
                  <c:v>7.0</c:v>
                </c:pt>
                <c:pt idx="6041">
                  <c:v>9.0</c:v>
                </c:pt>
                <c:pt idx="6042">
                  <c:v>6.0</c:v>
                </c:pt>
                <c:pt idx="6043">
                  <c:v>6.0</c:v>
                </c:pt>
                <c:pt idx="6044">
                  <c:v>6.0</c:v>
                </c:pt>
                <c:pt idx="6045">
                  <c:v>3.0</c:v>
                </c:pt>
                <c:pt idx="6046">
                  <c:v>5.0</c:v>
                </c:pt>
                <c:pt idx="6047">
                  <c:v>8.0</c:v>
                </c:pt>
                <c:pt idx="6048">
                  <c:v>7.0</c:v>
                </c:pt>
                <c:pt idx="6049">
                  <c:v>8.0</c:v>
                </c:pt>
                <c:pt idx="6050">
                  <c:v>8.0</c:v>
                </c:pt>
                <c:pt idx="6051">
                  <c:v>3.0</c:v>
                </c:pt>
                <c:pt idx="6052">
                  <c:v>5.0</c:v>
                </c:pt>
                <c:pt idx="6053">
                  <c:v>7.0</c:v>
                </c:pt>
                <c:pt idx="6054">
                  <c:v>5.0</c:v>
                </c:pt>
                <c:pt idx="6055">
                  <c:v>9.0</c:v>
                </c:pt>
                <c:pt idx="6056">
                  <c:v>6.0</c:v>
                </c:pt>
                <c:pt idx="6057">
                  <c:v>3.0</c:v>
                </c:pt>
                <c:pt idx="6058">
                  <c:v>3.0</c:v>
                </c:pt>
                <c:pt idx="6059">
                  <c:v>5.0</c:v>
                </c:pt>
                <c:pt idx="6060">
                  <c:v>4.0</c:v>
                </c:pt>
                <c:pt idx="6061">
                  <c:v>7.0</c:v>
                </c:pt>
                <c:pt idx="6062">
                  <c:v>3.0</c:v>
                </c:pt>
                <c:pt idx="6063">
                  <c:v>3.0</c:v>
                </c:pt>
                <c:pt idx="6064">
                  <c:v>3.0</c:v>
                </c:pt>
                <c:pt idx="6065">
                  <c:v>3.0</c:v>
                </c:pt>
                <c:pt idx="6066">
                  <c:v>3.0</c:v>
                </c:pt>
                <c:pt idx="6067">
                  <c:v>2.0</c:v>
                </c:pt>
                <c:pt idx="6068">
                  <c:v>9.0</c:v>
                </c:pt>
                <c:pt idx="6069">
                  <c:v>7.0</c:v>
                </c:pt>
                <c:pt idx="6070">
                  <c:v>4.0</c:v>
                </c:pt>
                <c:pt idx="6071">
                  <c:v>5.0</c:v>
                </c:pt>
                <c:pt idx="6072">
                  <c:v>7.0</c:v>
                </c:pt>
                <c:pt idx="6073">
                  <c:v>9.0</c:v>
                </c:pt>
                <c:pt idx="6074">
                  <c:v>5.0</c:v>
                </c:pt>
                <c:pt idx="6075">
                  <c:v>7.0</c:v>
                </c:pt>
                <c:pt idx="6076">
                  <c:v>7.0</c:v>
                </c:pt>
                <c:pt idx="6077">
                  <c:v>4.0</c:v>
                </c:pt>
                <c:pt idx="6078">
                  <c:v>8.0</c:v>
                </c:pt>
                <c:pt idx="6079">
                  <c:v>6.0</c:v>
                </c:pt>
                <c:pt idx="6080">
                  <c:v>3.0</c:v>
                </c:pt>
                <c:pt idx="6081">
                  <c:v>5.0</c:v>
                </c:pt>
                <c:pt idx="6082">
                  <c:v>4.0</c:v>
                </c:pt>
                <c:pt idx="6083">
                  <c:v>4.0</c:v>
                </c:pt>
                <c:pt idx="6084">
                  <c:v>5.0</c:v>
                </c:pt>
                <c:pt idx="6085">
                  <c:v>5.0</c:v>
                </c:pt>
                <c:pt idx="6086">
                  <c:v>5.0</c:v>
                </c:pt>
                <c:pt idx="6087">
                  <c:v>5.0</c:v>
                </c:pt>
                <c:pt idx="6088">
                  <c:v>5.0</c:v>
                </c:pt>
                <c:pt idx="6089">
                  <c:v>7.0</c:v>
                </c:pt>
                <c:pt idx="6090">
                  <c:v>6.0</c:v>
                </c:pt>
                <c:pt idx="6091">
                  <c:v>4.0</c:v>
                </c:pt>
                <c:pt idx="6092">
                  <c:v>4.0</c:v>
                </c:pt>
                <c:pt idx="6093">
                  <c:v>7.0</c:v>
                </c:pt>
                <c:pt idx="6094">
                  <c:v>1.0</c:v>
                </c:pt>
                <c:pt idx="6095">
                  <c:v>9.0</c:v>
                </c:pt>
                <c:pt idx="6096">
                  <c:v>7.0</c:v>
                </c:pt>
                <c:pt idx="6097">
                  <c:v>5.0</c:v>
                </c:pt>
                <c:pt idx="6098">
                  <c:v>2.0</c:v>
                </c:pt>
                <c:pt idx="6099">
                  <c:v>3.0</c:v>
                </c:pt>
                <c:pt idx="6100">
                  <c:v>5.0</c:v>
                </c:pt>
                <c:pt idx="6101">
                  <c:v>5.0</c:v>
                </c:pt>
                <c:pt idx="6102">
                  <c:v>4.0</c:v>
                </c:pt>
                <c:pt idx="6103">
                  <c:v>3.0</c:v>
                </c:pt>
                <c:pt idx="6104">
                  <c:v>8.0</c:v>
                </c:pt>
                <c:pt idx="6105">
                  <c:v>2.0</c:v>
                </c:pt>
                <c:pt idx="6106">
                  <c:v>5.0</c:v>
                </c:pt>
                <c:pt idx="6107">
                  <c:v>6.0</c:v>
                </c:pt>
                <c:pt idx="6108">
                  <c:v>6.0</c:v>
                </c:pt>
                <c:pt idx="6109">
                  <c:v>3.0</c:v>
                </c:pt>
                <c:pt idx="6110">
                  <c:v>5.0</c:v>
                </c:pt>
                <c:pt idx="6111">
                  <c:v>6.0</c:v>
                </c:pt>
                <c:pt idx="6112">
                  <c:v>6.0</c:v>
                </c:pt>
                <c:pt idx="6113">
                  <c:v>3.0</c:v>
                </c:pt>
                <c:pt idx="6114">
                  <c:v>3.0</c:v>
                </c:pt>
                <c:pt idx="6115">
                  <c:v>7.0</c:v>
                </c:pt>
                <c:pt idx="6116">
                  <c:v>6.0</c:v>
                </c:pt>
                <c:pt idx="6117">
                  <c:v>7.0</c:v>
                </c:pt>
                <c:pt idx="6118">
                  <c:v>6.0</c:v>
                </c:pt>
                <c:pt idx="6119">
                  <c:v>6.0</c:v>
                </c:pt>
                <c:pt idx="6120">
                  <c:v>6.0</c:v>
                </c:pt>
                <c:pt idx="6121">
                  <c:v>6.0</c:v>
                </c:pt>
                <c:pt idx="6122">
                  <c:v>5.0</c:v>
                </c:pt>
                <c:pt idx="6123">
                  <c:v>5.0</c:v>
                </c:pt>
                <c:pt idx="6124">
                  <c:v>6.0</c:v>
                </c:pt>
                <c:pt idx="6125">
                  <c:v>6.0</c:v>
                </c:pt>
                <c:pt idx="6126">
                  <c:v>6.0</c:v>
                </c:pt>
                <c:pt idx="6127">
                  <c:v>4.0</c:v>
                </c:pt>
                <c:pt idx="6128">
                  <c:v>4.0</c:v>
                </c:pt>
                <c:pt idx="6129">
                  <c:v>3.0</c:v>
                </c:pt>
                <c:pt idx="6130">
                  <c:v>6.0</c:v>
                </c:pt>
                <c:pt idx="6131">
                  <c:v>3.0</c:v>
                </c:pt>
                <c:pt idx="6132">
                  <c:v>6.0</c:v>
                </c:pt>
                <c:pt idx="6133">
                  <c:v>6.0</c:v>
                </c:pt>
                <c:pt idx="6134">
                  <c:v>4.0</c:v>
                </c:pt>
                <c:pt idx="6135">
                  <c:v>4.0</c:v>
                </c:pt>
                <c:pt idx="6136">
                  <c:v>4.0</c:v>
                </c:pt>
                <c:pt idx="6137">
                  <c:v>8.0</c:v>
                </c:pt>
                <c:pt idx="6138">
                  <c:v>7.0</c:v>
                </c:pt>
                <c:pt idx="6139">
                  <c:v>7.0</c:v>
                </c:pt>
                <c:pt idx="6140">
                  <c:v>6.0</c:v>
                </c:pt>
                <c:pt idx="6141">
                  <c:v>5.0</c:v>
                </c:pt>
                <c:pt idx="6142">
                  <c:v>7.0</c:v>
                </c:pt>
                <c:pt idx="6143">
                  <c:v>6.0</c:v>
                </c:pt>
                <c:pt idx="6144">
                  <c:v>6.0</c:v>
                </c:pt>
                <c:pt idx="6145">
                  <c:v>6.0</c:v>
                </c:pt>
                <c:pt idx="6146">
                  <c:v>6.0</c:v>
                </c:pt>
                <c:pt idx="6147">
                  <c:v>5.0</c:v>
                </c:pt>
                <c:pt idx="6148">
                  <c:v>7.0</c:v>
                </c:pt>
                <c:pt idx="6149">
                  <c:v>7.0</c:v>
                </c:pt>
                <c:pt idx="6150">
                  <c:v>5.0</c:v>
                </c:pt>
                <c:pt idx="6151">
                  <c:v>3.0</c:v>
                </c:pt>
                <c:pt idx="6152">
                  <c:v>5.0</c:v>
                </c:pt>
                <c:pt idx="6153">
                  <c:v>8.0</c:v>
                </c:pt>
                <c:pt idx="6154">
                  <c:v>8.0</c:v>
                </c:pt>
                <c:pt idx="6155">
                  <c:v>6.0</c:v>
                </c:pt>
                <c:pt idx="6156">
                  <c:v>4.0</c:v>
                </c:pt>
                <c:pt idx="6157">
                  <c:v>4.0</c:v>
                </c:pt>
                <c:pt idx="6158">
                  <c:v>5.0</c:v>
                </c:pt>
                <c:pt idx="6159">
                  <c:v>5.0</c:v>
                </c:pt>
                <c:pt idx="6160">
                  <c:v>6.0</c:v>
                </c:pt>
                <c:pt idx="6161">
                  <c:v>7.0</c:v>
                </c:pt>
                <c:pt idx="6162">
                  <c:v>6.0</c:v>
                </c:pt>
                <c:pt idx="6163">
                  <c:v>7.0</c:v>
                </c:pt>
                <c:pt idx="6164">
                  <c:v>6.0</c:v>
                </c:pt>
                <c:pt idx="6165">
                  <c:v>4.0</c:v>
                </c:pt>
                <c:pt idx="6166">
                  <c:v>4.0</c:v>
                </c:pt>
                <c:pt idx="6167">
                  <c:v>5.0</c:v>
                </c:pt>
                <c:pt idx="6168">
                  <c:v>1.0</c:v>
                </c:pt>
                <c:pt idx="6169">
                  <c:v>5.0</c:v>
                </c:pt>
                <c:pt idx="6170">
                  <c:v>4.0</c:v>
                </c:pt>
                <c:pt idx="6171">
                  <c:v>7.0</c:v>
                </c:pt>
                <c:pt idx="6172">
                  <c:v>7.0</c:v>
                </c:pt>
                <c:pt idx="6173">
                  <c:v>6.0</c:v>
                </c:pt>
                <c:pt idx="6174">
                  <c:v>7.0</c:v>
                </c:pt>
                <c:pt idx="6175">
                  <c:v>5.0</c:v>
                </c:pt>
                <c:pt idx="6176">
                  <c:v>3.0</c:v>
                </c:pt>
                <c:pt idx="6177">
                  <c:v>5.0</c:v>
                </c:pt>
                <c:pt idx="6178">
                  <c:v>5.0</c:v>
                </c:pt>
                <c:pt idx="6179">
                  <c:v>7.0</c:v>
                </c:pt>
                <c:pt idx="6180">
                  <c:v>8.0</c:v>
                </c:pt>
                <c:pt idx="6181">
                  <c:v>3.0</c:v>
                </c:pt>
                <c:pt idx="6182">
                  <c:v>6.0</c:v>
                </c:pt>
                <c:pt idx="6183">
                  <c:v>3.0</c:v>
                </c:pt>
                <c:pt idx="6184">
                  <c:v>8.0</c:v>
                </c:pt>
                <c:pt idx="6185">
                  <c:v>7.0</c:v>
                </c:pt>
                <c:pt idx="6186">
                  <c:v>8.0</c:v>
                </c:pt>
                <c:pt idx="6187">
                  <c:v>4.0</c:v>
                </c:pt>
                <c:pt idx="6188">
                  <c:v>1.0</c:v>
                </c:pt>
                <c:pt idx="6189">
                  <c:v>8.0</c:v>
                </c:pt>
                <c:pt idx="6190">
                  <c:v>3.0</c:v>
                </c:pt>
                <c:pt idx="6191">
                  <c:v>4.0</c:v>
                </c:pt>
                <c:pt idx="6192">
                  <c:v>3.0</c:v>
                </c:pt>
                <c:pt idx="6193">
                  <c:v>4.0</c:v>
                </c:pt>
                <c:pt idx="6194">
                  <c:v>5.0</c:v>
                </c:pt>
                <c:pt idx="6195">
                  <c:v>7.0</c:v>
                </c:pt>
                <c:pt idx="6196">
                  <c:v>5.0</c:v>
                </c:pt>
                <c:pt idx="6197">
                  <c:v>5.0</c:v>
                </c:pt>
                <c:pt idx="6198">
                  <c:v>6.0</c:v>
                </c:pt>
                <c:pt idx="6199">
                  <c:v>6.0</c:v>
                </c:pt>
                <c:pt idx="6200">
                  <c:v>3.0</c:v>
                </c:pt>
                <c:pt idx="6201">
                  <c:v>4.0</c:v>
                </c:pt>
                <c:pt idx="6202">
                  <c:v>6.0</c:v>
                </c:pt>
                <c:pt idx="6203">
                  <c:v>7.0</c:v>
                </c:pt>
                <c:pt idx="6204">
                  <c:v>6.0</c:v>
                </c:pt>
                <c:pt idx="6205">
                  <c:v>5.0</c:v>
                </c:pt>
                <c:pt idx="6206">
                  <c:v>7.0</c:v>
                </c:pt>
                <c:pt idx="6207">
                  <c:v>7.0</c:v>
                </c:pt>
                <c:pt idx="6208">
                  <c:v>6.0</c:v>
                </c:pt>
                <c:pt idx="6209">
                  <c:v>8.0</c:v>
                </c:pt>
                <c:pt idx="6210">
                  <c:v>4.0</c:v>
                </c:pt>
                <c:pt idx="6211">
                  <c:v>6.0</c:v>
                </c:pt>
                <c:pt idx="6212">
                  <c:v>6.0</c:v>
                </c:pt>
                <c:pt idx="6213">
                  <c:v>6.0</c:v>
                </c:pt>
                <c:pt idx="6214">
                  <c:v>4.0</c:v>
                </c:pt>
                <c:pt idx="6215">
                  <c:v>8.0</c:v>
                </c:pt>
                <c:pt idx="6216">
                  <c:v>7.0</c:v>
                </c:pt>
                <c:pt idx="6217">
                  <c:v>4.0</c:v>
                </c:pt>
                <c:pt idx="6218">
                  <c:v>5.0</c:v>
                </c:pt>
                <c:pt idx="6219">
                  <c:v>4.0</c:v>
                </c:pt>
                <c:pt idx="6220">
                  <c:v>6.0</c:v>
                </c:pt>
                <c:pt idx="6221">
                  <c:v>6.0</c:v>
                </c:pt>
                <c:pt idx="6222">
                  <c:v>5.0</c:v>
                </c:pt>
                <c:pt idx="6223">
                  <c:v>3.0</c:v>
                </c:pt>
                <c:pt idx="6224">
                  <c:v>8.0</c:v>
                </c:pt>
                <c:pt idx="6225">
                  <c:v>8.0</c:v>
                </c:pt>
                <c:pt idx="6226">
                  <c:v>4.0</c:v>
                </c:pt>
                <c:pt idx="6227">
                  <c:v>4.0</c:v>
                </c:pt>
                <c:pt idx="6228">
                  <c:v>1.0</c:v>
                </c:pt>
                <c:pt idx="6229">
                  <c:v>3.0</c:v>
                </c:pt>
                <c:pt idx="6230">
                  <c:v>5.0</c:v>
                </c:pt>
                <c:pt idx="6231">
                  <c:v>2.0</c:v>
                </c:pt>
                <c:pt idx="6232">
                  <c:v>7.0</c:v>
                </c:pt>
                <c:pt idx="6233">
                  <c:v>2.0</c:v>
                </c:pt>
                <c:pt idx="6234">
                  <c:v>8.0</c:v>
                </c:pt>
                <c:pt idx="6235">
                  <c:v>3.0</c:v>
                </c:pt>
                <c:pt idx="6236">
                  <c:v>5.0</c:v>
                </c:pt>
                <c:pt idx="6237">
                  <c:v>5.0</c:v>
                </c:pt>
                <c:pt idx="6238">
                  <c:v>4.0</c:v>
                </c:pt>
                <c:pt idx="6239">
                  <c:v>5.0</c:v>
                </c:pt>
                <c:pt idx="6240">
                  <c:v>5.0</c:v>
                </c:pt>
                <c:pt idx="6241">
                  <c:v>5.0</c:v>
                </c:pt>
                <c:pt idx="6242">
                  <c:v>3.0</c:v>
                </c:pt>
                <c:pt idx="6243">
                  <c:v>5.0</c:v>
                </c:pt>
                <c:pt idx="6244">
                  <c:v>6.0</c:v>
                </c:pt>
                <c:pt idx="6245">
                  <c:v>2.0</c:v>
                </c:pt>
                <c:pt idx="6246">
                  <c:v>8.0</c:v>
                </c:pt>
                <c:pt idx="6247">
                  <c:v>5.0</c:v>
                </c:pt>
                <c:pt idx="6248">
                  <c:v>6.0</c:v>
                </c:pt>
                <c:pt idx="6249">
                  <c:v>4.0</c:v>
                </c:pt>
                <c:pt idx="6250">
                  <c:v>7.0</c:v>
                </c:pt>
                <c:pt idx="6251">
                  <c:v>5.0</c:v>
                </c:pt>
                <c:pt idx="6252">
                  <c:v>5.0</c:v>
                </c:pt>
                <c:pt idx="6253">
                  <c:v>2.0</c:v>
                </c:pt>
                <c:pt idx="6254">
                  <c:v>5.0</c:v>
                </c:pt>
                <c:pt idx="6255">
                  <c:v>3.0</c:v>
                </c:pt>
                <c:pt idx="6256">
                  <c:v>5.0</c:v>
                </c:pt>
                <c:pt idx="6257">
                  <c:v>4.0</c:v>
                </c:pt>
                <c:pt idx="6258">
                  <c:v>7.0</c:v>
                </c:pt>
                <c:pt idx="6259">
                  <c:v>6.0</c:v>
                </c:pt>
                <c:pt idx="6260">
                  <c:v>4.0</c:v>
                </c:pt>
                <c:pt idx="6261">
                  <c:v>3.0</c:v>
                </c:pt>
                <c:pt idx="6262">
                  <c:v>6.0</c:v>
                </c:pt>
                <c:pt idx="6263">
                  <c:v>6.0</c:v>
                </c:pt>
                <c:pt idx="6264">
                  <c:v>8.0</c:v>
                </c:pt>
                <c:pt idx="6265">
                  <c:v>6.0</c:v>
                </c:pt>
                <c:pt idx="6266">
                  <c:v>3.0</c:v>
                </c:pt>
                <c:pt idx="6267">
                  <c:v>1.0</c:v>
                </c:pt>
                <c:pt idx="6268">
                  <c:v>6.0</c:v>
                </c:pt>
                <c:pt idx="6269">
                  <c:v>6.0</c:v>
                </c:pt>
                <c:pt idx="6270">
                  <c:v>5.0</c:v>
                </c:pt>
                <c:pt idx="6271">
                  <c:v>5.0</c:v>
                </c:pt>
                <c:pt idx="6272">
                  <c:v>7.0</c:v>
                </c:pt>
                <c:pt idx="6273">
                  <c:v>9.0</c:v>
                </c:pt>
                <c:pt idx="6274">
                  <c:v>4.0</c:v>
                </c:pt>
                <c:pt idx="6275">
                  <c:v>4.0</c:v>
                </c:pt>
                <c:pt idx="6276">
                  <c:v>4.0</c:v>
                </c:pt>
                <c:pt idx="6277">
                  <c:v>4.0</c:v>
                </c:pt>
                <c:pt idx="6278">
                  <c:v>4.0</c:v>
                </c:pt>
                <c:pt idx="6279">
                  <c:v>4.0</c:v>
                </c:pt>
                <c:pt idx="6280">
                  <c:v>4.0</c:v>
                </c:pt>
                <c:pt idx="6281">
                  <c:v>5.0</c:v>
                </c:pt>
                <c:pt idx="6282">
                  <c:v>3.0</c:v>
                </c:pt>
                <c:pt idx="6283">
                  <c:v>5.0</c:v>
                </c:pt>
                <c:pt idx="6284">
                  <c:v>3.0</c:v>
                </c:pt>
                <c:pt idx="6285">
                  <c:v>5.0</c:v>
                </c:pt>
                <c:pt idx="6286">
                  <c:v>7.0</c:v>
                </c:pt>
                <c:pt idx="6287">
                  <c:v>7.0</c:v>
                </c:pt>
                <c:pt idx="6288">
                  <c:v>6.0</c:v>
                </c:pt>
                <c:pt idx="6289">
                  <c:v>3.0</c:v>
                </c:pt>
                <c:pt idx="6290">
                  <c:v>5.0</c:v>
                </c:pt>
                <c:pt idx="6291">
                  <c:v>6.0</c:v>
                </c:pt>
                <c:pt idx="6292">
                  <c:v>8.0</c:v>
                </c:pt>
                <c:pt idx="6293">
                  <c:v>4.0</c:v>
                </c:pt>
                <c:pt idx="6294">
                  <c:v>7.0</c:v>
                </c:pt>
                <c:pt idx="6295">
                  <c:v>5.0</c:v>
                </c:pt>
                <c:pt idx="6296">
                  <c:v>2.0</c:v>
                </c:pt>
                <c:pt idx="6297">
                  <c:v>6.0</c:v>
                </c:pt>
                <c:pt idx="6298">
                  <c:v>4.0</c:v>
                </c:pt>
                <c:pt idx="6299">
                  <c:v>7.0</c:v>
                </c:pt>
                <c:pt idx="6300">
                  <c:v>3.0</c:v>
                </c:pt>
                <c:pt idx="6301">
                  <c:v>5.0</c:v>
                </c:pt>
                <c:pt idx="6302">
                  <c:v>4.0</c:v>
                </c:pt>
                <c:pt idx="6303">
                  <c:v>4.0</c:v>
                </c:pt>
                <c:pt idx="6304">
                  <c:v>4.0</c:v>
                </c:pt>
                <c:pt idx="6305">
                  <c:v>4.0</c:v>
                </c:pt>
                <c:pt idx="6306">
                  <c:v>3.0</c:v>
                </c:pt>
                <c:pt idx="6307">
                  <c:v>6.0</c:v>
                </c:pt>
                <c:pt idx="6308">
                  <c:v>7.0</c:v>
                </c:pt>
                <c:pt idx="6309">
                  <c:v>7.0</c:v>
                </c:pt>
                <c:pt idx="6310">
                  <c:v>5.0</c:v>
                </c:pt>
                <c:pt idx="6311">
                  <c:v>3.0</c:v>
                </c:pt>
                <c:pt idx="6312">
                  <c:v>5.0</c:v>
                </c:pt>
                <c:pt idx="6313">
                  <c:v>6.0</c:v>
                </c:pt>
                <c:pt idx="6314">
                  <c:v>0.0</c:v>
                </c:pt>
                <c:pt idx="6315">
                  <c:v>5.0</c:v>
                </c:pt>
                <c:pt idx="6316">
                  <c:v>6.0</c:v>
                </c:pt>
                <c:pt idx="6317">
                  <c:v>7.0</c:v>
                </c:pt>
                <c:pt idx="6318">
                  <c:v>6.0</c:v>
                </c:pt>
                <c:pt idx="6319">
                  <c:v>3.0</c:v>
                </c:pt>
                <c:pt idx="6320">
                  <c:v>6.0</c:v>
                </c:pt>
                <c:pt idx="6321">
                  <c:v>6.0</c:v>
                </c:pt>
                <c:pt idx="6322">
                  <c:v>3.0</c:v>
                </c:pt>
                <c:pt idx="6323">
                  <c:v>1.0</c:v>
                </c:pt>
                <c:pt idx="6324">
                  <c:v>4.0</c:v>
                </c:pt>
                <c:pt idx="6325">
                  <c:v>3.0</c:v>
                </c:pt>
                <c:pt idx="6326">
                  <c:v>6.0</c:v>
                </c:pt>
                <c:pt idx="6327">
                  <c:v>8.0</c:v>
                </c:pt>
                <c:pt idx="6328">
                  <c:v>6.0</c:v>
                </c:pt>
                <c:pt idx="6329">
                  <c:v>3.0</c:v>
                </c:pt>
                <c:pt idx="6330">
                  <c:v>4.0</c:v>
                </c:pt>
                <c:pt idx="6331">
                  <c:v>1.0</c:v>
                </c:pt>
                <c:pt idx="6332">
                  <c:v>5.0</c:v>
                </c:pt>
                <c:pt idx="6333">
                  <c:v>9.0</c:v>
                </c:pt>
                <c:pt idx="6334">
                  <c:v>5.0</c:v>
                </c:pt>
                <c:pt idx="6335">
                  <c:v>7.0</c:v>
                </c:pt>
                <c:pt idx="6336">
                  <c:v>5.0</c:v>
                </c:pt>
                <c:pt idx="6337">
                  <c:v>6.0</c:v>
                </c:pt>
                <c:pt idx="6338">
                  <c:v>5.0</c:v>
                </c:pt>
                <c:pt idx="6339">
                  <c:v>6.0</c:v>
                </c:pt>
                <c:pt idx="6340">
                  <c:v>9.0</c:v>
                </c:pt>
                <c:pt idx="6341">
                  <c:v>6.0</c:v>
                </c:pt>
                <c:pt idx="6342">
                  <c:v>4.0</c:v>
                </c:pt>
                <c:pt idx="6343">
                  <c:v>6.0</c:v>
                </c:pt>
                <c:pt idx="6344">
                  <c:v>7.0</c:v>
                </c:pt>
                <c:pt idx="6345">
                  <c:v>5.0</c:v>
                </c:pt>
                <c:pt idx="6346">
                  <c:v>7.0</c:v>
                </c:pt>
                <c:pt idx="6347">
                  <c:v>5.0</c:v>
                </c:pt>
                <c:pt idx="6348">
                  <c:v>9.0</c:v>
                </c:pt>
                <c:pt idx="6349">
                  <c:v>4.0</c:v>
                </c:pt>
                <c:pt idx="6350">
                  <c:v>7.0</c:v>
                </c:pt>
                <c:pt idx="6351">
                  <c:v>3.0</c:v>
                </c:pt>
                <c:pt idx="6352">
                  <c:v>7.0</c:v>
                </c:pt>
                <c:pt idx="6353">
                  <c:v>6.0</c:v>
                </c:pt>
                <c:pt idx="6354">
                  <c:v>3.0</c:v>
                </c:pt>
                <c:pt idx="6355">
                  <c:v>4.0</c:v>
                </c:pt>
                <c:pt idx="6356">
                  <c:v>7.0</c:v>
                </c:pt>
                <c:pt idx="6357">
                  <c:v>6.0</c:v>
                </c:pt>
                <c:pt idx="6358">
                  <c:v>7.0</c:v>
                </c:pt>
                <c:pt idx="6359">
                  <c:v>7.0</c:v>
                </c:pt>
                <c:pt idx="6360">
                  <c:v>5.0</c:v>
                </c:pt>
                <c:pt idx="6361">
                  <c:v>2.0</c:v>
                </c:pt>
                <c:pt idx="6362">
                  <c:v>7.0</c:v>
                </c:pt>
                <c:pt idx="6363">
                  <c:v>5.0</c:v>
                </c:pt>
                <c:pt idx="6364">
                  <c:v>7.0</c:v>
                </c:pt>
                <c:pt idx="6365">
                  <c:v>4.0</c:v>
                </c:pt>
                <c:pt idx="6366">
                  <c:v>4.0</c:v>
                </c:pt>
                <c:pt idx="6367">
                  <c:v>7.0</c:v>
                </c:pt>
                <c:pt idx="6368">
                  <c:v>3.0</c:v>
                </c:pt>
                <c:pt idx="6369">
                  <c:v>5.0</c:v>
                </c:pt>
                <c:pt idx="6370">
                  <c:v>5.0</c:v>
                </c:pt>
                <c:pt idx="6371">
                  <c:v>5.0</c:v>
                </c:pt>
                <c:pt idx="6372">
                  <c:v>5.0</c:v>
                </c:pt>
                <c:pt idx="6373">
                  <c:v>5.0</c:v>
                </c:pt>
                <c:pt idx="6374">
                  <c:v>7.0</c:v>
                </c:pt>
                <c:pt idx="6375">
                  <c:v>8.0</c:v>
                </c:pt>
                <c:pt idx="6376">
                  <c:v>5.0</c:v>
                </c:pt>
                <c:pt idx="6377">
                  <c:v>4.0</c:v>
                </c:pt>
                <c:pt idx="6378">
                  <c:v>10.0</c:v>
                </c:pt>
                <c:pt idx="6379">
                  <c:v>2.0</c:v>
                </c:pt>
                <c:pt idx="6380">
                  <c:v>7.0</c:v>
                </c:pt>
                <c:pt idx="6381">
                  <c:v>7.0</c:v>
                </c:pt>
                <c:pt idx="6382">
                  <c:v>7.0</c:v>
                </c:pt>
                <c:pt idx="6383">
                  <c:v>8.0</c:v>
                </c:pt>
                <c:pt idx="6384">
                  <c:v>4.0</c:v>
                </c:pt>
                <c:pt idx="6385">
                  <c:v>3.0</c:v>
                </c:pt>
                <c:pt idx="6386">
                  <c:v>5.0</c:v>
                </c:pt>
                <c:pt idx="6387">
                  <c:v>5.0</c:v>
                </c:pt>
                <c:pt idx="6388">
                  <c:v>4.0</c:v>
                </c:pt>
                <c:pt idx="6389">
                  <c:v>6.0</c:v>
                </c:pt>
                <c:pt idx="6390">
                  <c:v>5.0</c:v>
                </c:pt>
                <c:pt idx="6391">
                  <c:v>6.0</c:v>
                </c:pt>
                <c:pt idx="6392">
                  <c:v>6.0</c:v>
                </c:pt>
                <c:pt idx="6393">
                  <c:v>7.0</c:v>
                </c:pt>
                <c:pt idx="6394">
                  <c:v>1.0</c:v>
                </c:pt>
                <c:pt idx="6395">
                  <c:v>5.0</c:v>
                </c:pt>
                <c:pt idx="6396">
                  <c:v>4.0</c:v>
                </c:pt>
                <c:pt idx="6397">
                  <c:v>6.0</c:v>
                </c:pt>
                <c:pt idx="6398">
                  <c:v>3.0</c:v>
                </c:pt>
                <c:pt idx="6399">
                  <c:v>3.0</c:v>
                </c:pt>
                <c:pt idx="6400">
                  <c:v>4.0</c:v>
                </c:pt>
                <c:pt idx="6401">
                  <c:v>1.0</c:v>
                </c:pt>
                <c:pt idx="6402">
                  <c:v>8.0</c:v>
                </c:pt>
                <c:pt idx="6403">
                  <c:v>6.0</c:v>
                </c:pt>
                <c:pt idx="6404">
                  <c:v>7.0</c:v>
                </c:pt>
                <c:pt idx="6405">
                  <c:v>4.0</c:v>
                </c:pt>
                <c:pt idx="6406">
                  <c:v>4.0</c:v>
                </c:pt>
                <c:pt idx="6407">
                  <c:v>3.0</c:v>
                </c:pt>
                <c:pt idx="6408">
                  <c:v>6.0</c:v>
                </c:pt>
                <c:pt idx="6409">
                  <c:v>3.0</c:v>
                </c:pt>
                <c:pt idx="6410">
                  <c:v>6.0</c:v>
                </c:pt>
                <c:pt idx="6411">
                  <c:v>6.0</c:v>
                </c:pt>
                <c:pt idx="6412">
                  <c:v>7.0</c:v>
                </c:pt>
                <c:pt idx="6413">
                  <c:v>7.0</c:v>
                </c:pt>
                <c:pt idx="6414">
                  <c:v>5.0</c:v>
                </c:pt>
                <c:pt idx="6415">
                  <c:v>6.0</c:v>
                </c:pt>
                <c:pt idx="6416">
                  <c:v>4.0</c:v>
                </c:pt>
                <c:pt idx="6417">
                  <c:v>7.0</c:v>
                </c:pt>
                <c:pt idx="6418">
                  <c:v>4.0</c:v>
                </c:pt>
                <c:pt idx="6419">
                  <c:v>4.0</c:v>
                </c:pt>
                <c:pt idx="6420">
                  <c:v>5.0</c:v>
                </c:pt>
                <c:pt idx="6421">
                  <c:v>5.0</c:v>
                </c:pt>
                <c:pt idx="6422">
                  <c:v>4.0</c:v>
                </c:pt>
                <c:pt idx="6423">
                  <c:v>5.0</c:v>
                </c:pt>
                <c:pt idx="6424">
                  <c:v>6.0</c:v>
                </c:pt>
                <c:pt idx="6425">
                  <c:v>2.0</c:v>
                </c:pt>
                <c:pt idx="6426">
                  <c:v>4.0</c:v>
                </c:pt>
                <c:pt idx="6427">
                  <c:v>9.0</c:v>
                </c:pt>
                <c:pt idx="6428">
                  <c:v>3.0</c:v>
                </c:pt>
                <c:pt idx="6429">
                  <c:v>7.0</c:v>
                </c:pt>
                <c:pt idx="6430">
                  <c:v>4.0</c:v>
                </c:pt>
                <c:pt idx="6431">
                  <c:v>4.0</c:v>
                </c:pt>
                <c:pt idx="6432">
                  <c:v>3.0</c:v>
                </c:pt>
                <c:pt idx="6433">
                  <c:v>3.0</c:v>
                </c:pt>
                <c:pt idx="6434">
                  <c:v>3.0</c:v>
                </c:pt>
                <c:pt idx="6435">
                  <c:v>3.0</c:v>
                </c:pt>
                <c:pt idx="6436">
                  <c:v>3.0</c:v>
                </c:pt>
                <c:pt idx="6437">
                  <c:v>7.0</c:v>
                </c:pt>
                <c:pt idx="6438">
                  <c:v>6.0</c:v>
                </c:pt>
                <c:pt idx="6439">
                  <c:v>5.0</c:v>
                </c:pt>
                <c:pt idx="6440">
                  <c:v>4.0</c:v>
                </c:pt>
                <c:pt idx="6441">
                  <c:v>6.0</c:v>
                </c:pt>
                <c:pt idx="6442">
                  <c:v>4.0</c:v>
                </c:pt>
                <c:pt idx="6443">
                  <c:v>6.0</c:v>
                </c:pt>
                <c:pt idx="6444">
                  <c:v>3.0</c:v>
                </c:pt>
                <c:pt idx="6445">
                  <c:v>4.0</c:v>
                </c:pt>
                <c:pt idx="6446">
                  <c:v>5.0</c:v>
                </c:pt>
                <c:pt idx="6447">
                  <c:v>4.0</c:v>
                </c:pt>
                <c:pt idx="6448">
                  <c:v>4.0</c:v>
                </c:pt>
                <c:pt idx="6449">
                  <c:v>8.0</c:v>
                </c:pt>
                <c:pt idx="6450">
                  <c:v>4.0</c:v>
                </c:pt>
                <c:pt idx="6451">
                  <c:v>4.0</c:v>
                </c:pt>
                <c:pt idx="6452">
                  <c:v>3.0</c:v>
                </c:pt>
                <c:pt idx="6453">
                  <c:v>5.0</c:v>
                </c:pt>
                <c:pt idx="6454">
                  <c:v>9.0</c:v>
                </c:pt>
                <c:pt idx="6455">
                  <c:v>5.0</c:v>
                </c:pt>
                <c:pt idx="6456">
                  <c:v>5.0</c:v>
                </c:pt>
                <c:pt idx="6457">
                  <c:v>8.0</c:v>
                </c:pt>
                <c:pt idx="6458">
                  <c:v>4.0</c:v>
                </c:pt>
                <c:pt idx="6459">
                  <c:v>3.0</c:v>
                </c:pt>
                <c:pt idx="6460">
                  <c:v>5.0</c:v>
                </c:pt>
                <c:pt idx="6461">
                  <c:v>4.0</c:v>
                </c:pt>
                <c:pt idx="6462">
                  <c:v>2.0</c:v>
                </c:pt>
                <c:pt idx="6463">
                  <c:v>4.0</c:v>
                </c:pt>
                <c:pt idx="6464">
                  <c:v>2.0</c:v>
                </c:pt>
                <c:pt idx="6465">
                  <c:v>5.0</c:v>
                </c:pt>
                <c:pt idx="6466">
                  <c:v>2.0</c:v>
                </c:pt>
                <c:pt idx="6467">
                  <c:v>7.0</c:v>
                </c:pt>
                <c:pt idx="6468">
                  <c:v>7.0</c:v>
                </c:pt>
                <c:pt idx="6469">
                  <c:v>6.0</c:v>
                </c:pt>
                <c:pt idx="6470">
                  <c:v>8.0</c:v>
                </c:pt>
                <c:pt idx="6471">
                  <c:v>8.0</c:v>
                </c:pt>
                <c:pt idx="6472">
                  <c:v>4.0</c:v>
                </c:pt>
                <c:pt idx="6473">
                  <c:v>4.0</c:v>
                </c:pt>
                <c:pt idx="6474">
                  <c:v>8.0</c:v>
                </c:pt>
                <c:pt idx="6475">
                  <c:v>6.0</c:v>
                </c:pt>
                <c:pt idx="6476">
                  <c:v>4.0</c:v>
                </c:pt>
                <c:pt idx="6477">
                  <c:v>4.0</c:v>
                </c:pt>
                <c:pt idx="6478">
                  <c:v>3.0</c:v>
                </c:pt>
                <c:pt idx="6479">
                  <c:v>3.0</c:v>
                </c:pt>
                <c:pt idx="6480">
                  <c:v>4.0</c:v>
                </c:pt>
                <c:pt idx="6481">
                  <c:v>5.0</c:v>
                </c:pt>
                <c:pt idx="6482">
                  <c:v>8.0</c:v>
                </c:pt>
                <c:pt idx="6483">
                  <c:v>3.0</c:v>
                </c:pt>
                <c:pt idx="6484">
                  <c:v>5.0</c:v>
                </c:pt>
                <c:pt idx="6485">
                  <c:v>6.0</c:v>
                </c:pt>
                <c:pt idx="6486">
                  <c:v>4.0</c:v>
                </c:pt>
                <c:pt idx="6487">
                  <c:v>5.0</c:v>
                </c:pt>
                <c:pt idx="6488">
                  <c:v>5.0</c:v>
                </c:pt>
                <c:pt idx="6489">
                  <c:v>2.0</c:v>
                </c:pt>
                <c:pt idx="6490">
                  <c:v>3.0</c:v>
                </c:pt>
                <c:pt idx="6491">
                  <c:v>5.0</c:v>
                </c:pt>
                <c:pt idx="6492">
                  <c:v>5.0</c:v>
                </c:pt>
                <c:pt idx="6493">
                  <c:v>6.0</c:v>
                </c:pt>
                <c:pt idx="6494">
                  <c:v>5.0</c:v>
                </c:pt>
                <c:pt idx="6495">
                  <c:v>6.0</c:v>
                </c:pt>
                <c:pt idx="6496">
                  <c:v>6.0</c:v>
                </c:pt>
                <c:pt idx="6497">
                  <c:v>4.0</c:v>
                </c:pt>
                <c:pt idx="6498">
                  <c:v>4.0</c:v>
                </c:pt>
                <c:pt idx="6499">
                  <c:v>6.0</c:v>
                </c:pt>
                <c:pt idx="6500">
                  <c:v>4.0</c:v>
                </c:pt>
                <c:pt idx="6501">
                  <c:v>7.0</c:v>
                </c:pt>
                <c:pt idx="6502">
                  <c:v>6.0</c:v>
                </c:pt>
                <c:pt idx="6503">
                  <c:v>5.0</c:v>
                </c:pt>
                <c:pt idx="6504">
                  <c:v>8.0</c:v>
                </c:pt>
                <c:pt idx="6505">
                  <c:v>5.0</c:v>
                </c:pt>
                <c:pt idx="6506">
                  <c:v>8.0</c:v>
                </c:pt>
                <c:pt idx="6507">
                  <c:v>3.0</c:v>
                </c:pt>
                <c:pt idx="6508">
                  <c:v>3.0</c:v>
                </c:pt>
                <c:pt idx="6509">
                  <c:v>3.0</c:v>
                </c:pt>
                <c:pt idx="6510">
                  <c:v>8.0</c:v>
                </c:pt>
                <c:pt idx="6511">
                  <c:v>7.0</c:v>
                </c:pt>
                <c:pt idx="6512">
                  <c:v>5.0</c:v>
                </c:pt>
                <c:pt idx="6513">
                  <c:v>5.0</c:v>
                </c:pt>
                <c:pt idx="6514">
                  <c:v>7.0</c:v>
                </c:pt>
                <c:pt idx="6515">
                  <c:v>2.0</c:v>
                </c:pt>
                <c:pt idx="6516">
                  <c:v>5.0</c:v>
                </c:pt>
                <c:pt idx="6517">
                  <c:v>3.0</c:v>
                </c:pt>
                <c:pt idx="6518">
                  <c:v>5.0</c:v>
                </c:pt>
                <c:pt idx="6519">
                  <c:v>7.0</c:v>
                </c:pt>
                <c:pt idx="6520">
                  <c:v>1.0</c:v>
                </c:pt>
                <c:pt idx="6521">
                  <c:v>1.0</c:v>
                </c:pt>
                <c:pt idx="6522">
                  <c:v>4.0</c:v>
                </c:pt>
                <c:pt idx="6523">
                  <c:v>5.0</c:v>
                </c:pt>
                <c:pt idx="6524">
                  <c:v>3.0</c:v>
                </c:pt>
                <c:pt idx="6525">
                  <c:v>5.0</c:v>
                </c:pt>
                <c:pt idx="6526">
                  <c:v>5.0</c:v>
                </c:pt>
                <c:pt idx="6527">
                  <c:v>7.0</c:v>
                </c:pt>
                <c:pt idx="6528">
                  <c:v>3.0</c:v>
                </c:pt>
                <c:pt idx="6529">
                  <c:v>3.0</c:v>
                </c:pt>
                <c:pt idx="6530">
                  <c:v>4.0</c:v>
                </c:pt>
                <c:pt idx="6531">
                  <c:v>6.0</c:v>
                </c:pt>
                <c:pt idx="6532">
                  <c:v>1.0</c:v>
                </c:pt>
                <c:pt idx="6533">
                  <c:v>3.0</c:v>
                </c:pt>
                <c:pt idx="6534">
                  <c:v>1.0</c:v>
                </c:pt>
                <c:pt idx="6535">
                  <c:v>5.0</c:v>
                </c:pt>
                <c:pt idx="6536">
                  <c:v>8.0</c:v>
                </c:pt>
                <c:pt idx="6537">
                  <c:v>1.0</c:v>
                </c:pt>
                <c:pt idx="6538">
                  <c:v>3.0</c:v>
                </c:pt>
                <c:pt idx="6539">
                  <c:v>7.0</c:v>
                </c:pt>
                <c:pt idx="6540">
                  <c:v>5.0</c:v>
                </c:pt>
                <c:pt idx="6541">
                  <c:v>6.0</c:v>
                </c:pt>
                <c:pt idx="6542">
                  <c:v>4.0</c:v>
                </c:pt>
                <c:pt idx="6543">
                  <c:v>8.0</c:v>
                </c:pt>
                <c:pt idx="6544">
                  <c:v>3.0</c:v>
                </c:pt>
                <c:pt idx="6545">
                  <c:v>3.0</c:v>
                </c:pt>
                <c:pt idx="6546">
                  <c:v>7.0</c:v>
                </c:pt>
                <c:pt idx="6547">
                  <c:v>8.0</c:v>
                </c:pt>
                <c:pt idx="6548">
                  <c:v>4.0</c:v>
                </c:pt>
                <c:pt idx="6549">
                  <c:v>6.0</c:v>
                </c:pt>
                <c:pt idx="6550">
                  <c:v>6.0</c:v>
                </c:pt>
                <c:pt idx="6551">
                  <c:v>8.0</c:v>
                </c:pt>
                <c:pt idx="6552">
                  <c:v>5.0</c:v>
                </c:pt>
                <c:pt idx="6553">
                  <c:v>4.0</c:v>
                </c:pt>
                <c:pt idx="6554">
                  <c:v>8.0</c:v>
                </c:pt>
                <c:pt idx="6555">
                  <c:v>3.0</c:v>
                </c:pt>
                <c:pt idx="6556">
                  <c:v>7.0</c:v>
                </c:pt>
                <c:pt idx="6557">
                  <c:v>8.0</c:v>
                </c:pt>
                <c:pt idx="6558">
                  <c:v>6.0</c:v>
                </c:pt>
                <c:pt idx="6559">
                  <c:v>5.0</c:v>
                </c:pt>
                <c:pt idx="6560">
                  <c:v>6.0</c:v>
                </c:pt>
                <c:pt idx="6561">
                  <c:v>5.0</c:v>
                </c:pt>
                <c:pt idx="6562">
                  <c:v>3.0</c:v>
                </c:pt>
                <c:pt idx="6563">
                  <c:v>5.0</c:v>
                </c:pt>
                <c:pt idx="6564">
                  <c:v>3.0</c:v>
                </c:pt>
                <c:pt idx="6565">
                  <c:v>5.0</c:v>
                </c:pt>
                <c:pt idx="6566">
                  <c:v>5.0</c:v>
                </c:pt>
                <c:pt idx="6567">
                  <c:v>3.0</c:v>
                </c:pt>
                <c:pt idx="6568">
                  <c:v>1.0</c:v>
                </c:pt>
                <c:pt idx="6569">
                  <c:v>3.0</c:v>
                </c:pt>
                <c:pt idx="6570">
                  <c:v>5.0</c:v>
                </c:pt>
                <c:pt idx="6571">
                  <c:v>7.0</c:v>
                </c:pt>
                <c:pt idx="6572">
                  <c:v>7.0</c:v>
                </c:pt>
                <c:pt idx="6573">
                  <c:v>8.0</c:v>
                </c:pt>
                <c:pt idx="6574">
                  <c:v>4.0</c:v>
                </c:pt>
                <c:pt idx="6575">
                  <c:v>7.0</c:v>
                </c:pt>
                <c:pt idx="6576">
                  <c:v>5.0</c:v>
                </c:pt>
                <c:pt idx="6577">
                  <c:v>6.0</c:v>
                </c:pt>
                <c:pt idx="6578">
                  <c:v>9.0</c:v>
                </c:pt>
                <c:pt idx="6579">
                  <c:v>6.0</c:v>
                </c:pt>
                <c:pt idx="6580">
                  <c:v>4.0</c:v>
                </c:pt>
                <c:pt idx="6581">
                  <c:v>5.0</c:v>
                </c:pt>
                <c:pt idx="6582">
                  <c:v>5.0</c:v>
                </c:pt>
                <c:pt idx="6583">
                  <c:v>8.0</c:v>
                </c:pt>
                <c:pt idx="6584">
                  <c:v>8.0</c:v>
                </c:pt>
                <c:pt idx="6585">
                  <c:v>6.0</c:v>
                </c:pt>
                <c:pt idx="6586">
                  <c:v>8.0</c:v>
                </c:pt>
                <c:pt idx="6587">
                  <c:v>7.0</c:v>
                </c:pt>
                <c:pt idx="6588">
                  <c:v>5.0</c:v>
                </c:pt>
                <c:pt idx="6589">
                  <c:v>9.0</c:v>
                </c:pt>
                <c:pt idx="6590">
                  <c:v>6.0</c:v>
                </c:pt>
                <c:pt idx="6591">
                  <c:v>5.0</c:v>
                </c:pt>
                <c:pt idx="6592">
                  <c:v>6.0</c:v>
                </c:pt>
                <c:pt idx="6593">
                  <c:v>5.0</c:v>
                </c:pt>
                <c:pt idx="6594">
                  <c:v>1.0</c:v>
                </c:pt>
                <c:pt idx="6595">
                  <c:v>6.0</c:v>
                </c:pt>
                <c:pt idx="6596">
                  <c:v>9.0</c:v>
                </c:pt>
                <c:pt idx="6597">
                  <c:v>5.0</c:v>
                </c:pt>
                <c:pt idx="6598">
                  <c:v>6.0</c:v>
                </c:pt>
                <c:pt idx="6599">
                  <c:v>7.0</c:v>
                </c:pt>
                <c:pt idx="6600">
                  <c:v>6.0</c:v>
                </c:pt>
                <c:pt idx="6601">
                  <c:v>4.0</c:v>
                </c:pt>
                <c:pt idx="6602">
                  <c:v>7.0</c:v>
                </c:pt>
                <c:pt idx="6603">
                  <c:v>3.0</c:v>
                </c:pt>
                <c:pt idx="6604">
                  <c:v>6.0</c:v>
                </c:pt>
                <c:pt idx="6605">
                  <c:v>4.0</c:v>
                </c:pt>
                <c:pt idx="6606">
                  <c:v>6.0</c:v>
                </c:pt>
                <c:pt idx="6607">
                  <c:v>6.0</c:v>
                </c:pt>
                <c:pt idx="6608">
                  <c:v>4.0</c:v>
                </c:pt>
                <c:pt idx="6609">
                  <c:v>8.0</c:v>
                </c:pt>
                <c:pt idx="6610">
                  <c:v>6.0</c:v>
                </c:pt>
                <c:pt idx="6611">
                  <c:v>4.0</c:v>
                </c:pt>
                <c:pt idx="6612">
                  <c:v>5.0</c:v>
                </c:pt>
                <c:pt idx="6613">
                  <c:v>8.0</c:v>
                </c:pt>
                <c:pt idx="6614">
                  <c:v>4.0</c:v>
                </c:pt>
                <c:pt idx="6615">
                  <c:v>4.0</c:v>
                </c:pt>
                <c:pt idx="6616">
                  <c:v>4.0</c:v>
                </c:pt>
                <c:pt idx="6617">
                  <c:v>4.0</c:v>
                </c:pt>
                <c:pt idx="6618">
                  <c:v>5.0</c:v>
                </c:pt>
                <c:pt idx="6619">
                  <c:v>8.0</c:v>
                </c:pt>
                <c:pt idx="6620">
                  <c:v>5.0</c:v>
                </c:pt>
                <c:pt idx="6621">
                  <c:v>4.0</c:v>
                </c:pt>
                <c:pt idx="6622">
                  <c:v>6.0</c:v>
                </c:pt>
                <c:pt idx="6623">
                  <c:v>6.0</c:v>
                </c:pt>
                <c:pt idx="6624">
                  <c:v>6.0</c:v>
                </c:pt>
                <c:pt idx="6625">
                  <c:v>5.0</c:v>
                </c:pt>
                <c:pt idx="6626">
                  <c:v>7.0</c:v>
                </c:pt>
                <c:pt idx="6627">
                  <c:v>4.0</c:v>
                </c:pt>
                <c:pt idx="6628">
                  <c:v>5.0</c:v>
                </c:pt>
                <c:pt idx="6629">
                  <c:v>5.0</c:v>
                </c:pt>
                <c:pt idx="6630">
                  <c:v>5.0</c:v>
                </c:pt>
                <c:pt idx="6631">
                  <c:v>5.0</c:v>
                </c:pt>
                <c:pt idx="6632">
                  <c:v>7.0</c:v>
                </c:pt>
                <c:pt idx="6633">
                  <c:v>2.0</c:v>
                </c:pt>
                <c:pt idx="6634">
                  <c:v>4.0</c:v>
                </c:pt>
                <c:pt idx="6635">
                  <c:v>5.0</c:v>
                </c:pt>
                <c:pt idx="6636">
                  <c:v>3.0</c:v>
                </c:pt>
                <c:pt idx="6637">
                  <c:v>2.0</c:v>
                </c:pt>
                <c:pt idx="6638">
                  <c:v>4.0</c:v>
                </c:pt>
                <c:pt idx="6639">
                  <c:v>8.0</c:v>
                </c:pt>
                <c:pt idx="6640">
                  <c:v>4.0</c:v>
                </c:pt>
                <c:pt idx="6641">
                  <c:v>8.0</c:v>
                </c:pt>
                <c:pt idx="6642">
                  <c:v>6.0</c:v>
                </c:pt>
                <c:pt idx="6643">
                  <c:v>6.0</c:v>
                </c:pt>
                <c:pt idx="6644">
                  <c:v>5.0</c:v>
                </c:pt>
                <c:pt idx="6645">
                  <c:v>5.0</c:v>
                </c:pt>
                <c:pt idx="6646">
                  <c:v>5.0</c:v>
                </c:pt>
                <c:pt idx="6647">
                  <c:v>5.0</c:v>
                </c:pt>
                <c:pt idx="6648">
                  <c:v>5.0</c:v>
                </c:pt>
                <c:pt idx="6649">
                  <c:v>7.0</c:v>
                </c:pt>
                <c:pt idx="6650">
                  <c:v>4.0</c:v>
                </c:pt>
                <c:pt idx="6651">
                  <c:v>6.0</c:v>
                </c:pt>
                <c:pt idx="6652">
                  <c:v>4.0</c:v>
                </c:pt>
                <c:pt idx="6653">
                  <c:v>3.0</c:v>
                </c:pt>
                <c:pt idx="6654">
                  <c:v>4.0</c:v>
                </c:pt>
                <c:pt idx="6655">
                  <c:v>4.0</c:v>
                </c:pt>
                <c:pt idx="6656">
                  <c:v>6.0</c:v>
                </c:pt>
                <c:pt idx="6657">
                  <c:v>5.0</c:v>
                </c:pt>
                <c:pt idx="6658">
                  <c:v>4.0</c:v>
                </c:pt>
                <c:pt idx="6659">
                  <c:v>2.0</c:v>
                </c:pt>
                <c:pt idx="6660">
                  <c:v>6.0</c:v>
                </c:pt>
                <c:pt idx="6661">
                  <c:v>6.0</c:v>
                </c:pt>
                <c:pt idx="6662">
                  <c:v>8.0</c:v>
                </c:pt>
                <c:pt idx="6663">
                  <c:v>5.0</c:v>
                </c:pt>
                <c:pt idx="6664">
                  <c:v>3.0</c:v>
                </c:pt>
                <c:pt idx="6665">
                  <c:v>4.0</c:v>
                </c:pt>
                <c:pt idx="6666">
                  <c:v>5.0</c:v>
                </c:pt>
                <c:pt idx="6667">
                  <c:v>7.0</c:v>
                </c:pt>
                <c:pt idx="6668">
                  <c:v>9.0</c:v>
                </c:pt>
                <c:pt idx="6669">
                  <c:v>5.0</c:v>
                </c:pt>
                <c:pt idx="6670">
                  <c:v>4.0</c:v>
                </c:pt>
                <c:pt idx="6671">
                  <c:v>4.0</c:v>
                </c:pt>
                <c:pt idx="6672">
                  <c:v>6.0</c:v>
                </c:pt>
                <c:pt idx="6673">
                  <c:v>1.0</c:v>
                </c:pt>
                <c:pt idx="6674">
                  <c:v>7.0</c:v>
                </c:pt>
                <c:pt idx="6675">
                  <c:v>3.0</c:v>
                </c:pt>
                <c:pt idx="6676">
                  <c:v>6.0</c:v>
                </c:pt>
                <c:pt idx="6677">
                  <c:v>4.0</c:v>
                </c:pt>
                <c:pt idx="6678">
                  <c:v>4.0</c:v>
                </c:pt>
                <c:pt idx="6679">
                  <c:v>6.0</c:v>
                </c:pt>
                <c:pt idx="6680">
                  <c:v>4.0</c:v>
                </c:pt>
                <c:pt idx="6681">
                  <c:v>9.0</c:v>
                </c:pt>
                <c:pt idx="6682">
                  <c:v>3.0</c:v>
                </c:pt>
                <c:pt idx="6683">
                  <c:v>4.0</c:v>
                </c:pt>
                <c:pt idx="6684">
                  <c:v>6.0</c:v>
                </c:pt>
                <c:pt idx="6685">
                  <c:v>5.0</c:v>
                </c:pt>
                <c:pt idx="6686">
                  <c:v>4.0</c:v>
                </c:pt>
                <c:pt idx="6687">
                  <c:v>3.0</c:v>
                </c:pt>
                <c:pt idx="6688">
                  <c:v>7.0</c:v>
                </c:pt>
                <c:pt idx="6689">
                  <c:v>7.0</c:v>
                </c:pt>
                <c:pt idx="6690">
                  <c:v>7.0</c:v>
                </c:pt>
                <c:pt idx="6691">
                  <c:v>6.0</c:v>
                </c:pt>
                <c:pt idx="6692">
                  <c:v>4.0</c:v>
                </c:pt>
                <c:pt idx="6693">
                  <c:v>6.0</c:v>
                </c:pt>
                <c:pt idx="6694">
                  <c:v>3.0</c:v>
                </c:pt>
                <c:pt idx="6695">
                  <c:v>9.0</c:v>
                </c:pt>
                <c:pt idx="6696">
                  <c:v>4.0</c:v>
                </c:pt>
                <c:pt idx="6697">
                  <c:v>8.0</c:v>
                </c:pt>
                <c:pt idx="6698">
                  <c:v>9.0</c:v>
                </c:pt>
                <c:pt idx="6699">
                  <c:v>7.0</c:v>
                </c:pt>
                <c:pt idx="6700">
                  <c:v>4.0</c:v>
                </c:pt>
                <c:pt idx="6701">
                  <c:v>2.0</c:v>
                </c:pt>
                <c:pt idx="6702">
                  <c:v>9.0</c:v>
                </c:pt>
                <c:pt idx="6703">
                  <c:v>7.0</c:v>
                </c:pt>
                <c:pt idx="6704">
                  <c:v>6.0</c:v>
                </c:pt>
                <c:pt idx="6705">
                  <c:v>5.0</c:v>
                </c:pt>
                <c:pt idx="6706">
                  <c:v>6.0</c:v>
                </c:pt>
                <c:pt idx="6707">
                  <c:v>4.0</c:v>
                </c:pt>
                <c:pt idx="6708">
                  <c:v>8.0</c:v>
                </c:pt>
                <c:pt idx="6709">
                  <c:v>6.0</c:v>
                </c:pt>
                <c:pt idx="6710">
                  <c:v>7.0</c:v>
                </c:pt>
                <c:pt idx="6711">
                  <c:v>3.0</c:v>
                </c:pt>
                <c:pt idx="6712">
                  <c:v>4.0</c:v>
                </c:pt>
                <c:pt idx="6713">
                  <c:v>3.0</c:v>
                </c:pt>
                <c:pt idx="6714">
                  <c:v>4.0</c:v>
                </c:pt>
                <c:pt idx="6715">
                  <c:v>6.0</c:v>
                </c:pt>
                <c:pt idx="6716">
                  <c:v>5.0</c:v>
                </c:pt>
                <c:pt idx="6717">
                  <c:v>5.0</c:v>
                </c:pt>
                <c:pt idx="6718">
                  <c:v>4.0</c:v>
                </c:pt>
                <c:pt idx="6719">
                  <c:v>6.0</c:v>
                </c:pt>
                <c:pt idx="6720">
                  <c:v>7.0</c:v>
                </c:pt>
                <c:pt idx="6721">
                  <c:v>5.0</c:v>
                </c:pt>
                <c:pt idx="6722">
                  <c:v>3.0</c:v>
                </c:pt>
                <c:pt idx="6723">
                  <c:v>7.0</c:v>
                </c:pt>
                <c:pt idx="6724">
                  <c:v>3.0</c:v>
                </c:pt>
                <c:pt idx="6725">
                  <c:v>7.0</c:v>
                </c:pt>
                <c:pt idx="6726">
                  <c:v>9.0</c:v>
                </c:pt>
                <c:pt idx="6727">
                  <c:v>4.0</c:v>
                </c:pt>
                <c:pt idx="6728">
                  <c:v>4.0</c:v>
                </c:pt>
                <c:pt idx="6729">
                  <c:v>3.0</c:v>
                </c:pt>
                <c:pt idx="6730">
                  <c:v>5.0</c:v>
                </c:pt>
                <c:pt idx="6731">
                  <c:v>7.0</c:v>
                </c:pt>
                <c:pt idx="6732">
                  <c:v>3.0</c:v>
                </c:pt>
                <c:pt idx="6733">
                  <c:v>4.0</c:v>
                </c:pt>
                <c:pt idx="6734">
                  <c:v>5.0</c:v>
                </c:pt>
                <c:pt idx="6735">
                  <c:v>4.0</c:v>
                </c:pt>
                <c:pt idx="6736">
                  <c:v>7.0</c:v>
                </c:pt>
                <c:pt idx="6737">
                  <c:v>10.0</c:v>
                </c:pt>
                <c:pt idx="6738">
                  <c:v>6.0</c:v>
                </c:pt>
                <c:pt idx="6739">
                  <c:v>6.0</c:v>
                </c:pt>
                <c:pt idx="6740">
                  <c:v>4.0</c:v>
                </c:pt>
                <c:pt idx="6741">
                  <c:v>6.0</c:v>
                </c:pt>
                <c:pt idx="6742">
                  <c:v>7.0</c:v>
                </c:pt>
                <c:pt idx="6743">
                  <c:v>7.0</c:v>
                </c:pt>
                <c:pt idx="6744">
                  <c:v>4.0</c:v>
                </c:pt>
                <c:pt idx="6745">
                  <c:v>7.0</c:v>
                </c:pt>
                <c:pt idx="6746">
                  <c:v>7.0</c:v>
                </c:pt>
                <c:pt idx="6747">
                  <c:v>6.0</c:v>
                </c:pt>
                <c:pt idx="6748">
                  <c:v>5.0</c:v>
                </c:pt>
                <c:pt idx="6749">
                  <c:v>6.0</c:v>
                </c:pt>
                <c:pt idx="6750">
                  <c:v>7.0</c:v>
                </c:pt>
                <c:pt idx="6751">
                  <c:v>6.0</c:v>
                </c:pt>
                <c:pt idx="6752">
                  <c:v>8.0</c:v>
                </c:pt>
                <c:pt idx="6753">
                  <c:v>4.0</c:v>
                </c:pt>
                <c:pt idx="6754">
                  <c:v>6.0</c:v>
                </c:pt>
                <c:pt idx="6755">
                  <c:v>3.0</c:v>
                </c:pt>
                <c:pt idx="6756">
                  <c:v>2.0</c:v>
                </c:pt>
                <c:pt idx="6757">
                  <c:v>7.0</c:v>
                </c:pt>
                <c:pt idx="6758">
                  <c:v>4.0</c:v>
                </c:pt>
                <c:pt idx="6759">
                  <c:v>5.0</c:v>
                </c:pt>
                <c:pt idx="6760">
                  <c:v>3.0</c:v>
                </c:pt>
                <c:pt idx="6761">
                  <c:v>2.0</c:v>
                </c:pt>
                <c:pt idx="6762">
                  <c:v>5.0</c:v>
                </c:pt>
                <c:pt idx="6763">
                  <c:v>4.0</c:v>
                </c:pt>
                <c:pt idx="6764">
                  <c:v>7.0</c:v>
                </c:pt>
                <c:pt idx="6765">
                  <c:v>4.0</c:v>
                </c:pt>
                <c:pt idx="6766">
                  <c:v>6.0</c:v>
                </c:pt>
                <c:pt idx="6767">
                  <c:v>6.0</c:v>
                </c:pt>
                <c:pt idx="6768">
                  <c:v>5.0</c:v>
                </c:pt>
                <c:pt idx="6769">
                  <c:v>4.0</c:v>
                </c:pt>
                <c:pt idx="6770">
                  <c:v>2.0</c:v>
                </c:pt>
                <c:pt idx="6771">
                  <c:v>7.0</c:v>
                </c:pt>
                <c:pt idx="6772">
                  <c:v>5.0</c:v>
                </c:pt>
                <c:pt idx="6773">
                  <c:v>5.0</c:v>
                </c:pt>
                <c:pt idx="6774">
                  <c:v>4.0</c:v>
                </c:pt>
                <c:pt idx="6775">
                  <c:v>5.0</c:v>
                </c:pt>
                <c:pt idx="6776">
                  <c:v>4.0</c:v>
                </c:pt>
                <c:pt idx="6777">
                  <c:v>6.0</c:v>
                </c:pt>
                <c:pt idx="6778">
                  <c:v>6.0</c:v>
                </c:pt>
                <c:pt idx="6779">
                  <c:v>8.0</c:v>
                </c:pt>
                <c:pt idx="6780">
                  <c:v>6.0</c:v>
                </c:pt>
                <c:pt idx="6781">
                  <c:v>4.0</c:v>
                </c:pt>
                <c:pt idx="6782">
                  <c:v>5.0</c:v>
                </c:pt>
                <c:pt idx="6783">
                  <c:v>9.0</c:v>
                </c:pt>
                <c:pt idx="6784">
                  <c:v>5.0</c:v>
                </c:pt>
                <c:pt idx="6785">
                  <c:v>4.0</c:v>
                </c:pt>
                <c:pt idx="6786">
                  <c:v>7.0</c:v>
                </c:pt>
                <c:pt idx="6787">
                  <c:v>8.0</c:v>
                </c:pt>
                <c:pt idx="6788">
                  <c:v>4.0</c:v>
                </c:pt>
                <c:pt idx="6789">
                  <c:v>4.0</c:v>
                </c:pt>
                <c:pt idx="6790">
                  <c:v>4.0</c:v>
                </c:pt>
                <c:pt idx="6791">
                  <c:v>3.0</c:v>
                </c:pt>
                <c:pt idx="6792">
                  <c:v>6.0</c:v>
                </c:pt>
                <c:pt idx="6793">
                  <c:v>6.0</c:v>
                </c:pt>
                <c:pt idx="6794">
                  <c:v>7.0</c:v>
                </c:pt>
                <c:pt idx="6795">
                  <c:v>4.0</c:v>
                </c:pt>
                <c:pt idx="6796">
                  <c:v>2.0</c:v>
                </c:pt>
                <c:pt idx="6797">
                  <c:v>3.0</c:v>
                </c:pt>
                <c:pt idx="6798">
                  <c:v>3.0</c:v>
                </c:pt>
                <c:pt idx="6799">
                  <c:v>9.0</c:v>
                </c:pt>
                <c:pt idx="6800">
                  <c:v>5.0</c:v>
                </c:pt>
                <c:pt idx="6801">
                  <c:v>5.0</c:v>
                </c:pt>
                <c:pt idx="6802">
                  <c:v>7.0</c:v>
                </c:pt>
                <c:pt idx="6803">
                  <c:v>4.0</c:v>
                </c:pt>
                <c:pt idx="6804">
                  <c:v>5.0</c:v>
                </c:pt>
                <c:pt idx="6805">
                  <c:v>9.0</c:v>
                </c:pt>
                <c:pt idx="6806">
                  <c:v>4.0</c:v>
                </c:pt>
                <c:pt idx="6807">
                  <c:v>3.0</c:v>
                </c:pt>
                <c:pt idx="6808">
                  <c:v>6.0</c:v>
                </c:pt>
                <c:pt idx="6809">
                  <c:v>3.0</c:v>
                </c:pt>
                <c:pt idx="6810">
                  <c:v>6.0</c:v>
                </c:pt>
                <c:pt idx="6811">
                  <c:v>7.0</c:v>
                </c:pt>
                <c:pt idx="6812">
                  <c:v>8.0</c:v>
                </c:pt>
                <c:pt idx="6813">
                  <c:v>8.0</c:v>
                </c:pt>
                <c:pt idx="6814">
                  <c:v>7.0</c:v>
                </c:pt>
                <c:pt idx="6815">
                  <c:v>3.0</c:v>
                </c:pt>
                <c:pt idx="6816">
                  <c:v>5.0</c:v>
                </c:pt>
                <c:pt idx="6817">
                  <c:v>8.0</c:v>
                </c:pt>
                <c:pt idx="6818">
                  <c:v>7.0</c:v>
                </c:pt>
                <c:pt idx="6819">
                  <c:v>4.0</c:v>
                </c:pt>
                <c:pt idx="6820">
                  <c:v>3.0</c:v>
                </c:pt>
                <c:pt idx="6821">
                  <c:v>5.0</c:v>
                </c:pt>
                <c:pt idx="6822">
                  <c:v>5.0</c:v>
                </c:pt>
                <c:pt idx="6823">
                  <c:v>6.0</c:v>
                </c:pt>
                <c:pt idx="6824">
                  <c:v>9.0</c:v>
                </c:pt>
                <c:pt idx="6825">
                  <c:v>4.0</c:v>
                </c:pt>
                <c:pt idx="6826">
                  <c:v>3.0</c:v>
                </c:pt>
                <c:pt idx="6827">
                  <c:v>6.0</c:v>
                </c:pt>
                <c:pt idx="6828">
                  <c:v>7.0</c:v>
                </c:pt>
                <c:pt idx="6829">
                  <c:v>4.0</c:v>
                </c:pt>
                <c:pt idx="6830">
                  <c:v>7.0</c:v>
                </c:pt>
                <c:pt idx="6831">
                  <c:v>3.0</c:v>
                </c:pt>
                <c:pt idx="6832">
                  <c:v>4.0</c:v>
                </c:pt>
                <c:pt idx="6833">
                  <c:v>4.0</c:v>
                </c:pt>
                <c:pt idx="6834">
                  <c:v>4.0</c:v>
                </c:pt>
                <c:pt idx="6835">
                  <c:v>5.0</c:v>
                </c:pt>
                <c:pt idx="6836">
                  <c:v>3.0</c:v>
                </c:pt>
                <c:pt idx="6837">
                  <c:v>2.0</c:v>
                </c:pt>
                <c:pt idx="6838">
                  <c:v>4.0</c:v>
                </c:pt>
                <c:pt idx="6839">
                  <c:v>6.0</c:v>
                </c:pt>
                <c:pt idx="6840">
                  <c:v>6.0</c:v>
                </c:pt>
                <c:pt idx="6841">
                  <c:v>5.0</c:v>
                </c:pt>
                <c:pt idx="6842">
                  <c:v>6.0</c:v>
                </c:pt>
                <c:pt idx="6843">
                  <c:v>6.0</c:v>
                </c:pt>
                <c:pt idx="6844">
                  <c:v>2.0</c:v>
                </c:pt>
                <c:pt idx="6845">
                  <c:v>4.0</c:v>
                </c:pt>
                <c:pt idx="6846">
                  <c:v>5.0</c:v>
                </c:pt>
                <c:pt idx="6847">
                  <c:v>3.0</c:v>
                </c:pt>
                <c:pt idx="6848">
                  <c:v>5.0</c:v>
                </c:pt>
                <c:pt idx="6849">
                  <c:v>6.0</c:v>
                </c:pt>
                <c:pt idx="6850">
                  <c:v>3.0</c:v>
                </c:pt>
                <c:pt idx="6851">
                  <c:v>5.0</c:v>
                </c:pt>
                <c:pt idx="6852">
                  <c:v>6.0</c:v>
                </c:pt>
                <c:pt idx="6853">
                  <c:v>4.0</c:v>
                </c:pt>
                <c:pt idx="6854">
                  <c:v>5.0</c:v>
                </c:pt>
                <c:pt idx="6855">
                  <c:v>3.0</c:v>
                </c:pt>
                <c:pt idx="6856">
                  <c:v>7.0</c:v>
                </c:pt>
                <c:pt idx="6857">
                  <c:v>4.0</c:v>
                </c:pt>
                <c:pt idx="6858">
                  <c:v>3.0</c:v>
                </c:pt>
                <c:pt idx="6859">
                  <c:v>7.0</c:v>
                </c:pt>
                <c:pt idx="6860">
                  <c:v>8.0</c:v>
                </c:pt>
                <c:pt idx="6861">
                  <c:v>2.0</c:v>
                </c:pt>
                <c:pt idx="6862">
                  <c:v>5.0</c:v>
                </c:pt>
                <c:pt idx="6863">
                  <c:v>6.0</c:v>
                </c:pt>
                <c:pt idx="6864">
                  <c:v>8.0</c:v>
                </c:pt>
                <c:pt idx="6865">
                  <c:v>5.0</c:v>
                </c:pt>
                <c:pt idx="6866">
                  <c:v>3.0</c:v>
                </c:pt>
                <c:pt idx="6867">
                  <c:v>6.0</c:v>
                </c:pt>
                <c:pt idx="6868">
                  <c:v>7.0</c:v>
                </c:pt>
                <c:pt idx="6869">
                  <c:v>6.0</c:v>
                </c:pt>
                <c:pt idx="6870">
                  <c:v>5.0</c:v>
                </c:pt>
                <c:pt idx="6871">
                  <c:v>9.0</c:v>
                </c:pt>
                <c:pt idx="6872">
                  <c:v>7.0</c:v>
                </c:pt>
                <c:pt idx="6873">
                  <c:v>5.0</c:v>
                </c:pt>
                <c:pt idx="6874">
                  <c:v>5.0</c:v>
                </c:pt>
                <c:pt idx="6875">
                  <c:v>7.0</c:v>
                </c:pt>
                <c:pt idx="6876">
                  <c:v>4.0</c:v>
                </c:pt>
                <c:pt idx="6877">
                  <c:v>7.0</c:v>
                </c:pt>
                <c:pt idx="6878">
                  <c:v>7.0</c:v>
                </c:pt>
                <c:pt idx="6879">
                  <c:v>5.0</c:v>
                </c:pt>
                <c:pt idx="6880">
                  <c:v>6.0</c:v>
                </c:pt>
                <c:pt idx="6881">
                  <c:v>6.0</c:v>
                </c:pt>
                <c:pt idx="6882">
                  <c:v>4.0</c:v>
                </c:pt>
                <c:pt idx="6883">
                  <c:v>6.0</c:v>
                </c:pt>
                <c:pt idx="6884">
                  <c:v>3.0</c:v>
                </c:pt>
                <c:pt idx="6885">
                  <c:v>8.0</c:v>
                </c:pt>
                <c:pt idx="6886">
                  <c:v>6.0</c:v>
                </c:pt>
                <c:pt idx="6887">
                  <c:v>7.0</c:v>
                </c:pt>
                <c:pt idx="6888">
                  <c:v>6.0</c:v>
                </c:pt>
                <c:pt idx="6889">
                  <c:v>8.0</c:v>
                </c:pt>
                <c:pt idx="6890">
                  <c:v>5.0</c:v>
                </c:pt>
                <c:pt idx="6891">
                  <c:v>7.0</c:v>
                </c:pt>
                <c:pt idx="6892">
                  <c:v>5.0</c:v>
                </c:pt>
                <c:pt idx="6893">
                  <c:v>4.0</c:v>
                </c:pt>
                <c:pt idx="6894">
                  <c:v>7.0</c:v>
                </c:pt>
                <c:pt idx="6895">
                  <c:v>3.0</c:v>
                </c:pt>
                <c:pt idx="6896">
                  <c:v>8.0</c:v>
                </c:pt>
                <c:pt idx="6897">
                  <c:v>3.0</c:v>
                </c:pt>
                <c:pt idx="6898">
                  <c:v>7.0</c:v>
                </c:pt>
                <c:pt idx="6899">
                  <c:v>4.0</c:v>
                </c:pt>
                <c:pt idx="6900">
                  <c:v>5.0</c:v>
                </c:pt>
                <c:pt idx="6901">
                  <c:v>6.0</c:v>
                </c:pt>
                <c:pt idx="6902">
                  <c:v>7.0</c:v>
                </c:pt>
                <c:pt idx="6903">
                  <c:v>3.0</c:v>
                </c:pt>
                <c:pt idx="6904">
                  <c:v>6.0</c:v>
                </c:pt>
                <c:pt idx="6905">
                  <c:v>6.0</c:v>
                </c:pt>
                <c:pt idx="6906">
                  <c:v>7.0</c:v>
                </c:pt>
                <c:pt idx="6907">
                  <c:v>4.0</c:v>
                </c:pt>
                <c:pt idx="6908">
                  <c:v>2.0</c:v>
                </c:pt>
                <c:pt idx="6909">
                  <c:v>7.0</c:v>
                </c:pt>
                <c:pt idx="6910">
                  <c:v>6.0</c:v>
                </c:pt>
                <c:pt idx="6911">
                  <c:v>4.0</c:v>
                </c:pt>
                <c:pt idx="6912">
                  <c:v>3.0</c:v>
                </c:pt>
                <c:pt idx="6913">
                  <c:v>7.0</c:v>
                </c:pt>
                <c:pt idx="6914">
                  <c:v>4.0</c:v>
                </c:pt>
                <c:pt idx="6915">
                  <c:v>2.0</c:v>
                </c:pt>
                <c:pt idx="6916">
                  <c:v>5.0</c:v>
                </c:pt>
                <c:pt idx="6917">
                  <c:v>9.0</c:v>
                </c:pt>
                <c:pt idx="6918">
                  <c:v>7.0</c:v>
                </c:pt>
                <c:pt idx="6919">
                  <c:v>6.0</c:v>
                </c:pt>
                <c:pt idx="6920">
                  <c:v>3.0</c:v>
                </c:pt>
                <c:pt idx="6921">
                  <c:v>4.0</c:v>
                </c:pt>
                <c:pt idx="6922">
                  <c:v>5.0</c:v>
                </c:pt>
                <c:pt idx="6923">
                  <c:v>8.0</c:v>
                </c:pt>
                <c:pt idx="6924">
                  <c:v>4.0</c:v>
                </c:pt>
                <c:pt idx="6925">
                  <c:v>7.0</c:v>
                </c:pt>
                <c:pt idx="6926">
                  <c:v>5.0</c:v>
                </c:pt>
                <c:pt idx="6927">
                  <c:v>4.0</c:v>
                </c:pt>
                <c:pt idx="6928">
                  <c:v>3.0</c:v>
                </c:pt>
                <c:pt idx="6929">
                  <c:v>3.0</c:v>
                </c:pt>
                <c:pt idx="6930">
                  <c:v>6.0</c:v>
                </c:pt>
                <c:pt idx="6931">
                  <c:v>4.0</c:v>
                </c:pt>
                <c:pt idx="6932">
                  <c:v>3.0</c:v>
                </c:pt>
                <c:pt idx="6933">
                  <c:v>4.0</c:v>
                </c:pt>
                <c:pt idx="6934">
                  <c:v>5.0</c:v>
                </c:pt>
                <c:pt idx="6935">
                  <c:v>5.0</c:v>
                </c:pt>
                <c:pt idx="6936">
                  <c:v>5.0</c:v>
                </c:pt>
                <c:pt idx="6937">
                  <c:v>6.0</c:v>
                </c:pt>
                <c:pt idx="6938">
                  <c:v>2.0</c:v>
                </c:pt>
                <c:pt idx="6939">
                  <c:v>5.0</c:v>
                </c:pt>
                <c:pt idx="6940">
                  <c:v>4.0</c:v>
                </c:pt>
                <c:pt idx="6941">
                  <c:v>4.0</c:v>
                </c:pt>
                <c:pt idx="6942">
                  <c:v>3.0</c:v>
                </c:pt>
                <c:pt idx="6943">
                  <c:v>6.0</c:v>
                </c:pt>
                <c:pt idx="6944">
                  <c:v>3.0</c:v>
                </c:pt>
                <c:pt idx="6945">
                  <c:v>3.0</c:v>
                </c:pt>
                <c:pt idx="6946">
                  <c:v>4.0</c:v>
                </c:pt>
                <c:pt idx="6947">
                  <c:v>4.0</c:v>
                </c:pt>
                <c:pt idx="6948">
                  <c:v>4.0</c:v>
                </c:pt>
                <c:pt idx="6949">
                  <c:v>5.0</c:v>
                </c:pt>
                <c:pt idx="6950">
                  <c:v>6.0</c:v>
                </c:pt>
                <c:pt idx="6951">
                  <c:v>6.0</c:v>
                </c:pt>
                <c:pt idx="6952">
                  <c:v>7.0</c:v>
                </c:pt>
                <c:pt idx="6953">
                  <c:v>7.0</c:v>
                </c:pt>
                <c:pt idx="6954">
                  <c:v>6.0</c:v>
                </c:pt>
                <c:pt idx="6955">
                  <c:v>3.0</c:v>
                </c:pt>
                <c:pt idx="6956">
                  <c:v>3.0</c:v>
                </c:pt>
                <c:pt idx="6957">
                  <c:v>4.0</c:v>
                </c:pt>
                <c:pt idx="6958">
                  <c:v>7.0</c:v>
                </c:pt>
                <c:pt idx="6959">
                  <c:v>5.0</c:v>
                </c:pt>
                <c:pt idx="6960">
                  <c:v>2.0</c:v>
                </c:pt>
                <c:pt idx="6961">
                  <c:v>4.0</c:v>
                </c:pt>
                <c:pt idx="6962">
                  <c:v>2.0</c:v>
                </c:pt>
                <c:pt idx="6963">
                  <c:v>6.0</c:v>
                </c:pt>
                <c:pt idx="6964">
                  <c:v>8.0</c:v>
                </c:pt>
                <c:pt idx="6965">
                  <c:v>4.0</c:v>
                </c:pt>
                <c:pt idx="6966">
                  <c:v>3.0</c:v>
                </c:pt>
                <c:pt idx="6967">
                  <c:v>4.0</c:v>
                </c:pt>
                <c:pt idx="6968">
                  <c:v>6.0</c:v>
                </c:pt>
                <c:pt idx="6969">
                  <c:v>3.0</c:v>
                </c:pt>
                <c:pt idx="6970">
                  <c:v>5.0</c:v>
                </c:pt>
                <c:pt idx="6971">
                  <c:v>6.0</c:v>
                </c:pt>
                <c:pt idx="6972">
                  <c:v>7.0</c:v>
                </c:pt>
                <c:pt idx="6973">
                  <c:v>5.0</c:v>
                </c:pt>
                <c:pt idx="6974">
                  <c:v>9.0</c:v>
                </c:pt>
                <c:pt idx="6975">
                  <c:v>4.0</c:v>
                </c:pt>
                <c:pt idx="6976">
                  <c:v>6.0</c:v>
                </c:pt>
                <c:pt idx="6977">
                  <c:v>6.0</c:v>
                </c:pt>
                <c:pt idx="6978">
                  <c:v>5.0</c:v>
                </c:pt>
                <c:pt idx="6979">
                  <c:v>4.0</c:v>
                </c:pt>
                <c:pt idx="6980">
                  <c:v>2.0</c:v>
                </c:pt>
                <c:pt idx="6981">
                  <c:v>4.0</c:v>
                </c:pt>
                <c:pt idx="6982">
                  <c:v>7.0</c:v>
                </c:pt>
                <c:pt idx="6983">
                  <c:v>7.0</c:v>
                </c:pt>
                <c:pt idx="6984">
                  <c:v>3.0</c:v>
                </c:pt>
                <c:pt idx="6985">
                  <c:v>7.0</c:v>
                </c:pt>
                <c:pt idx="6986">
                  <c:v>5.0</c:v>
                </c:pt>
                <c:pt idx="6987">
                  <c:v>3.0</c:v>
                </c:pt>
                <c:pt idx="6988">
                  <c:v>6.0</c:v>
                </c:pt>
                <c:pt idx="6989">
                  <c:v>5.0</c:v>
                </c:pt>
                <c:pt idx="6990">
                  <c:v>6.0</c:v>
                </c:pt>
                <c:pt idx="6991">
                  <c:v>7.0</c:v>
                </c:pt>
                <c:pt idx="6992">
                  <c:v>6.0</c:v>
                </c:pt>
                <c:pt idx="6993">
                  <c:v>4.0</c:v>
                </c:pt>
                <c:pt idx="6994">
                  <c:v>5.0</c:v>
                </c:pt>
                <c:pt idx="6995">
                  <c:v>7.0</c:v>
                </c:pt>
                <c:pt idx="6996">
                  <c:v>5.0</c:v>
                </c:pt>
                <c:pt idx="6997">
                  <c:v>5.0</c:v>
                </c:pt>
                <c:pt idx="6998">
                  <c:v>6.0</c:v>
                </c:pt>
                <c:pt idx="6999">
                  <c:v>5.0</c:v>
                </c:pt>
                <c:pt idx="7000">
                  <c:v>7.0</c:v>
                </c:pt>
                <c:pt idx="7001">
                  <c:v>4.0</c:v>
                </c:pt>
                <c:pt idx="7002">
                  <c:v>5.0</c:v>
                </c:pt>
                <c:pt idx="7003">
                  <c:v>5.0</c:v>
                </c:pt>
                <c:pt idx="7004">
                  <c:v>5.0</c:v>
                </c:pt>
                <c:pt idx="7005">
                  <c:v>3.0</c:v>
                </c:pt>
                <c:pt idx="7006">
                  <c:v>6.0</c:v>
                </c:pt>
                <c:pt idx="7007">
                  <c:v>7.0</c:v>
                </c:pt>
                <c:pt idx="7008">
                  <c:v>4.0</c:v>
                </c:pt>
                <c:pt idx="7009">
                  <c:v>6.0</c:v>
                </c:pt>
                <c:pt idx="7010">
                  <c:v>7.0</c:v>
                </c:pt>
                <c:pt idx="7011">
                  <c:v>5.0</c:v>
                </c:pt>
                <c:pt idx="7012">
                  <c:v>4.0</c:v>
                </c:pt>
                <c:pt idx="7013">
                  <c:v>4.0</c:v>
                </c:pt>
                <c:pt idx="7014">
                  <c:v>7.0</c:v>
                </c:pt>
                <c:pt idx="7015">
                  <c:v>9.0</c:v>
                </c:pt>
                <c:pt idx="7016">
                  <c:v>4.0</c:v>
                </c:pt>
                <c:pt idx="7017">
                  <c:v>6.0</c:v>
                </c:pt>
                <c:pt idx="7018">
                  <c:v>2.0</c:v>
                </c:pt>
                <c:pt idx="7019">
                  <c:v>8.0</c:v>
                </c:pt>
                <c:pt idx="7020">
                  <c:v>6.0</c:v>
                </c:pt>
                <c:pt idx="7021">
                  <c:v>4.0</c:v>
                </c:pt>
                <c:pt idx="7022">
                  <c:v>5.0</c:v>
                </c:pt>
                <c:pt idx="7023">
                  <c:v>6.0</c:v>
                </c:pt>
                <c:pt idx="7024">
                  <c:v>7.0</c:v>
                </c:pt>
                <c:pt idx="7025">
                  <c:v>2.0</c:v>
                </c:pt>
                <c:pt idx="7026">
                  <c:v>6.0</c:v>
                </c:pt>
                <c:pt idx="7027">
                  <c:v>6.0</c:v>
                </c:pt>
                <c:pt idx="7028">
                  <c:v>3.0</c:v>
                </c:pt>
                <c:pt idx="7029">
                  <c:v>7.0</c:v>
                </c:pt>
                <c:pt idx="7030">
                  <c:v>4.0</c:v>
                </c:pt>
                <c:pt idx="7031">
                  <c:v>7.0</c:v>
                </c:pt>
                <c:pt idx="7032">
                  <c:v>3.0</c:v>
                </c:pt>
                <c:pt idx="7033">
                  <c:v>6.0</c:v>
                </c:pt>
                <c:pt idx="7034">
                  <c:v>8.0</c:v>
                </c:pt>
                <c:pt idx="7035">
                  <c:v>6.0</c:v>
                </c:pt>
                <c:pt idx="7036">
                  <c:v>7.0</c:v>
                </c:pt>
                <c:pt idx="7037">
                  <c:v>7.0</c:v>
                </c:pt>
                <c:pt idx="7038">
                  <c:v>4.0</c:v>
                </c:pt>
                <c:pt idx="7039">
                  <c:v>4.0</c:v>
                </c:pt>
                <c:pt idx="7040">
                  <c:v>5.0</c:v>
                </c:pt>
                <c:pt idx="7041">
                  <c:v>6.0</c:v>
                </c:pt>
                <c:pt idx="7042">
                  <c:v>8.0</c:v>
                </c:pt>
                <c:pt idx="7043">
                  <c:v>4.0</c:v>
                </c:pt>
                <c:pt idx="7044">
                  <c:v>5.0</c:v>
                </c:pt>
                <c:pt idx="7045">
                  <c:v>8.0</c:v>
                </c:pt>
                <c:pt idx="7046">
                  <c:v>6.0</c:v>
                </c:pt>
                <c:pt idx="7047">
                  <c:v>1.0</c:v>
                </c:pt>
                <c:pt idx="7048">
                  <c:v>4.0</c:v>
                </c:pt>
                <c:pt idx="7049">
                  <c:v>6.0</c:v>
                </c:pt>
                <c:pt idx="7050">
                  <c:v>5.0</c:v>
                </c:pt>
                <c:pt idx="7051">
                  <c:v>7.0</c:v>
                </c:pt>
                <c:pt idx="7052">
                  <c:v>5.0</c:v>
                </c:pt>
                <c:pt idx="7053">
                  <c:v>5.0</c:v>
                </c:pt>
                <c:pt idx="7054">
                  <c:v>4.0</c:v>
                </c:pt>
                <c:pt idx="7055">
                  <c:v>5.0</c:v>
                </c:pt>
                <c:pt idx="7056">
                  <c:v>2.0</c:v>
                </c:pt>
                <c:pt idx="7057">
                  <c:v>6.0</c:v>
                </c:pt>
                <c:pt idx="7058">
                  <c:v>4.0</c:v>
                </c:pt>
                <c:pt idx="7059">
                  <c:v>6.0</c:v>
                </c:pt>
                <c:pt idx="7060">
                  <c:v>3.0</c:v>
                </c:pt>
                <c:pt idx="7061">
                  <c:v>7.0</c:v>
                </c:pt>
                <c:pt idx="7062">
                  <c:v>4.0</c:v>
                </c:pt>
                <c:pt idx="7063">
                  <c:v>4.0</c:v>
                </c:pt>
                <c:pt idx="7064">
                  <c:v>4.0</c:v>
                </c:pt>
                <c:pt idx="7065">
                  <c:v>3.0</c:v>
                </c:pt>
                <c:pt idx="7066">
                  <c:v>8.0</c:v>
                </c:pt>
                <c:pt idx="7067">
                  <c:v>4.0</c:v>
                </c:pt>
                <c:pt idx="7068">
                  <c:v>6.0</c:v>
                </c:pt>
                <c:pt idx="7069">
                  <c:v>8.0</c:v>
                </c:pt>
                <c:pt idx="7070">
                  <c:v>6.0</c:v>
                </c:pt>
                <c:pt idx="7071">
                  <c:v>7.0</c:v>
                </c:pt>
                <c:pt idx="7072">
                  <c:v>2.0</c:v>
                </c:pt>
                <c:pt idx="7073">
                  <c:v>6.0</c:v>
                </c:pt>
                <c:pt idx="7074">
                  <c:v>4.0</c:v>
                </c:pt>
                <c:pt idx="7075">
                  <c:v>2.0</c:v>
                </c:pt>
                <c:pt idx="7076">
                  <c:v>5.0</c:v>
                </c:pt>
                <c:pt idx="7077">
                  <c:v>4.0</c:v>
                </c:pt>
                <c:pt idx="7078">
                  <c:v>3.0</c:v>
                </c:pt>
                <c:pt idx="7079">
                  <c:v>4.0</c:v>
                </c:pt>
                <c:pt idx="7080">
                  <c:v>6.0</c:v>
                </c:pt>
                <c:pt idx="7081">
                  <c:v>5.0</c:v>
                </c:pt>
                <c:pt idx="7082">
                  <c:v>6.0</c:v>
                </c:pt>
                <c:pt idx="7083">
                  <c:v>4.0</c:v>
                </c:pt>
                <c:pt idx="7084">
                  <c:v>6.0</c:v>
                </c:pt>
                <c:pt idx="7085">
                  <c:v>3.0</c:v>
                </c:pt>
                <c:pt idx="7086">
                  <c:v>6.0</c:v>
                </c:pt>
                <c:pt idx="7087">
                  <c:v>3.0</c:v>
                </c:pt>
                <c:pt idx="7088">
                  <c:v>6.0</c:v>
                </c:pt>
                <c:pt idx="7089">
                  <c:v>4.0</c:v>
                </c:pt>
                <c:pt idx="7090">
                  <c:v>8.0</c:v>
                </c:pt>
                <c:pt idx="7091">
                  <c:v>5.0</c:v>
                </c:pt>
                <c:pt idx="7092">
                  <c:v>5.0</c:v>
                </c:pt>
                <c:pt idx="7093">
                  <c:v>7.0</c:v>
                </c:pt>
                <c:pt idx="7094">
                  <c:v>1.0</c:v>
                </c:pt>
                <c:pt idx="7095">
                  <c:v>5.0</c:v>
                </c:pt>
                <c:pt idx="7096">
                  <c:v>5.0</c:v>
                </c:pt>
                <c:pt idx="7097">
                  <c:v>6.0</c:v>
                </c:pt>
                <c:pt idx="7098">
                  <c:v>6.0</c:v>
                </c:pt>
                <c:pt idx="7099">
                  <c:v>7.0</c:v>
                </c:pt>
                <c:pt idx="7100">
                  <c:v>8.0</c:v>
                </c:pt>
                <c:pt idx="7101">
                  <c:v>8.0</c:v>
                </c:pt>
                <c:pt idx="7102">
                  <c:v>5.0</c:v>
                </c:pt>
                <c:pt idx="7103">
                  <c:v>2.0</c:v>
                </c:pt>
                <c:pt idx="7104">
                  <c:v>9.0</c:v>
                </c:pt>
                <c:pt idx="7105">
                  <c:v>5.0</c:v>
                </c:pt>
                <c:pt idx="7106">
                  <c:v>4.0</c:v>
                </c:pt>
                <c:pt idx="7107">
                  <c:v>5.0</c:v>
                </c:pt>
                <c:pt idx="7108">
                  <c:v>7.0</c:v>
                </c:pt>
                <c:pt idx="7109">
                  <c:v>7.0</c:v>
                </c:pt>
                <c:pt idx="7110">
                  <c:v>4.0</c:v>
                </c:pt>
                <c:pt idx="7111">
                  <c:v>3.0</c:v>
                </c:pt>
                <c:pt idx="7112">
                  <c:v>6.0</c:v>
                </c:pt>
                <c:pt idx="7113">
                  <c:v>2.0</c:v>
                </c:pt>
                <c:pt idx="7114">
                  <c:v>3.0</c:v>
                </c:pt>
                <c:pt idx="7115">
                  <c:v>7.0</c:v>
                </c:pt>
                <c:pt idx="7116">
                  <c:v>5.0</c:v>
                </c:pt>
                <c:pt idx="7117">
                  <c:v>7.0</c:v>
                </c:pt>
                <c:pt idx="7118">
                  <c:v>7.0</c:v>
                </c:pt>
                <c:pt idx="7119">
                  <c:v>4.0</c:v>
                </c:pt>
                <c:pt idx="7120">
                  <c:v>5.0</c:v>
                </c:pt>
                <c:pt idx="7121">
                  <c:v>2.0</c:v>
                </c:pt>
                <c:pt idx="7122">
                  <c:v>5.0</c:v>
                </c:pt>
                <c:pt idx="7123">
                  <c:v>4.0</c:v>
                </c:pt>
                <c:pt idx="7124">
                  <c:v>5.0</c:v>
                </c:pt>
                <c:pt idx="7125">
                  <c:v>5.0</c:v>
                </c:pt>
                <c:pt idx="7126">
                  <c:v>4.0</c:v>
                </c:pt>
                <c:pt idx="7127">
                  <c:v>5.0</c:v>
                </c:pt>
                <c:pt idx="7128">
                  <c:v>4.0</c:v>
                </c:pt>
                <c:pt idx="7129">
                  <c:v>2.0</c:v>
                </c:pt>
                <c:pt idx="7130">
                  <c:v>7.0</c:v>
                </c:pt>
                <c:pt idx="7131">
                  <c:v>5.0</c:v>
                </c:pt>
                <c:pt idx="7132">
                  <c:v>7.0</c:v>
                </c:pt>
                <c:pt idx="7133">
                  <c:v>3.0</c:v>
                </c:pt>
                <c:pt idx="7134">
                  <c:v>4.0</c:v>
                </c:pt>
                <c:pt idx="7135">
                  <c:v>1.0</c:v>
                </c:pt>
                <c:pt idx="7136">
                  <c:v>5.0</c:v>
                </c:pt>
                <c:pt idx="7137">
                  <c:v>5.0</c:v>
                </c:pt>
                <c:pt idx="7138">
                  <c:v>3.0</c:v>
                </c:pt>
                <c:pt idx="7139">
                  <c:v>8.0</c:v>
                </c:pt>
                <c:pt idx="7140">
                  <c:v>1.0</c:v>
                </c:pt>
                <c:pt idx="7141">
                  <c:v>0.0</c:v>
                </c:pt>
                <c:pt idx="7142">
                  <c:v>7.0</c:v>
                </c:pt>
                <c:pt idx="7143">
                  <c:v>6.0</c:v>
                </c:pt>
                <c:pt idx="7144">
                  <c:v>7.0</c:v>
                </c:pt>
                <c:pt idx="7145">
                  <c:v>3.0</c:v>
                </c:pt>
                <c:pt idx="7146">
                  <c:v>6.0</c:v>
                </c:pt>
                <c:pt idx="7147">
                  <c:v>6.0</c:v>
                </c:pt>
                <c:pt idx="7148">
                  <c:v>1.0</c:v>
                </c:pt>
                <c:pt idx="7149">
                  <c:v>6.0</c:v>
                </c:pt>
                <c:pt idx="7150">
                  <c:v>7.0</c:v>
                </c:pt>
                <c:pt idx="7151">
                  <c:v>6.0</c:v>
                </c:pt>
                <c:pt idx="7152">
                  <c:v>3.0</c:v>
                </c:pt>
                <c:pt idx="7153">
                  <c:v>7.0</c:v>
                </c:pt>
                <c:pt idx="7154">
                  <c:v>6.0</c:v>
                </c:pt>
                <c:pt idx="7155">
                  <c:v>4.0</c:v>
                </c:pt>
                <c:pt idx="7156">
                  <c:v>7.0</c:v>
                </c:pt>
                <c:pt idx="7157">
                  <c:v>4.0</c:v>
                </c:pt>
                <c:pt idx="7158">
                  <c:v>6.0</c:v>
                </c:pt>
                <c:pt idx="7159">
                  <c:v>5.0</c:v>
                </c:pt>
                <c:pt idx="7160">
                  <c:v>4.0</c:v>
                </c:pt>
                <c:pt idx="7161">
                  <c:v>7.0</c:v>
                </c:pt>
                <c:pt idx="7162">
                  <c:v>4.0</c:v>
                </c:pt>
                <c:pt idx="7163">
                  <c:v>6.0</c:v>
                </c:pt>
                <c:pt idx="7164">
                  <c:v>5.0</c:v>
                </c:pt>
                <c:pt idx="7165">
                  <c:v>2.0</c:v>
                </c:pt>
                <c:pt idx="7166">
                  <c:v>3.0</c:v>
                </c:pt>
                <c:pt idx="7167">
                  <c:v>5.0</c:v>
                </c:pt>
                <c:pt idx="7168">
                  <c:v>3.0</c:v>
                </c:pt>
                <c:pt idx="7169">
                  <c:v>6.0</c:v>
                </c:pt>
                <c:pt idx="7170">
                  <c:v>6.0</c:v>
                </c:pt>
                <c:pt idx="7171">
                  <c:v>5.0</c:v>
                </c:pt>
                <c:pt idx="7172">
                  <c:v>3.0</c:v>
                </c:pt>
                <c:pt idx="7173">
                  <c:v>6.0</c:v>
                </c:pt>
                <c:pt idx="7174">
                  <c:v>7.0</c:v>
                </c:pt>
                <c:pt idx="7175">
                  <c:v>8.0</c:v>
                </c:pt>
                <c:pt idx="7176">
                  <c:v>6.0</c:v>
                </c:pt>
                <c:pt idx="7177">
                  <c:v>7.0</c:v>
                </c:pt>
                <c:pt idx="7178">
                  <c:v>5.0</c:v>
                </c:pt>
                <c:pt idx="7179">
                  <c:v>6.0</c:v>
                </c:pt>
                <c:pt idx="7180">
                  <c:v>2.0</c:v>
                </c:pt>
                <c:pt idx="7181">
                  <c:v>5.0</c:v>
                </c:pt>
                <c:pt idx="7182">
                  <c:v>4.0</c:v>
                </c:pt>
                <c:pt idx="7183">
                  <c:v>7.0</c:v>
                </c:pt>
                <c:pt idx="7184">
                  <c:v>4.0</c:v>
                </c:pt>
                <c:pt idx="7185">
                  <c:v>5.0</c:v>
                </c:pt>
                <c:pt idx="7186">
                  <c:v>6.0</c:v>
                </c:pt>
                <c:pt idx="7187">
                  <c:v>3.0</c:v>
                </c:pt>
                <c:pt idx="7188">
                  <c:v>4.0</c:v>
                </c:pt>
                <c:pt idx="7189">
                  <c:v>4.0</c:v>
                </c:pt>
                <c:pt idx="7190">
                  <c:v>8.0</c:v>
                </c:pt>
                <c:pt idx="7191">
                  <c:v>9.0</c:v>
                </c:pt>
                <c:pt idx="7192">
                  <c:v>4.0</c:v>
                </c:pt>
                <c:pt idx="7193">
                  <c:v>4.0</c:v>
                </c:pt>
                <c:pt idx="7194">
                  <c:v>7.0</c:v>
                </c:pt>
                <c:pt idx="7195">
                  <c:v>5.0</c:v>
                </c:pt>
                <c:pt idx="7196">
                  <c:v>7.0</c:v>
                </c:pt>
                <c:pt idx="7197">
                  <c:v>6.0</c:v>
                </c:pt>
                <c:pt idx="7198">
                  <c:v>7.0</c:v>
                </c:pt>
                <c:pt idx="7199">
                  <c:v>5.0</c:v>
                </c:pt>
                <c:pt idx="7200">
                  <c:v>4.0</c:v>
                </c:pt>
                <c:pt idx="7201">
                  <c:v>8.0</c:v>
                </c:pt>
                <c:pt idx="7202">
                  <c:v>3.0</c:v>
                </c:pt>
                <c:pt idx="7203">
                  <c:v>7.0</c:v>
                </c:pt>
                <c:pt idx="7204">
                  <c:v>4.0</c:v>
                </c:pt>
                <c:pt idx="7205">
                  <c:v>5.0</c:v>
                </c:pt>
                <c:pt idx="7206">
                  <c:v>7.0</c:v>
                </c:pt>
                <c:pt idx="7207">
                  <c:v>4.0</c:v>
                </c:pt>
                <c:pt idx="7208">
                  <c:v>8.0</c:v>
                </c:pt>
                <c:pt idx="7209">
                  <c:v>5.0</c:v>
                </c:pt>
                <c:pt idx="7210">
                  <c:v>4.0</c:v>
                </c:pt>
                <c:pt idx="7211">
                  <c:v>6.0</c:v>
                </c:pt>
                <c:pt idx="7212">
                  <c:v>7.0</c:v>
                </c:pt>
                <c:pt idx="7213">
                  <c:v>4.0</c:v>
                </c:pt>
                <c:pt idx="7214">
                  <c:v>6.0</c:v>
                </c:pt>
                <c:pt idx="7215">
                  <c:v>7.0</c:v>
                </c:pt>
                <c:pt idx="7216">
                  <c:v>2.0</c:v>
                </c:pt>
                <c:pt idx="7217">
                  <c:v>6.0</c:v>
                </c:pt>
                <c:pt idx="7218">
                  <c:v>3.0</c:v>
                </c:pt>
                <c:pt idx="7219">
                  <c:v>4.0</c:v>
                </c:pt>
                <c:pt idx="7220">
                  <c:v>4.0</c:v>
                </c:pt>
                <c:pt idx="7221">
                  <c:v>5.0</c:v>
                </c:pt>
                <c:pt idx="7222">
                  <c:v>5.0</c:v>
                </c:pt>
                <c:pt idx="7223">
                  <c:v>6.0</c:v>
                </c:pt>
                <c:pt idx="7224">
                  <c:v>6.0</c:v>
                </c:pt>
                <c:pt idx="7225">
                  <c:v>5.0</c:v>
                </c:pt>
                <c:pt idx="7226">
                  <c:v>5.0</c:v>
                </c:pt>
                <c:pt idx="7227">
                  <c:v>6.0</c:v>
                </c:pt>
                <c:pt idx="7228">
                  <c:v>6.0</c:v>
                </c:pt>
                <c:pt idx="7229">
                  <c:v>4.0</c:v>
                </c:pt>
                <c:pt idx="7230">
                  <c:v>7.0</c:v>
                </c:pt>
                <c:pt idx="7231">
                  <c:v>4.0</c:v>
                </c:pt>
                <c:pt idx="7232">
                  <c:v>7.0</c:v>
                </c:pt>
                <c:pt idx="7233">
                  <c:v>3.0</c:v>
                </c:pt>
                <c:pt idx="7234">
                  <c:v>3.0</c:v>
                </c:pt>
                <c:pt idx="7235">
                  <c:v>2.0</c:v>
                </c:pt>
                <c:pt idx="7236">
                  <c:v>7.0</c:v>
                </c:pt>
                <c:pt idx="7237">
                  <c:v>6.0</c:v>
                </c:pt>
                <c:pt idx="7238">
                  <c:v>6.0</c:v>
                </c:pt>
                <c:pt idx="7239">
                  <c:v>5.0</c:v>
                </c:pt>
                <c:pt idx="7240">
                  <c:v>5.0</c:v>
                </c:pt>
                <c:pt idx="7241">
                  <c:v>5.0</c:v>
                </c:pt>
                <c:pt idx="7242">
                  <c:v>7.0</c:v>
                </c:pt>
                <c:pt idx="7243">
                  <c:v>4.0</c:v>
                </c:pt>
                <c:pt idx="7244">
                  <c:v>7.0</c:v>
                </c:pt>
                <c:pt idx="7245">
                  <c:v>3.0</c:v>
                </c:pt>
                <c:pt idx="7246">
                  <c:v>5.0</c:v>
                </c:pt>
                <c:pt idx="7247">
                  <c:v>3.0</c:v>
                </c:pt>
                <c:pt idx="7248">
                  <c:v>7.0</c:v>
                </c:pt>
                <c:pt idx="7249">
                  <c:v>9.0</c:v>
                </c:pt>
                <c:pt idx="7250">
                  <c:v>5.0</c:v>
                </c:pt>
                <c:pt idx="7251">
                  <c:v>5.0</c:v>
                </c:pt>
                <c:pt idx="7252">
                  <c:v>5.0</c:v>
                </c:pt>
                <c:pt idx="7253">
                  <c:v>3.0</c:v>
                </c:pt>
                <c:pt idx="7254">
                  <c:v>4.0</c:v>
                </c:pt>
                <c:pt idx="7255">
                  <c:v>4.0</c:v>
                </c:pt>
                <c:pt idx="7256">
                  <c:v>5.0</c:v>
                </c:pt>
                <c:pt idx="7257">
                  <c:v>7.0</c:v>
                </c:pt>
                <c:pt idx="7258">
                  <c:v>6.0</c:v>
                </c:pt>
                <c:pt idx="7259">
                  <c:v>6.0</c:v>
                </c:pt>
                <c:pt idx="7260">
                  <c:v>4.0</c:v>
                </c:pt>
                <c:pt idx="7261">
                  <c:v>7.0</c:v>
                </c:pt>
                <c:pt idx="7262">
                  <c:v>3.0</c:v>
                </c:pt>
                <c:pt idx="7263">
                  <c:v>4.0</c:v>
                </c:pt>
                <c:pt idx="7264">
                  <c:v>8.0</c:v>
                </c:pt>
                <c:pt idx="7265">
                  <c:v>4.0</c:v>
                </c:pt>
                <c:pt idx="7266">
                  <c:v>3.0</c:v>
                </c:pt>
                <c:pt idx="7267">
                  <c:v>5.0</c:v>
                </c:pt>
                <c:pt idx="7268">
                  <c:v>9.0</c:v>
                </c:pt>
                <c:pt idx="7269">
                  <c:v>5.0</c:v>
                </c:pt>
                <c:pt idx="7270">
                  <c:v>7.0</c:v>
                </c:pt>
                <c:pt idx="7271">
                  <c:v>6.0</c:v>
                </c:pt>
                <c:pt idx="7272">
                  <c:v>3.0</c:v>
                </c:pt>
                <c:pt idx="7273">
                  <c:v>1.0</c:v>
                </c:pt>
                <c:pt idx="7274">
                  <c:v>5.0</c:v>
                </c:pt>
                <c:pt idx="7275">
                  <c:v>8.0</c:v>
                </c:pt>
                <c:pt idx="7276">
                  <c:v>7.0</c:v>
                </c:pt>
                <c:pt idx="7277">
                  <c:v>1.0</c:v>
                </c:pt>
                <c:pt idx="7278">
                  <c:v>7.0</c:v>
                </c:pt>
                <c:pt idx="7279">
                  <c:v>6.0</c:v>
                </c:pt>
                <c:pt idx="7280">
                  <c:v>7.0</c:v>
                </c:pt>
                <c:pt idx="7281">
                  <c:v>7.0</c:v>
                </c:pt>
                <c:pt idx="7282">
                  <c:v>5.0</c:v>
                </c:pt>
                <c:pt idx="7283">
                  <c:v>6.0</c:v>
                </c:pt>
                <c:pt idx="7284">
                  <c:v>7.0</c:v>
                </c:pt>
                <c:pt idx="7285">
                  <c:v>7.0</c:v>
                </c:pt>
                <c:pt idx="7286">
                  <c:v>2.0</c:v>
                </c:pt>
                <c:pt idx="7287">
                  <c:v>4.0</c:v>
                </c:pt>
                <c:pt idx="7288">
                  <c:v>4.0</c:v>
                </c:pt>
                <c:pt idx="7289">
                  <c:v>4.0</c:v>
                </c:pt>
                <c:pt idx="7290">
                  <c:v>3.0</c:v>
                </c:pt>
                <c:pt idx="7291">
                  <c:v>4.0</c:v>
                </c:pt>
                <c:pt idx="7292">
                  <c:v>7.0</c:v>
                </c:pt>
                <c:pt idx="7293">
                  <c:v>4.0</c:v>
                </c:pt>
                <c:pt idx="7294">
                  <c:v>1.0</c:v>
                </c:pt>
                <c:pt idx="7295">
                  <c:v>4.0</c:v>
                </c:pt>
                <c:pt idx="7296">
                  <c:v>8.0</c:v>
                </c:pt>
                <c:pt idx="7297">
                  <c:v>6.0</c:v>
                </c:pt>
                <c:pt idx="7298">
                  <c:v>7.0</c:v>
                </c:pt>
                <c:pt idx="7299">
                  <c:v>9.0</c:v>
                </c:pt>
                <c:pt idx="7300">
                  <c:v>6.0</c:v>
                </c:pt>
                <c:pt idx="7301">
                  <c:v>7.0</c:v>
                </c:pt>
                <c:pt idx="7302">
                  <c:v>8.0</c:v>
                </c:pt>
                <c:pt idx="7303">
                  <c:v>6.0</c:v>
                </c:pt>
                <c:pt idx="7304">
                  <c:v>10.0</c:v>
                </c:pt>
                <c:pt idx="7305">
                  <c:v>3.0</c:v>
                </c:pt>
                <c:pt idx="7306">
                  <c:v>6.0</c:v>
                </c:pt>
                <c:pt idx="7307">
                  <c:v>5.0</c:v>
                </c:pt>
                <c:pt idx="7308">
                  <c:v>8.0</c:v>
                </c:pt>
                <c:pt idx="7309">
                  <c:v>1.0</c:v>
                </c:pt>
                <c:pt idx="7310">
                  <c:v>3.0</c:v>
                </c:pt>
                <c:pt idx="7311">
                  <c:v>8.0</c:v>
                </c:pt>
                <c:pt idx="7312">
                  <c:v>3.0</c:v>
                </c:pt>
                <c:pt idx="7313">
                  <c:v>8.0</c:v>
                </c:pt>
                <c:pt idx="7314">
                  <c:v>4.0</c:v>
                </c:pt>
                <c:pt idx="7315">
                  <c:v>6.0</c:v>
                </c:pt>
                <c:pt idx="7316">
                  <c:v>6.0</c:v>
                </c:pt>
                <c:pt idx="7317">
                  <c:v>7.0</c:v>
                </c:pt>
                <c:pt idx="7318">
                  <c:v>4.0</c:v>
                </c:pt>
                <c:pt idx="7319">
                  <c:v>6.0</c:v>
                </c:pt>
                <c:pt idx="7320">
                  <c:v>4.0</c:v>
                </c:pt>
                <c:pt idx="7321">
                  <c:v>3.0</c:v>
                </c:pt>
                <c:pt idx="7322">
                  <c:v>4.0</c:v>
                </c:pt>
                <c:pt idx="7323">
                  <c:v>6.0</c:v>
                </c:pt>
                <c:pt idx="7324">
                  <c:v>8.0</c:v>
                </c:pt>
                <c:pt idx="7325">
                  <c:v>4.0</c:v>
                </c:pt>
                <c:pt idx="7326">
                  <c:v>3.0</c:v>
                </c:pt>
                <c:pt idx="7327">
                  <c:v>8.0</c:v>
                </c:pt>
                <c:pt idx="7328">
                  <c:v>5.0</c:v>
                </c:pt>
                <c:pt idx="7329">
                  <c:v>6.0</c:v>
                </c:pt>
                <c:pt idx="7330">
                  <c:v>8.0</c:v>
                </c:pt>
                <c:pt idx="7331">
                  <c:v>8.0</c:v>
                </c:pt>
                <c:pt idx="7332">
                  <c:v>5.0</c:v>
                </c:pt>
                <c:pt idx="7333">
                  <c:v>6.0</c:v>
                </c:pt>
                <c:pt idx="7334">
                  <c:v>4.0</c:v>
                </c:pt>
                <c:pt idx="7335">
                  <c:v>6.0</c:v>
                </c:pt>
                <c:pt idx="7336">
                  <c:v>7.0</c:v>
                </c:pt>
                <c:pt idx="7337">
                  <c:v>7.0</c:v>
                </c:pt>
                <c:pt idx="7338">
                  <c:v>3.0</c:v>
                </c:pt>
                <c:pt idx="7339">
                  <c:v>4.0</c:v>
                </c:pt>
                <c:pt idx="7340">
                  <c:v>8.0</c:v>
                </c:pt>
                <c:pt idx="7341">
                  <c:v>3.0</c:v>
                </c:pt>
                <c:pt idx="7342">
                  <c:v>4.0</c:v>
                </c:pt>
                <c:pt idx="7343">
                  <c:v>5.0</c:v>
                </c:pt>
                <c:pt idx="7344">
                  <c:v>4.0</c:v>
                </c:pt>
                <c:pt idx="7345">
                  <c:v>3.0</c:v>
                </c:pt>
                <c:pt idx="7346">
                  <c:v>3.0</c:v>
                </c:pt>
                <c:pt idx="7347">
                  <c:v>4.0</c:v>
                </c:pt>
                <c:pt idx="7348">
                  <c:v>7.0</c:v>
                </c:pt>
                <c:pt idx="7349">
                  <c:v>6.0</c:v>
                </c:pt>
                <c:pt idx="7350">
                  <c:v>4.0</c:v>
                </c:pt>
                <c:pt idx="7351">
                  <c:v>4.0</c:v>
                </c:pt>
                <c:pt idx="7352">
                  <c:v>5.0</c:v>
                </c:pt>
                <c:pt idx="7353">
                  <c:v>5.0</c:v>
                </c:pt>
                <c:pt idx="7354">
                  <c:v>5.0</c:v>
                </c:pt>
                <c:pt idx="7355">
                  <c:v>3.0</c:v>
                </c:pt>
                <c:pt idx="7356">
                  <c:v>6.0</c:v>
                </c:pt>
                <c:pt idx="7357">
                  <c:v>3.0</c:v>
                </c:pt>
                <c:pt idx="7358">
                  <c:v>6.0</c:v>
                </c:pt>
                <c:pt idx="7359">
                  <c:v>5.0</c:v>
                </c:pt>
                <c:pt idx="7360">
                  <c:v>8.0</c:v>
                </c:pt>
                <c:pt idx="7361">
                  <c:v>7.0</c:v>
                </c:pt>
                <c:pt idx="7362">
                  <c:v>2.0</c:v>
                </c:pt>
                <c:pt idx="7363">
                  <c:v>5.0</c:v>
                </c:pt>
                <c:pt idx="7364">
                  <c:v>2.0</c:v>
                </c:pt>
                <c:pt idx="7365">
                  <c:v>6.0</c:v>
                </c:pt>
                <c:pt idx="7366">
                  <c:v>6.0</c:v>
                </c:pt>
                <c:pt idx="7367">
                  <c:v>5.0</c:v>
                </c:pt>
                <c:pt idx="7368">
                  <c:v>3.0</c:v>
                </c:pt>
                <c:pt idx="7369">
                  <c:v>6.0</c:v>
                </c:pt>
                <c:pt idx="7370">
                  <c:v>6.0</c:v>
                </c:pt>
                <c:pt idx="7371">
                  <c:v>5.0</c:v>
                </c:pt>
                <c:pt idx="7372">
                  <c:v>6.0</c:v>
                </c:pt>
                <c:pt idx="7373">
                  <c:v>7.0</c:v>
                </c:pt>
                <c:pt idx="7374">
                  <c:v>7.0</c:v>
                </c:pt>
                <c:pt idx="7375">
                  <c:v>4.0</c:v>
                </c:pt>
                <c:pt idx="7376">
                  <c:v>7.0</c:v>
                </c:pt>
                <c:pt idx="7377">
                  <c:v>6.0</c:v>
                </c:pt>
                <c:pt idx="7378">
                  <c:v>7.0</c:v>
                </c:pt>
                <c:pt idx="7379">
                  <c:v>3.0</c:v>
                </c:pt>
                <c:pt idx="7380">
                  <c:v>2.0</c:v>
                </c:pt>
                <c:pt idx="7381">
                  <c:v>6.0</c:v>
                </c:pt>
                <c:pt idx="7382">
                  <c:v>6.0</c:v>
                </c:pt>
                <c:pt idx="7383">
                  <c:v>6.0</c:v>
                </c:pt>
                <c:pt idx="7384">
                  <c:v>6.0</c:v>
                </c:pt>
                <c:pt idx="7385">
                  <c:v>4.0</c:v>
                </c:pt>
                <c:pt idx="7386">
                  <c:v>6.0</c:v>
                </c:pt>
                <c:pt idx="7387">
                  <c:v>7.0</c:v>
                </c:pt>
                <c:pt idx="7388">
                  <c:v>3.0</c:v>
                </c:pt>
                <c:pt idx="7389">
                  <c:v>8.0</c:v>
                </c:pt>
                <c:pt idx="7390">
                  <c:v>5.0</c:v>
                </c:pt>
                <c:pt idx="7391">
                  <c:v>6.0</c:v>
                </c:pt>
                <c:pt idx="7392">
                  <c:v>3.0</c:v>
                </c:pt>
                <c:pt idx="7393">
                  <c:v>5.0</c:v>
                </c:pt>
                <c:pt idx="7394">
                  <c:v>6.0</c:v>
                </c:pt>
                <c:pt idx="7395">
                  <c:v>6.0</c:v>
                </c:pt>
                <c:pt idx="7396">
                  <c:v>7.0</c:v>
                </c:pt>
                <c:pt idx="7397">
                  <c:v>3.0</c:v>
                </c:pt>
                <c:pt idx="7398">
                  <c:v>7.0</c:v>
                </c:pt>
                <c:pt idx="7399">
                  <c:v>8.0</c:v>
                </c:pt>
                <c:pt idx="7400">
                  <c:v>5.0</c:v>
                </c:pt>
                <c:pt idx="7401">
                  <c:v>5.0</c:v>
                </c:pt>
                <c:pt idx="7402">
                  <c:v>6.0</c:v>
                </c:pt>
                <c:pt idx="7403">
                  <c:v>4.0</c:v>
                </c:pt>
                <c:pt idx="7404">
                  <c:v>6.0</c:v>
                </c:pt>
                <c:pt idx="7405">
                  <c:v>7.0</c:v>
                </c:pt>
                <c:pt idx="7406">
                  <c:v>4.0</c:v>
                </c:pt>
                <c:pt idx="7407">
                  <c:v>7.0</c:v>
                </c:pt>
                <c:pt idx="7408">
                  <c:v>5.0</c:v>
                </c:pt>
                <c:pt idx="7409">
                  <c:v>5.0</c:v>
                </c:pt>
                <c:pt idx="7410">
                  <c:v>6.0</c:v>
                </c:pt>
                <c:pt idx="7411">
                  <c:v>7.0</c:v>
                </c:pt>
                <c:pt idx="7412">
                  <c:v>7.0</c:v>
                </c:pt>
                <c:pt idx="7413">
                  <c:v>6.0</c:v>
                </c:pt>
                <c:pt idx="7414">
                  <c:v>6.0</c:v>
                </c:pt>
                <c:pt idx="7415">
                  <c:v>6.0</c:v>
                </c:pt>
                <c:pt idx="7416">
                  <c:v>5.0</c:v>
                </c:pt>
                <c:pt idx="7417">
                  <c:v>3.0</c:v>
                </c:pt>
                <c:pt idx="7418">
                  <c:v>5.0</c:v>
                </c:pt>
                <c:pt idx="7419">
                  <c:v>7.0</c:v>
                </c:pt>
                <c:pt idx="7420">
                  <c:v>9.0</c:v>
                </c:pt>
                <c:pt idx="7421">
                  <c:v>5.0</c:v>
                </c:pt>
                <c:pt idx="7422">
                  <c:v>2.0</c:v>
                </c:pt>
                <c:pt idx="7423">
                  <c:v>3.0</c:v>
                </c:pt>
                <c:pt idx="7424">
                  <c:v>7.0</c:v>
                </c:pt>
                <c:pt idx="7425">
                  <c:v>3.0</c:v>
                </c:pt>
                <c:pt idx="7426">
                  <c:v>6.0</c:v>
                </c:pt>
                <c:pt idx="7427">
                  <c:v>8.0</c:v>
                </c:pt>
                <c:pt idx="7428">
                  <c:v>4.0</c:v>
                </c:pt>
                <c:pt idx="7429">
                  <c:v>4.0</c:v>
                </c:pt>
                <c:pt idx="7430">
                  <c:v>5.0</c:v>
                </c:pt>
                <c:pt idx="7431">
                  <c:v>4.0</c:v>
                </c:pt>
                <c:pt idx="7432">
                  <c:v>6.0</c:v>
                </c:pt>
                <c:pt idx="7433">
                  <c:v>8.0</c:v>
                </c:pt>
                <c:pt idx="7434">
                  <c:v>6.0</c:v>
                </c:pt>
                <c:pt idx="7435">
                  <c:v>6.0</c:v>
                </c:pt>
                <c:pt idx="7436">
                  <c:v>6.0</c:v>
                </c:pt>
                <c:pt idx="7437">
                  <c:v>8.0</c:v>
                </c:pt>
                <c:pt idx="7438">
                  <c:v>8.0</c:v>
                </c:pt>
                <c:pt idx="7439">
                  <c:v>6.0</c:v>
                </c:pt>
                <c:pt idx="7440">
                  <c:v>6.0</c:v>
                </c:pt>
                <c:pt idx="7441">
                  <c:v>3.0</c:v>
                </c:pt>
                <c:pt idx="7442">
                  <c:v>7.0</c:v>
                </c:pt>
                <c:pt idx="7443">
                  <c:v>7.0</c:v>
                </c:pt>
                <c:pt idx="7444">
                  <c:v>5.0</c:v>
                </c:pt>
                <c:pt idx="7445">
                  <c:v>4.0</c:v>
                </c:pt>
                <c:pt idx="7446">
                  <c:v>7.0</c:v>
                </c:pt>
                <c:pt idx="7447">
                  <c:v>6.0</c:v>
                </c:pt>
                <c:pt idx="7448">
                  <c:v>9.0</c:v>
                </c:pt>
                <c:pt idx="7449">
                  <c:v>5.0</c:v>
                </c:pt>
                <c:pt idx="7450">
                  <c:v>5.0</c:v>
                </c:pt>
                <c:pt idx="7451">
                  <c:v>7.0</c:v>
                </c:pt>
                <c:pt idx="7452">
                  <c:v>6.0</c:v>
                </c:pt>
                <c:pt idx="7453">
                  <c:v>2.0</c:v>
                </c:pt>
                <c:pt idx="7454">
                  <c:v>2.0</c:v>
                </c:pt>
                <c:pt idx="7455">
                  <c:v>5.0</c:v>
                </c:pt>
                <c:pt idx="7456">
                  <c:v>6.0</c:v>
                </c:pt>
                <c:pt idx="7457">
                  <c:v>5.0</c:v>
                </c:pt>
                <c:pt idx="7458">
                  <c:v>2.0</c:v>
                </c:pt>
                <c:pt idx="7459">
                  <c:v>3.0</c:v>
                </c:pt>
                <c:pt idx="7460">
                  <c:v>7.0</c:v>
                </c:pt>
                <c:pt idx="7461">
                  <c:v>5.0</c:v>
                </c:pt>
                <c:pt idx="7462">
                  <c:v>6.0</c:v>
                </c:pt>
                <c:pt idx="7463">
                  <c:v>8.0</c:v>
                </c:pt>
                <c:pt idx="7464">
                  <c:v>3.0</c:v>
                </c:pt>
                <c:pt idx="7465">
                  <c:v>4.0</c:v>
                </c:pt>
                <c:pt idx="7466">
                  <c:v>6.0</c:v>
                </c:pt>
                <c:pt idx="7467">
                  <c:v>5.0</c:v>
                </c:pt>
                <c:pt idx="7468">
                  <c:v>2.0</c:v>
                </c:pt>
                <c:pt idx="7469">
                  <c:v>1.0</c:v>
                </c:pt>
                <c:pt idx="7470">
                  <c:v>6.0</c:v>
                </c:pt>
                <c:pt idx="7471">
                  <c:v>6.0</c:v>
                </c:pt>
                <c:pt idx="7472">
                  <c:v>3.0</c:v>
                </c:pt>
                <c:pt idx="7473">
                  <c:v>2.0</c:v>
                </c:pt>
                <c:pt idx="7474">
                  <c:v>5.0</c:v>
                </c:pt>
                <c:pt idx="7475">
                  <c:v>8.0</c:v>
                </c:pt>
                <c:pt idx="7476">
                  <c:v>5.0</c:v>
                </c:pt>
                <c:pt idx="7477">
                  <c:v>4.0</c:v>
                </c:pt>
                <c:pt idx="7478">
                  <c:v>1.0</c:v>
                </c:pt>
                <c:pt idx="7479">
                  <c:v>6.0</c:v>
                </c:pt>
                <c:pt idx="7480">
                  <c:v>5.0</c:v>
                </c:pt>
                <c:pt idx="7481">
                  <c:v>7.0</c:v>
                </c:pt>
                <c:pt idx="7482">
                  <c:v>5.0</c:v>
                </c:pt>
                <c:pt idx="7483">
                  <c:v>6.0</c:v>
                </c:pt>
                <c:pt idx="7484">
                  <c:v>8.0</c:v>
                </c:pt>
                <c:pt idx="7485">
                  <c:v>7.0</c:v>
                </c:pt>
                <c:pt idx="7486">
                  <c:v>7.0</c:v>
                </c:pt>
                <c:pt idx="7487">
                  <c:v>5.0</c:v>
                </c:pt>
                <c:pt idx="7488">
                  <c:v>7.0</c:v>
                </c:pt>
                <c:pt idx="7489">
                  <c:v>5.0</c:v>
                </c:pt>
                <c:pt idx="7490">
                  <c:v>5.0</c:v>
                </c:pt>
                <c:pt idx="7491">
                  <c:v>5.0</c:v>
                </c:pt>
                <c:pt idx="7492">
                  <c:v>5.0</c:v>
                </c:pt>
                <c:pt idx="7493">
                  <c:v>7.0</c:v>
                </c:pt>
                <c:pt idx="7494">
                  <c:v>6.0</c:v>
                </c:pt>
                <c:pt idx="7495">
                  <c:v>6.0</c:v>
                </c:pt>
                <c:pt idx="7496">
                  <c:v>3.0</c:v>
                </c:pt>
                <c:pt idx="7497">
                  <c:v>7.0</c:v>
                </c:pt>
                <c:pt idx="7498">
                  <c:v>3.0</c:v>
                </c:pt>
                <c:pt idx="7499">
                  <c:v>4.0</c:v>
                </c:pt>
                <c:pt idx="7500">
                  <c:v>4.0</c:v>
                </c:pt>
                <c:pt idx="7501">
                  <c:v>7.0</c:v>
                </c:pt>
                <c:pt idx="7502">
                  <c:v>3.0</c:v>
                </c:pt>
                <c:pt idx="7503">
                  <c:v>4.0</c:v>
                </c:pt>
                <c:pt idx="7504">
                  <c:v>2.0</c:v>
                </c:pt>
                <c:pt idx="7505">
                  <c:v>4.0</c:v>
                </c:pt>
                <c:pt idx="7506">
                  <c:v>6.0</c:v>
                </c:pt>
                <c:pt idx="7507">
                  <c:v>4.0</c:v>
                </c:pt>
                <c:pt idx="7508">
                  <c:v>7.0</c:v>
                </c:pt>
                <c:pt idx="7509">
                  <c:v>7.0</c:v>
                </c:pt>
                <c:pt idx="7510">
                  <c:v>5.0</c:v>
                </c:pt>
                <c:pt idx="7511">
                  <c:v>6.0</c:v>
                </c:pt>
                <c:pt idx="7512">
                  <c:v>4.0</c:v>
                </c:pt>
                <c:pt idx="7513">
                  <c:v>5.0</c:v>
                </c:pt>
                <c:pt idx="7514">
                  <c:v>3.0</c:v>
                </c:pt>
                <c:pt idx="7515">
                  <c:v>4.0</c:v>
                </c:pt>
                <c:pt idx="7516">
                  <c:v>8.0</c:v>
                </c:pt>
                <c:pt idx="7517">
                  <c:v>2.0</c:v>
                </c:pt>
                <c:pt idx="7518">
                  <c:v>7.0</c:v>
                </c:pt>
                <c:pt idx="7519">
                  <c:v>5.0</c:v>
                </c:pt>
                <c:pt idx="7520">
                  <c:v>3.0</c:v>
                </c:pt>
                <c:pt idx="7521">
                  <c:v>6.0</c:v>
                </c:pt>
                <c:pt idx="7522">
                  <c:v>7.0</c:v>
                </c:pt>
                <c:pt idx="7523">
                  <c:v>8.0</c:v>
                </c:pt>
                <c:pt idx="7524">
                  <c:v>8.0</c:v>
                </c:pt>
                <c:pt idx="7525">
                  <c:v>3.0</c:v>
                </c:pt>
                <c:pt idx="7526">
                  <c:v>7.0</c:v>
                </c:pt>
                <c:pt idx="7527">
                  <c:v>3.0</c:v>
                </c:pt>
                <c:pt idx="7528">
                  <c:v>6.0</c:v>
                </c:pt>
                <c:pt idx="7529">
                  <c:v>4.0</c:v>
                </c:pt>
                <c:pt idx="7530">
                  <c:v>7.0</c:v>
                </c:pt>
                <c:pt idx="7531">
                  <c:v>5.0</c:v>
                </c:pt>
                <c:pt idx="7532">
                  <c:v>4.0</c:v>
                </c:pt>
                <c:pt idx="7533">
                  <c:v>7.0</c:v>
                </c:pt>
                <c:pt idx="7534">
                  <c:v>7.0</c:v>
                </c:pt>
                <c:pt idx="7535">
                  <c:v>5.0</c:v>
                </c:pt>
                <c:pt idx="7536">
                  <c:v>7.0</c:v>
                </c:pt>
                <c:pt idx="7537">
                  <c:v>7.0</c:v>
                </c:pt>
                <c:pt idx="7538">
                  <c:v>3.0</c:v>
                </c:pt>
                <c:pt idx="7539">
                  <c:v>5.0</c:v>
                </c:pt>
                <c:pt idx="7540">
                  <c:v>3.0</c:v>
                </c:pt>
                <c:pt idx="7541">
                  <c:v>6.0</c:v>
                </c:pt>
                <c:pt idx="7542">
                  <c:v>5.0</c:v>
                </c:pt>
                <c:pt idx="7543">
                  <c:v>5.0</c:v>
                </c:pt>
                <c:pt idx="7544">
                  <c:v>5.0</c:v>
                </c:pt>
                <c:pt idx="7545">
                  <c:v>4.0</c:v>
                </c:pt>
                <c:pt idx="7546">
                  <c:v>6.0</c:v>
                </c:pt>
                <c:pt idx="7547">
                  <c:v>7.0</c:v>
                </c:pt>
                <c:pt idx="7548">
                  <c:v>9.0</c:v>
                </c:pt>
                <c:pt idx="7549">
                  <c:v>3.0</c:v>
                </c:pt>
                <c:pt idx="7550">
                  <c:v>6.0</c:v>
                </c:pt>
                <c:pt idx="7551">
                  <c:v>7.0</c:v>
                </c:pt>
                <c:pt idx="7552">
                  <c:v>4.0</c:v>
                </c:pt>
                <c:pt idx="7553">
                  <c:v>6.0</c:v>
                </c:pt>
                <c:pt idx="7554">
                  <c:v>5.0</c:v>
                </c:pt>
                <c:pt idx="7555">
                  <c:v>3.0</c:v>
                </c:pt>
                <c:pt idx="7556">
                  <c:v>2.0</c:v>
                </c:pt>
                <c:pt idx="7557">
                  <c:v>7.0</c:v>
                </c:pt>
                <c:pt idx="7558">
                  <c:v>6.0</c:v>
                </c:pt>
                <c:pt idx="7559">
                  <c:v>3.0</c:v>
                </c:pt>
                <c:pt idx="7560">
                  <c:v>6.0</c:v>
                </c:pt>
                <c:pt idx="7561">
                  <c:v>4.0</c:v>
                </c:pt>
                <c:pt idx="7562">
                  <c:v>9.0</c:v>
                </c:pt>
                <c:pt idx="7563">
                  <c:v>4.0</c:v>
                </c:pt>
                <c:pt idx="7564">
                  <c:v>5.0</c:v>
                </c:pt>
                <c:pt idx="7565">
                  <c:v>8.0</c:v>
                </c:pt>
                <c:pt idx="7566">
                  <c:v>6.0</c:v>
                </c:pt>
                <c:pt idx="7567">
                  <c:v>5.0</c:v>
                </c:pt>
                <c:pt idx="7568">
                  <c:v>3.0</c:v>
                </c:pt>
                <c:pt idx="7569">
                  <c:v>6.0</c:v>
                </c:pt>
                <c:pt idx="7570">
                  <c:v>5.0</c:v>
                </c:pt>
                <c:pt idx="7571">
                  <c:v>5.0</c:v>
                </c:pt>
                <c:pt idx="7572">
                  <c:v>4.0</c:v>
                </c:pt>
                <c:pt idx="7573">
                  <c:v>8.0</c:v>
                </c:pt>
                <c:pt idx="7574">
                  <c:v>4.0</c:v>
                </c:pt>
                <c:pt idx="7575">
                  <c:v>8.0</c:v>
                </c:pt>
                <c:pt idx="7576">
                  <c:v>7.0</c:v>
                </c:pt>
                <c:pt idx="7577">
                  <c:v>3.0</c:v>
                </c:pt>
                <c:pt idx="7578">
                  <c:v>6.0</c:v>
                </c:pt>
                <c:pt idx="7579">
                  <c:v>6.0</c:v>
                </c:pt>
                <c:pt idx="7580">
                  <c:v>6.0</c:v>
                </c:pt>
                <c:pt idx="7581">
                  <c:v>4.0</c:v>
                </c:pt>
                <c:pt idx="7582">
                  <c:v>6.0</c:v>
                </c:pt>
                <c:pt idx="7583">
                  <c:v>6.0</c:v>
                </c:pt>
                <c:pt idx="7584">
                  <c:v>6.0</c:v>
                </c:pt>
                <c:pt idx="7585">
                  <c:v>5.0</c:v>
                </c:pt>
                <c:pt idx="7586">
                  <c:v>6.0</c:v>
                </c:pt>
                <c:pt idx="7587">
                  <c:v>6.0</c:v>
                </c:pt>
                <c:pt idx="7588">
                  <c:v>6.0</c:v>
                </c:pt>
                <c:pt idx="7589">
                  <c:v>5.0</c:v>
                </c:pt>
                <c:pt idx="7590">
                  <c:v>7.0</c:v>
                </c:pt>
                <c:pt idx="7591">
                  <c:v>5.0</c:v>
                </c:pt>
                <c:pt idx="7592">
                  <c:v>4.0</c:v>
                </c:pt>
                <c:pt idx="7593">
                  <c:v>8.0</c:v>
                </c:pt>
                <c:pt idx="7594">
                  <c:v>7.0</c:v>
                </c:pt>
                <c:pt idx="7595">
                  <c:v>7.0</c:v>
                </c:pt>
                <c:pt idx="7596">
                  <c:v>7.0</c:v>
                </c:pt>
                <c:pt idx="7597">
                  <c:v>8.0</c:v>
                </c:pt>
                <c:pt idx="7598">
                  <c:v>7.0</c:v>
                </c:pt>
                <c:pt idx="7599">
                  <c:v>5.0</c:v>
                </c:pt>
                <c:pt idx="7600">
                  <c:v>4.0</c:v>
                </c:pt>
                <c:pt idx="7601">
                  <c:v>6.0</c:v>
                </c:pt>
                <c:pt idx="7602">
                  <c:v>5.0</c:v>
                </c:pt>
                <c:pt idx="7603">
                  <c:v>6.0</c:v>
                </c:pt>
                <c:pt idx="7604">
                  <c:v>5.0</c:v>
                </c:pt>
                <c:pt idx="7605">
                  <c:v>5.0</c:v>
                </c:pt>
                <c:pt idx="7606">
                  <c:v>5.0</c:v>
                </c:pt>
                <c:pt idx="7607">
                  <c:v>6.0</c:v>
                </c:pt>
                <c:pt idx="7608">
                  <c:v>6.0</c:v>
                </c:pt>
                <c:pt idx="7609">
                  <c:v>8.0</c:v>
                </c:pt>
                <c:pt idx="7610">
                  <c:v>2.0</c:v>
                </c:pt>
                <c:pt idx="7611">
                  <c:v>6.0</c:v>
                </c:pt>
                <c:pt idx="7612">
                  <c:v>5.0</c:v>
                </c:pt>
                <c:pt idx="7613">
                  <c:v>7.0</c:v>
                </c:pt>
                <c:pt idx="7614">
                  <c:v>6.0</c:v>
                </c:pt>
                <c:pt idx="7615">
                  <c:v>5.0</c:v>
                </c:pt>
                <c:pt idx="7616">
                  <c:v>4.0</c:v>
                </c:pt>
                <c:pt idx="7617">
                  <c:v>5.0</c:v>
                </c:pt>
                <c:pt idx="7618">
                  <c:v>4.0</c:v>
                </c:pt>
                <c:pt idx="7619">
                  <c:v>3.0</c:v>
                </c:pt>
                <c:pt idx="7620">
                  <c:v>5.0</c:v>
                </c:pt>
                <c:pt idx="7621">
                  <c:v>9.0</c:v>
                </c:pt>
                <c:pt idx="7622">
                  <c:v>8.0</c:v>
                </c:pt>
                <c:pt idx="7623">
                  <c:v>8.0</c:v>
                </c:pt>
                <c:pt idx="7624">
                  <c:v>5.0</c:v>
                </c:pt>
                <c:pt idx="7625">
                  <c:v>8.0</c:v>
                </c:pt>
                <c:pt idx="7626">
                  <c:v>6.0</c:v>
                </c:pt>
                <c:pt idx="7627">
                  <c:v>7.0</c:v>
                </c:pt>
                <c:pt idx="7628">
                  <c:v>5.0</c:v>
                </c:pt>
                <c:pt idx="7629">
                  <c:v>6.0</c:v>
                </c:pt>
                <c:pt idx="7630">
                  <c:v>2.0</c:v>
                </c:pt>
                <c:pt idx="7631">
                  <c:v>4.0</c:v>
                </c:pt>
                <c:pt idx="7632">
                  <c:v>7.0</c:v>
                </c:pt>
                <c:pt idx="7633">
                  <c:v>1.0</c:v>
                </c:pt>
                <c:pt idx="7634">
                  <c:v>6.0</c:v>
                </c:pt>
                <c:pt idx="7635">
                  <c:v>5.0</c:v>
                </c:pt>
                <c:pt idx="7636">
                  <c:v>5.0</c:v>
                </c:pt>
                <c:pt idx="7637">
                  <c:v>6.0</c:v>
                </c:pt>
                <c:pt idx="7638">
                  <c:v>7.0</c:v>
                </c:pt>
                <c:pt idx="7639">
                  <c:v>5.0</c:v>
                </c:pt>
                <c:pt idx="7640">
                  <c:v>6.0</c:v>
                </c:pt>
                <c:pt idx="7641">
                  <c:v>8.0</c:v>
                </c:pt>
                <c:pt idx="7642">
                  <c:v>4.0</c:v>
                </c:pt>
                <c:pt idx="7643">
                  <c:v>7.0</c:v>
                </c:pt>
                <c:pt idx="7644">
                  <c:v>4.0</c:v>
                </c:pt>
                <c:pt idx="7645">
                  <c:v>3.0</c:v>
                </c:pt>
                <c:pt idx="7646">
                  <c:v>7.0</c:v>
                </c:pt>
                <c:pt idx="7647">
                  <c:v>6.0</c:v>
                </c:pt>
                <c:pt idx="7648">
                  <c:v>6.0</c:v>
                </c:pt>
                <c:pt idx="7649">
                  <c:v>4.0</c:v>
                </c:pt>
                <c:pt idx="7650">
                  <c:v>7.0</c:v>
                </c:pt>
                <c:pt idx="7651">
                  <c:v>5.0</c:v>
                </c:pt>
                <c:pt idx="7652">
                  <c:v>9.0</c:v>
                </c:pt>
                <c:pt idx="7653">
                  <c:v>5.0</c:v>
                </c:pt>
                <c:pt idx="7654">
                  <c:v>5.0</c:v>
                </c:pt>
                <c:pt idx="7655">
                  <c:v>5.0</c:v>
                </c:pt>
                <c:pt idx="7656">
                  <c:v>4.0</c:v>
                </c:pt>
                <c:pt idx="7657">
                  <c:v>7.0</c:v>
                </c:pt>
                <c:pt idx="7658">
                  <c:v>4.0</c:v>
                </c:pt>
                <c:pt idx="7659">
                  <c:v>7.0</c:v>
                </c:pt>
                <c:pt idx="7660">
                  <c:v>5.0</c:v>
                </c:pt>
                <c:pt idx="7661">
                  <c:v>9.0</c:v>
                </c:pt>
                <c:pt idx="7662">
                  <c:v>7.0</c:v>
                </c:pt>
                <c:pt idx="7663">
                  <c:v>5.0</c:v>
                </c:pt>
                <c:pt idx="7664">
                  <c:v>5.0</c:v>
                </c:pt>
                <c:pt idx="7665">
                  <c:v>2.0</c:v>
                </c:pt>
                <c:pt idx="7666">
                  <c:v>8.0</c:v>
                </c:pt>
                <c:pt idx="7667">
                  <c:v>3.0</c:v>
                </c:pt>
                <c:pt idx="7668">
                  <c:v>7.0</c:v>
                </c:pt>
                <c:pt idx="7669">
                  <c:v>4.0</c:v>
                </c:pt>
                <c:pt idx="7670">
                  <c:v>5.0</c:v>
                </c:pt>
                <c:pt idx="7671">
                  <c:v>6.0</c:v>
                </c:pt>
                <c:pt idx="7672">
                  <c:v>4.0</c:v>
                </c:pt>
                <c:pt idx="7673">
                  <c:v>6.0</c:v>
                </c:pt>
                <c:pt idx="7674">
                  <c:v>9.0</c:v>
                </c:pt>
                <c:pt idx="7675">
                  <c:v>4.0</c:v>
                </c:pt>
                <c:pt idx="7676">
                  <c:v>4.0</c:v>
                </c:pt>
                <c:pt idx="7677">
                  <c:v>7.0</c:v>
                </c:pt>
                <c:pt idx="7678">
                  <c:v>3.0</c:v>
                </c:pt>
                <c:pt idx="7679">
                  <c:v>5.0</c:v>
                </c:pt>
                <c:pt idx="7680">
                  <c:v>7.0</c:v>
                </c:pt>
                <c:pt idx="7681">
                  <c:v>6.0</c:v>
                </c:pt>
                <c:pt idx="7682">
                  <c:v>4.0</c:v>
                </c:pt>
                <c:pt idx="7683">
                  <c:v>5.0</c:v>
                </c:pt>
                <c:pt idx="7684">
                  <c:v>4.0</c:v>
                </c:pt>
                <c:pt idx="7685">
                  <c:v>4.0</c:v>
                </c:pt>
                <c:pt idx="7686">
                  <c:v>5.0</c:v>
                </c:pt>
                <c:pt idx="7687">
                  <c:v>2.0</c:v>
                </c:pt>
                <c:pt idx="7688">
                  <c:v>4.0</c:v>
                </c:pt>
                <c:pt idx="7689">
                  <c:v>5.0</c:v>
                </c:pt>
                <c:pt idx="7690">
                  <c:v>4.0</c:v>
                </c:pt>
                <c:pt idx="7691">
                  <c:v>6.0</c:v>
                </c:pt>
                <c:pt idx="7692">
                  <c:v>4.0</c:v>
                </c:pt>
                <c:pt idx="7693">
                  <c:v>7.0</c:v>
                </c:pt>
                <c:pt idx="7694">
                  <c:v>4.0</c:v>
                </c:pt>
                <c:pt idx="7695">
                  <c:v>8.0</c:v>
                </c:pt>
                <c:pt idx="7696">
                  <c:v>8.0</c:v>
                </c:pt>
                <c:pt idx="7697">
                  <c:v>8.0</c:v>
                </c:pt>
                <c:pt idx="7698">
                  <c:v>5.0</c:v>
                </c:pt>
                <c:pt idx="7699">
                  <c:v>8.0</c:v>
                </c:pt>
                <c:pt idx="7700">
                  <c:v>7.0</c:v>
                </c:pt>
                <c:pt idx="7701">
                  <c:v>7.0</c:v>
                </c:pt>
                <c:pt idx="7702">
                  <c:v>3.0</c:v>
                </c:pt>
                <c:pt idx="7703">
                  <c:v>5.0</c:v>
                </c:pt>
                <c:pt idx="7704">
                  <c:v>2.0</c:v>
                </c:pt>
                <c:pt idx="7705">
                  <c:v>7.0</c:v>
                </c:pt>
                <c:pt idx="7706">
                  <c:v>5.0</c:v>
                </c:pt>
                <c:pt idx="7707">
                  <c:v>6.0</c:v>
                </c:pt>
                <c:pt idx="7708">
                  <c:v>4.0</c:v>
                </c:pt>
                <c:pt idx="7709">
                  <c:v>7.0</c:v>
                </c:pt>
                <c:pt idx="7710">
                  <c:v>6.0</c:v>
                </c:pt>
                <c:pt idx="7711">
                  <c:v>2.0</c:v>
                </c:pt>
                <c:pt idx="7712">
                  <c:v>4.0</c:v>
                </c:pt>
                <c:pt idx="7713">
                  <c:v>7.0</c:v>
                </c:pt>
                <c:pt idx="7714">
                  <c:v>3.0</c:v>
                </c:pt>
                <c:pt idx="7715">
                  <c:v>6.0</c:v>
                </c:pt>
                <c:pt idx="7716">
                  <c:v>5.0</c:v>
                </c:pt>
                <c:pt idx="7717">
                  <c:v>5.0</c:v>
                </c:pt>
                <c:pt idx="7718">
                  <c:v>4.0</c:v>
                </c:pt>
                <c:pt idx="7719">
                  <c:v>8.0</c:v>
                </c:pt>
                <c:pt idx="7720">
                  <c:v>5.0</c:v>
                </c:pt>
                <c:pt idx="7721">
                  <c:v>7.0</c:v>
                </c:pt>
                <c:pt idx="7722">
                  <c:v>2.0</c:v>
                </c:pt>
                <c:pt idx="7723">
                  <c:v>7.0</c:v>
                </c:pt>
                <c:pt idx="7724">
                  <c:v>3.0</c:v>
                </c:pt>
                <c:pt idx="7725">
                  <c:v>6.0</c:v>
                </c:pt>
                <c:pt idx="7726">
                  <c:v>3.0</c:v>
                </c:pt>
                <c:pt idx="7727">
                  <c:v>6.0</c:v>
                </c:pt>
                <c:pt idx="7728">
                  <c:v>6.0</c:v>
                </c:pt>
                <c:pt idx="7729">
                  <c:v>6.0</c:v>
                </c:pt>
                <c:pt idx="7730">
                  <c:v>5.0</c:v>
                </c:pt>
                <c:pt idx="7731">
                  <c:v>8.0</c:v>
                </c:pt>
                <c:pt idx="7732">
                  <c:v>6.0</c:v>
                </c:pt>
                <c:pt idx="7733">
                  <c:v>7.0</c:v>
                </c:pt>
                <c:pt idx="7734">
                  <c:v>5.0</c:v>
                </c:pt>
                <c:pt idx="7735">
                  <c:v>4.0</c:v>
                </c:pt>
                <c:pt idx="7736">
                  <c:v>6.0</c:v>
                </c:pt>
                <c:pt idx="7737">
                  <c:v>4.0</c:v>
                </c:pt>
                <c:pt idx="7738">
                  <c:v>6.0</c:v>
                </c:pt>
                <c:pt idx="7739">
                  <c:v>6.0</c:v>
                </c:pt>
                <c:pt idx="7740">
                  <c:v>6.0</c:v>
                </c:pt>
                <c:pt idx="7741">
                  <c:v>9.0</c:v>
                </c:pt>
                <c:pt idx="7742">
                  <c:v>7.0</c:v>
                </c:pt>
                <c:pt idx="7743">
                  <c:v>7.0</c:v>
                </c:pt>
                <c:pt idx="7744">
                  <c:v>7.0</c:v>
                </c:pt>
                <c:pt idx="7745">
                  <c:v>7.0</c:v>
                </c:pt>
                <c:pt idx="7746">
                  <c:v>8.0</c:v>
                </c:pt>
                <c:pt idx="7747">
                  <c:v>6.0</c:v>
                </c:pt>
                <c:pt idx="7748">
                  <c:v>5.0</c:v>
                </c:pt>
                <c:pt idx="7749">
                  <c:v>5.0</c:v>
                </c:pt>
                <c:pt idx="7750">
                  <c:v>6.0</c:v>
                </c:pt>
                <c:pt idx="7751">
                  <c:v>1.0</c:v>
                </c:pt>
                <c:pt idx="7752">
                  <c:v>4.0</c:v>
                </c:pt>
                <c:pt idx="7753">
                  <c:v>7.0</c:v>
                </c:pt>
                <c:pt idx="7754">
                  <c:v>7.0</c:v>
                </c:pt>
                <c:pt idx="7755">
                  <c:v>6.0</c:v>
                </c:pt>
                <c:pt idx="7756">
                  <c:v>3.0</c:v>
                </c:pt>
                <c:pt idx="7757">
                  <c:v>3.0</c:v>
                </c:pt>
                <c:pt idx="7758">
                  <c:v>4.0</c:v>
                </c:pt>
                <c:pt idx="7759">
                  <c:v>7.0</c:v>
                </c:pt>
                <c:pt idx="7760">
                  <c:v>5.0</c:v>
                </c:pt>
                <c:pt idx="7761">
                  <c:v>8.0</c:v>
                </c:pt>
                <c:pt idx="7762">
                  <c:v>5.0</c:v>
                </c:pt>
                <c:pt idx="7763">
                  <c:v>5.0</c:v>
                </c:pt>
                <c:pt idx="7764">
                  <c:v>8.0</c:v>
                </c:pt>
                <c:pt idx="7765">
                  <c:v>3.0</c:v>
                </c:pt>
                <c:pt idx="7766">
                  <c:v>7.0</c:v>
                </c:pt>
                <c:pt idx="7767">
                  <c:v>7.0</c:v>
                </c:pt>
                <c:pt idx="7768">
                  <c:v>5.0</c:v>
                </c:pt>
                <c:pt idx="7769">
                  <c:v>7.0</c:v>
                </c:pt>
                <c:pt idx="7770">
                  <c:v>6.0</c:v>
                </c:pt>
                <c:pt idx="7771">
                  <c:v>4.0</c:v>
                </c:pt>
                <c:pt idx="7772">
                  <c:v>5.0</c:v>
                </c:pt>
                <c:pt idx="7773">
                  <c:v>7.0</c:v>
                </c:pt>
                <c:pt idx="7774">
                  <c:v>6.0</c:v>
                </c:pt>
                <c:pt idx="7775">
                  <c:v>7.0</c:v>
                </c:pt>
                <c:pt idx="7776">
                  <c:v>7.0</c:v>
                </c:pt>
                <c:pt idx="7777">
                  <c:v>6.0</c:v>
                </c:pt>
                <c:pt idx="7778">
                  <c:v>6.0</c:v>
                </c:pt>
                <c:pt idx="7779">
                  <c:v>6.0</c:v>
                </c:pt>
                <c:pt idx="7780">
                  <c:v>6.0</c:v>
                </c:pt>
                <c:pt idx="7781">
                  <c:v>6.0</c:v>
                </c:pt>
                <c:pt idx="7782">
                  <c:v>7.0</c:v>
                </c:pt>
                <c:pt idx="7783">
                  <c:v>3.0</c:v>
                </c:pt>
                <c:pt idx="7784">
                  <c:v>7.0</c:v>
                </c:pt>
                <c:pt idx="7785">
                  <c:v>4.0</c:v>
                </c:pt>
                <c:pt idx="7786">
                  <c:v>4.0</c:v>
                </c:pt>
                <c:pt idx="7787">
                  <c:v>8.0</c:v>
                </c:pt>
                <c:pt idx="7788">
                  <c:v>5.0</c:v>
                </c:pt>
                <c:pt idx="7789">
                  <c:v>5.0</c:v>
                </c:pt>
                <c:pt idx="7790">
                  <c:v>3.0</c:v>
                </c:pt>
                <c:pt idx="7791">
                  <c:v>4.0</c:v>
                </c:pt>
                <c:pt idx="7792">
                  <c:v>6.0</c:v>
                </c:pt>
                <c:pt idx="7793">
                  <c:v>4.0</c:v>
                </c:pt>
                <c:pt idx="7794">
                  <c:v>8.0</c:v>
                </c:pt>
                <c:pt idx="7795">
                  <c:v>6.0</c:v>
                </c:pt>
                <c:pt idx="7796">
                  <c:v>3.0</c:v>
                </c:pt>
                <c:pt idx="7797">
                  <c:v>2.0</c:v>
                </c:pt>
                <c:pt idx="7798">
                  <c:v>3.0</c:v>
                </c:pt>
                <c:pt idx="7799">
                  <c:v>5.0</c:v>
                </c:pt>
                <c:pt idx="7800">
                  <c:v>6.0</c:v>
                </c:pt>
                <c:pt idx="7801">
                  <c:v>2.0</c:v>
                </c:pt>
                <c:pt idx="7802">
                  <c:v>5.0</c:v>
                </c:pt>
                <c:pt idx="7803">
                  <c:v>4.0</c:v>
                </c:pt>
                <c:pt idx="7804">
                  <c:v>4.0</c:v>
                </c:pt>
                <c:pt idx="7805">
                  <c:v>9.0</c:v>
                </c:pt>
                <c:pt idx="7806">
                  <c:v>4.0</c:v>
                </c:pt>
                <c:pt idx="7807">
                  <c:v>6.0</c:v>
                </c:pt>
                <c:pt idx="7808">
                  <c:v>8.0</c:v>
                </c:pt>
                <c:pt idx="7809">
                  <c:v>3.0</c:v>
                </c:pt>
                <c:pt idx="7810">
                  <c:v>8.0</c:v>
                </c:pt>
                <c:pt idx="7811">
                  <c:v>4.0</c:v>
                </c:pt>
                <c:pt idx="7812">
                  <c:v>7.0</c:v>
                </c:pt>
                <c:pt idx="7813">
                  <c:v>3.0</c:v>
                </c:pt>
                <c:pt idx="7814">
                  <c:v>5.0</c:v>
                </c:pt>
                <c:pt idx="7815">
                  <c:v>6.0</c:v>
                </c:pt>
                <c:pt idx="7816">
                  <c:v>6.0</c:v>
                </c:pt>
                <c:pt idx="7817">
                  <c:v>6.0</c:v>
                </c:pt>
                <c:pt idx="7818">
                  <c:v>4.0</c:v>
                </c:pt>
                <c:pt idx="7819">
                  <c:v>4.0</c:v>
                </c:pt>
                <c:pt idx="7820">
                  <c:v>5.0</c:v>
                </c:pt>
                <c:pt idx="7821">
                  <c:v>7.0</c:v>
                </c:pt>
                <c:pt idx="7822">
                  <c:v>5.0</c:v>
                </c:pt>
                <c:pt idx="7823">
                  <c:v>1.0</c:v>
                </c:pt>
                <c:pt idx="7824">
                  <c:v>7.0</c:v>
                </c:pt>
                <c:pt idx="7825">
                  <c:v>6.0</c:v>
                </c:pt>
                <c:pt idx="7826">
                  <c:v>4.0</c:v>
                </c:pt>
                <c:pt idx="7827">
                  <c:v>5.0</c:v>
                </c:pt>
                <c:pt idx="7828">
                  <c:v>8.0</c:v>
                </c:pt>
                <c:pt idx="7829">
                  <c:v>4.0</c:v>
                </c:pt>
                <c:pt idx="7830">
                  <c:v>7.0</c:v>
                </c:pt>
                <c:pt idx="7831">
                  <c:v>4.0</c:v>
                </c:pt>
                <c:pt idx="7832">
                  <c:v>7.0</c:v>
                </c:pt>
                <c:pt idx="7833">
                  <c:v>5.0</c:v>
                </c:pt>
                <c:pt idx="7834">
                  <c:v>5.0</c:v>
                </c:pt>
                <c:pt idx="7835">
                  <c:v>7.0</c:v>
                </c:pt>
                <c:pt idx="7836">
                  <c:v>6.0</c:v>
                </c:pt>
                <c:pt idx="7837">
                  <c:v>6.0</c:v>
                </c:pt>
                <c:pt idx="7838">
                  <c:v>4.0</c:v>
                </c:pt>
                <c:pt idx="7839">
                  <c:v>6.0</c:v>
                </c:pt>
                <c:pt idx="7840">
                  <c:v>3.0</c:v>
                </c:pt>
                <c:pt idx="7841">
                  <c:v>6.0</c:v>
                </c:pt>
                <c:pt idx="7842">
                  <c:v>7.0</c:v>
                </c:pt>
                <c:pt idx="7843">
                  <c:v>8.0</c:v>
                </c:pt>
                <c:pt idx="7844">
                  <c:v>3.0</c:v>
                </c:pt>
                <c:pt idx="7845">
                  <c:v>3.0</c:v>
                </c:pt>
                <c:pt idx="7846">
                  <c:v>6.0</c:v>
                </c:pt>
                <c:pt idx="7847">
                  <c:v>5.0</c:v>
                </c:pt>
                <c:pt idx="7848">
                  <c:v>6.0</c:v>
                </c:pt>
                <c:pt idx="7849">
                  <c:v>6.0</c:v>
                </c:pt>
                <c:pt idx="7850">
                  <c:v>5.0</c:v>
                </c:pt>
                <c:pt idx="7851">
                  <c:v>3.0</c:v>
                </c:pt>
                <c:pt idx="7852">
                  <c:v>7.0</c:v>
                </c:pt>
                <c:pt idx="7853">
                  <c:v>6.0</c:v>
                </c:pt>
                <c:pt idx="7854">
                  <c:v>2.0</c:v>
                </c:pt>
                <c:pt idx="7855">
                  <c:v>9.0</c:v>
                </c:pt>
                <c:pt idx="7856">
                  <c:v>6.0</c:v>
                </c:pt>
                <c:pt idx="7857">
                  <c:v>7.0</c:v>
                </c:pt>
                <c:pt idx="7858">
                  <c:v>6.0</c:v>
                </c:pt>
                <c:pt idx="7859">
                  <c:v>3.0</c:v>
                </c:pt>
                <c:pt idx="7860">
                  <c:v>3.0</c:v>
                </c:pt>
                <c:pt idx="7861">
                  <c:v>8.0</c:v>
                </c:pt>
                <c:pt idx="7862">
                  <c:v>4.0</c:v>
                </c:pt>
                <c:pt idx="7863">
                  <c:v>7.0</c:v>
                </c:pt>
                <c:pt idx="7864">
                  <c:v>7.0</c:v>
                </c:pt>
                <c:pt idx="7865">
                  <c:v>3.0</c:v>
                </c:pt>
                <c:pt idx="7866">
                  <c:v>4.0</c:v>
                </c:pt>
                <c:pt idx="7867">
                  <c:v>5.0</c:v>
                </c:pt>
                <c:pt idx="7868">
                  <c:v>2.0</c:v>
                </c:pt>
                <c:pt idx="7869">
                  <c:v>1.0</c:v>
                </c:pt>
                <c:pt idx="7870">
                  <c:v>3.0</c:v>
                </c:pt>
                <c:pt idx="7871">
                  <c:v>7.0</c:v>
                </c:pt>
                <c:pt idx="7872">
                  <c:v>7.0</c:v>
                </c:pt>
                <c:pt idx="7873">
                  <c:v>2.0</c:v>
                </c:pt>
                <c:pt idx="7874">
                  <c:v>6.0</c:v>
                </c:pt>
                <c:pt idx="7875">
                  <c:v>7.0</c:v>
                </c:pt>
                <c:pt idx="7876">
                  <c:v>4.0</c:v>
                </c:pt>
                <c:pt idx="7877">
                  <c:v>4.0</c:v>
                </c:pt>
                <c:pt idx="7878">
                  <c:v>3.0</c:v>
                </c:pt>
                <c:pt idx="7879">
                  <c:v>7.0</c:v>
                </c:pt>
                <c:pt idx="7880">
                  <c:v>3.0</c:v>
                </c:pt>
                <c:pt idx="7881">
                  <c:v>5.0</c:v>
                </c:pt>
                <c:pt idx="7882">
                  <c:v>4.0</c:v>
                </c:pt>
                <c:pt idx="7883">
                  <c:v>7.0</c:v>
                </c:pt>
                <c:pt idx="7884">
                  <c:v>4.0</c:v>
                </c:pt>
                <c:pt idx="7885">
                  <c:v>5.0</c:v>
                </c:pt>
                <c:pt idx="7886">
                  <c:v>7.0</c:v>
                </c:pt>
                <c:pt idx="7887">
                  <c:v>4.0</c:v>
                </c:pt>
                <c:pt idx="7888">
                  <c:v>4.0</c:v>
                </c:pt>
                <c:pt idx="7889">
                  <c:v>2.0</c:v>
                </c:pt>
                <c:pt idx="7890">
                  <c:v>6.0</c:v>
                </c:pt>
                <c:pt idx="7891">
                  <c:v>4.0</c:v>
                </c:pt>
                <c:pt idx="7892">
                  <c:v>5.0</c:v>
                </c:pt>
                <c:pt idx="7893">
                  <c:v>6.0</c:v>
                </c:pt>
                <c:pt idx="7894">
                  <c:v>3.0</c:v>
                </c:pt>
                <c:pt idx="7895">
                  <c:v>3.0</c:v>
                </c:pt>
                <c:pt idx="7896">
                  <c:v>6.0</c:v>
                </c:pt>
                <c:pt idx="7897">
                  <c:v>7.0</c:v>
                </c:pt>
                <c:pt idx="7898">
                  <c:v>5.0</c:v>
                </c:pt>
                <c:pt idx="7899">
                  <c:v>6.0</c:v>
                </c:pt>
                <c:pt idx="7900">
                  <c:v>5.0</c:v>
                </c:pt>
                <c:pt idx="7901">
                  <c:v>4.0</c:v>
                </c:pt>
                <c:pt idx="7902">
                  <c:v>7.0</c:v>
                </c:pt>
                <c:pt idx="7903">
                  <c:v>4.0</c:v>
                </c:pt>
                <c:pt idx="7904">
                  <c:v>6.0</c:v>
                </c:pt>
                <c:pt idx="7905">
                  <c:v>4.0</c:v>
                </c:pt>
                <c:pt idx="7906">
                  <c:v>6.0</c:v>
                </c:pt>
                <c:pt idx="7907">
                  <c:v>2.0</c:v>
                </c:pt>
                <c:pt idx="7908">
                  <c:v>9.0</c:v>
                </c:pt>
                <c:pt idx="7909">
                  <c:v>5.0</c:v>
                </c:pt>
                <c:pt idx="7910">
                  <c:v>5.0</c:v>
                </c:pt>
                <c:pt idx="7911">
                  <c:v>6.0</c:v>
                </c:pt>
                <c:pt idx="7912">
                  <c:v>8.0</c:v>
                </c:pt>
                <c:pt idx="7913">
                  <c:v>5.0</c:v>
                </c:pt>
                <c:pt idx="7914">
                  <c:v>5.0</c:v>
                </c:pt>
                <c:pt idx="7915">
                  <c:v>4.0</c:v>
                </c:pt>
                <c:pt idx="7916">
                  <c:v>4.0</c:v>
                </c:pt>
                <c:pt idx="7917">
                  <c:v>3.0</c:v>
                </c:pt>
                <c:pt idx="7918">
                  <c:v>5.0</c:v>
                </c:pt>
                <c:pt idx="7919">
                  <c:v>4.0</c:v>
                </c:pt>
                <c:pt idx="7920">
                  <c:v>6.0</c:v>
                </c:pt>
                <c:pt idx="7921">
                  <c:v>3.0</c:v>
                </c:pt>
                <c:pt idx="7922">
                  <c:v>1.0</c:v>
                </c:pt>
                <c:pt idx="7923">
                  <c:v>5.0</c:v>
                </c:pt>
                <c:pt idx="7924">
                  <c:v>6.0</c:v>
                </c:pt>
                <c:pt idx="7925">
                  <c:v>5.0</c:v>
                </c:pt>
                <c:pt idx="7926">
                  <c:v>7.0</c:v>
                </c:pt>
                <c:pt idx="7927">
                  <c:v>3.0</c:v>
                </c:pt>
                <c:pt idx="7928">
                  <c:v>0.0</c:v>
                </c:pt>
                <c:pt idx="7929">
                  <c:v>3.0</c:v>
                </c:pt>
                <c:pt idx="7930">
                  <c:v>5.0</c:v>
                </c:pt>
                <c:pt idx="7931">
                  <c:v>3.0</c:v>
                </c:pt>
                <c:pt idx="7932">
                  <c:v>5.0</c:v>
                </c:pt>
                <c:pt idx="7933">
                  <c:v>3.0</c:v>
                </c:pt>
                <c:pt idx="7934">
                  <c:v>6.0</c:v>
                </c:pt>
                <c:pt idx="7935">
                  <c:v>6.0</c:v>
                </c:pt>
                <c:pt idx="7936">
                  <c:v>4.0</c:v>
                </c:pt>
                <c:pt idx="7937">
                  <c:v>5.0</c:v>
                </c:pt>
                <c:pt idx="7938">
                  <c:v>5.0</c:v>
                </c:pt>
                <c:pt idx="7939">
                  <c:v>6.0</c:v>
                </c:pt>
                <c:pt idx="7940">
                  <c:v>6.0</c:v>
                </c:pt>
                <c:pt idx="7941">
                  <c:v>4.0</c:v>
                </c:pt>
                <c:pt idx="7942">
                  <c:v>8.0</c:v>
                </c:pt>
                <c:pt idx="7943">
                  <c:v>6.0</c:v>
                </c:pt>
                <c:pt idx="7944">
                  <c:v>7.0</c:v>
                </c:pt>
                <c:pt idx="7945">
                  <c:v>10.0</c:v>
                </c:pt>
                <c:pt idx="7946">
                  <c:v>2.0</c:v>
                </c:pt>
                <c:pt idx="7947">
                  <c:v>4.0</c:v>
                </c:pt>
                <c:pt idx="7948">
                  <c:v>5.0</c:v>
                </c:pt>
                <c:pt idx="7949">
                  <c:v>7.0</c:v>
                </c:pt>
                <c:pt idx="7950">
                  <c:v>5.0</c:v>
                </c:pt>
                <c:pt idx="7951">
                  <c:v>6.0</c:v>
                </c:pt>
                <c:pt idx="7952">
                  <c:v>8.0</c:v>
                </c:pt>
                <c:pt idx="7953">
                  <c:v>5.0</c:v>
                </c:pt>
                <c:pt idx="7954">
                  <c:v>4.0</c:v>
                </c:pt>
                <c:pt idx="7955">
                  <c:v>6.0</c:v>
                </c:pt>
                <c:pt idx="7956">
                  <c:v>9.0</c:v>
                </c:pt>
                <c:pt idx="7957">
                  <c:v>7.0</c:v>
                </c:pt>
                <c:pt idx="7958">
                  <c:v>5.0</c:v>
                </c:pt>
                <c:pt idx="7959">
                  <c:v>7.0</c:v>
                </c:pt>
                <c:pt idx="7960">
                  <c:v>5.0</c:v>
                </c:pt>
                <c:pt idx="7961">
                  <c:v>5.0</c:v>
                </c:pt>
                <c:pt idx="7962">
                  <c:v>7.0</c:v>
                </c:pt>
                <c:pt idx="7963">
                  <c:v>6.0</c:v>
                </c:pt>
                <c:pt idx="7964">
                  <c:v>3.0</c:v>
                </c:pt>
                <c:pt idx="7965">
                  <c:v>5.0</c:v>
                </c:pt>
                <c:pt idx="7966">
                  <c:v>3.0</c:v>
                </c:pt>
                <c:pt idx="7967">
                  <c:v>4.0</c:v>
                </c:pt>
                <c:pt idx="7968">
                  <c:v>4.0</c:v>
                </c:pt>
                <c:pt idx="7969">
                  <c:v>2.0</c:v>
                </c:pt>
                <c:pt idx="7970">
                  <c:v>3.0</c:v>
                </c:pt>
                <c:pt idx="7971">
                  <c:v>6.0</c:v>
                </c:pt>
                <c:pt idx="7972">
                  <c:v>8.0</c:v>
                </c:pt>
                <c:pt idx="7973">
                  <c:v>6.0</c:v>
                </c:pt>
                <c:pt idx="7974">
                  <c:v>3.0</c:v>
                </c:pt>
                <c:pt idx="7975">
                  <c:v>1.0</c:v>
                </c:pt>
                <c:pt idx="7976">
                  <c:v>4.0</c:v>
                </c:pt>
                <c:pt idx="7977">
                  <c:v>6.0</c:v>
                </c:pt>
                <c:pt idx="7978">
                  <c:v>2.0</c:v>
                </c:pt>
                <c:pt idx="7979">
                  <c:v>5.0</c:v>
                </c:pt>
                <c:pt idx="7980">
                  <c:v>5.0</c:v>
                </c:pt>
                <c:pt idx="7981">
                  <c:v>5.0</c:v>
                </c:pt>
                <c:pt idx="7982">
                  <c:v>6.0</c:v>
                </c:pt>
                <c:pt idx="7983">
                  <c:v>4.0</c:v>
                </c:pt>
                <c:pt idx="7984">
                  <c:v>6.0</c:v>
                </c:pt>
                <c:pt idx="7985">
                  <c:v>5.0</c:v>
                </c:pt>
                <c:pt idx="7986">
                  <c:v>5.0</c:v>
                </c:pt>
                <c:pt idx="7987">
                  <c:v>3.0</c:v>
                </c:pt>
                <c:pt idx="7988">
                  <c:v>2.0</c:v>
                </c:pt>
                <c:pt idx="7989">
                  <c:v>5.0</c:v>
                </c:pt>
                <c:pt idx="7990">
                  <c:v>6.0</c:v>
                </c:pt>
                <c:pt idx="7991">
                  <c:v>6.0</c:v>
                </c:pt>
                <c:pt idx="7992">
                  <c:v>6.0</c:v>
                </c:pt>
                <c:pt idx="7993">
                  <c:v>6.0</c:v>
                </c:pt>
                <c:pt idx="7994">
                  <c:v>3.0</c:v>
                </c:pt>
                <c:pt idx="7995">
                  <c:v>2.0</c:v>
                </c:pt>
                <c:pt idx="7996">
                  <c:v>6.0</c:v>
                </c:pt>
                <c:pt idx="7997">
                  <c:v>6.0</c:v>
                </c:pt>
                <c:pt idx="7998">
                  <c:v>2.0</c:v>
                </c:pt>
                <c:pt idx="7999">
                  <c:v>4.0</c:v>
                </c:pt>
                <c:pt idx="8000">
                  <c:v>4.0</c:v>
                </c:pt>
                <c:pt idx="8001">
                  <c:v>7.0</c:v>
                </c:pt>
                <c:pt idx="8002">
                  <c:v>3.0</c:v>
                </c:pt>
                <c:pt idx="8003">
                  <c:v>4.0</c:v>
                </c:pt>
                <c:pt idx="8004">
                  <c:v>4.0</c:v>
                </c:pt>
                <c:pt idx="8005">
                  <c:v>4.0</c:v>
                </c:pt>
                <c:pt idx="8006">
                  <c:v>8.0</c:v>
                </c:pt>
                <c:pt idx="8007">
                  <c:v>8.0</c:v>
                </c:pt>
                <c:pt idx="8008">
                  <c:v>7.0</c:v>
                </c:pt>
                <c:pt idx="8009">
                  <c:v>8.0</c:v>
                </c:pt>
                <c:pt idx="8010">
                  <c:v>3.0</c:v>
                </c:pt>
                <c:pt idx="8011">
                  <c:v>5.0</c:v>
                </c:pt>
                <c:pt idx="8012">
                  <c:v>4.0</c:v>
                </c:pt>
                <c:pt idx="8013">
                  <c:v>4.0</c:v>
                </c:pt>
                <c:pt idx="8014">
                  <c:v>10.0</c:v>
                </c:pt>
                <c:pt idx="8015">
                  <c:v>4.0</c:v>
                </c:pt>
                <c:pt idx="8016">
                  <c:v>6.0</c:v>
                </c:pt>
                <c:pt idx="8017">
                  <c:v>3.0</c:v>
                </c:pt>
                <c:pt idx="8018">
                  <c:v>4.0</c:v>
                </c:pt>
                <c:pt idx="8019">
                  <c:v>3.0</c:v>
                </c:pt>
                <c:pt idx="8020">
                  <c:v>7.0</c:v>
                </c:pt>
                <c:pt idx="8021">
                  <c:v>6.0</c:v>
                </c:pt>
                <c:pt idx="8022">
                  <c:v>5.0</c:v>
                </c:pt>
                <c:pt idx="8023">
                  <c:v>5.0</c:v>
                </c:pt>
                <c:pt idx="8024">
                  <c:v>7.0</c:v>
                </c:pt>
                <c:pt idx="8025">
                  <c:v>4.0</c:v>
                </c:pt>
                <c:pt idx="8026">
                  <c:v>7.0</c:v>
                </c:pt>
                <c:pt idx="8027">
                  <c:v>5.0</c:v>
                </c:pt>
                <c:pt idx="8028">
                  <c:v>6.0</c:v>
                </c:pt>
                <c:pt idx="8029">
                  <c:v>3.0</c:v>
                </c:pt>
                <c:pt idx="8030">
                  <c:v>5.0</c:v>
                </c:pt>
                <c:pt idx="8031">
                  <c:v>7.0</c:v>
                </c:pt>
                <c:pt idx="8032">
                  <c:v>7.0</c:v>
                </c:pt>
                <c:pt idx="8033">
                  <c:v>6.0</c:v>
                </c:pt>
                <c:pt idx="8034">
                  <c:v>6.0</c:v>
                </c:pt>
                <c:pt idx="8035">
                  <c:v>4.0</c:v>
                </c:pt>
                <c:pt idx="8036">
                  <c:v>5.0</c:v>
                </c:pt>
                <c:pt idx="8037">
                  <c:v>4.0</c:v>
                </c:pt>
                <c:pt idx="8038">
                  <c:v>5.0</c:v>
                </c:pt>
                <c:pt idx="8039">
                  <c:v>3.0</c:v>
                </c:pt>
                <c:pt idx="8040">
                  <c:v>5.0</c:v>
                </c:pt>
                <c:pt idx="8041">
                  <c:v>4.0</c:v>
                </c:pt>
                <c:pt idx="8042">
                  <c:v>6.0</c:v>
                </c:pt>
                <c:pt idx="8043">
                  <c:v>2.0</c:v>
                </c:pt>
                <c:pt idx="8044">
                  <c:v>4.0</c:v>
                </c:pt>
                <c:pt idx="8045">
                  <c:v>5.0</c:v>
                </c:pt>
                <c:pt idx="8046">
                  <c:v>7.0</c:v>
                </c:pt>
                <c:pt idx="8047">
                  <c:v>4.0</c:v>
                </c:pt>
                <c:pt idx="8048">
                  <c:v>9.0</c:v>
                </c:pt>
                <c:pt idx="8049">
                  <c:v>4.0</c:v>
                </c:pt>
                <c:pt idx="8050">
                  <c:v>8.0</c:v>
                </c:pt>
                <c:pt idx="8051">
                  <c:v>3.0</c:v>
                </c:pt>
                <c:pt idx="8052">
                  <c:v>6.0</c:v>
                </c:pt>
                <c:pt idx="8053">
                  <c:v>2.0</c:v>
                </c:pt>
                <c:pt idx="8054">
                  <c:v>3.0</c:v>
                </c:pt>
                <c:pt idx="8055">
                  <c:v>4.0</c:v>
                </c:pt>
                <c:pt idx="8056">
                  <c:v>8.0</c:v>
                </c:pt>
                <c:pt idx="8057">
                  <c:v>7.0</c:v>
                </c:pt>
                <c:pt idx="8058">
                  <c:v>8.0</c:v>
                </c:pt>
                <c:pt idx="8059">
                  <c:v>5.0</c:v>
                </c:pt>
                <c:pt idx="8060">
                  <c:v>4.0</c:v>
                </c:pt>
                <c:pt idx="8061">
                  <c:v>5.0</c:v>
                </c:pt>
                <c:pt idx="8062">
                  <c:v>5.0</c:v>
                </c:pt>
                <c:pt idx="8063">
                  <c:v>3.0</c:v>
                </c:pt>
                <c:pt idx="8064">
                  <c:v>4.0</c:v>
                </c:pt>
                <c:pt idx="8065">
                  <c:v>4.0</c:v>
                </c:pt>
                <c:pt idx="8066">
                  <c:v>6.0</c:v>
                </c:pt>
                <c:pt idx="8067">
                  <c:v>2.0</c:v>
                </c:pt>
                <c:pt idx="8068">
                  <c:v>4.0</c:v>
                </c:pt>
                <c:pt idx="8069">
                  <c:v>6.0</c:v>
                </c:pt>
                <c:pt idx="8070">
                  <c:v>6.0</c:v>
                </c:pt>
                <c:pt idx="8071">
                  <c:v>4.0</c:v>
                </c:pt>
                <c:pt idx="8072">
                  <c:v>4.0</c:v>
                </c:pt>
                <c:pt idx="8073">
                  <c:v>7.0</c:v>
                </c:pt>
                <c:pt idx="8074">
                  <c:v>3.0</c:v>
                </c:pt>
                <c:pt idx="8075">
                  <c:v>3.0</c:v>
                </c:pt>
                <c:pt idx="8076">
                  <c:v>6.0</c:v>
                </c:pt>
                <c:pt idx="8077">
                  <c:v>5.0</c:v>
                </c:pt>
                <c:pt idx="8078">
                  <c:v>4.0</c:v>
                </c:pt>
                <c:pt idx="8079">
                  <c:v>3.0</c:v>
                </c:pt>
                <c:pt idx="8080">
                  <c:v>2.0</c:v>
                </c:pt>
                <c:pt idx="8081">
                  <c:v>9.0</c:v>
                </c:pt>
                <c:pt idx="8082">
                  <c:v>9.0</c:v>
                </c:pt>
                <c:pt idx="8083">
                  <c:v>2.0</c:v>
                </c:pt>
                <c:pt idx="8084">
                  <c:v>2.0</c:v>
                </c:pt>
                <c:pt idx="8085">
                  <c:v>6.0</c:v>
                </c:pt>
                <c:pt idx="8086">
                  <c:v>3.0</c:v>
                </c:pt>
                <c:pt idx="8087">
                  <c:v>6.0</c:v>
                </c:pt>
                <c:pt idx="8088">
                  <c:v>3.0</c:v>
                </c:pt>
                <c:pt idx="8089">
                  <c:v>5.0</c:v>
                </c:pt>
                <c:pt idx="8090">
                  <c:v>4.0</c:v>
                </c:pt>
                <c:pt idx="8091">
                  <c:v>7.0</c:v>
                </c:pt>
                <c:pt idx="8092">
                  <c:v>4.0</c:v>
                </c:pt>
                <c:pt idx="8093">
                  <c:v>4.0</c:v>
                </c:pt>
                <c:pt idx="8094">
                  <c:v>6.0</c:v>
                </c:pt>
                <c:pt idx="8095">
                  <c:v>6.0</c:v>
                </c:pt>
                <c:pt idx="8096">
                  <c:v>6.0</c:v>
                </c:pt>
                <c:pt idx="8097">
                  <c:v>4.0</c:v>
                </c:pt>
                <c:pt idx="8098">
                  <c:v>4.0</c:v>
                </c:pt>
                <c:pt idx="8099">
                  <c:v>3.0</c:v>
                </c:pt>
                <c:pt idx="8100">
                  <c:v>7.0</c:v>
                </c:pt>
                <c:pt idx="8101">
                  <c:v>5.0</c:v>
                </c:pt>
                <c:pt idx="8102">
                  <c:v>4.0</c:v>
                </c:pt>
                <c:pt idx="8103">
                  <c:v>4.0</c:v>
                </c:pt>
                <c:pt idx="8104">
                  <c:v>6.0</c:v>
                </c:pt>
                <c:pt idx="8105">
                  <c:v>9.0</c:v>
                </c:pt>
                <c:pt idx="8106">
                  <c:v>4.0</c:v>
                </c:pt>
                <c:pt idx="8107">
                  <c:v>8.0</c:v>
                </c:pt>
                <c:pt idx="8108">
                  <c:v>8.0</c:v>
                </c:pt>
                <c:pt idx="8109">
                  <c:v>6.0</c:v>
                </c:pt>
                <c:pt idx="8110">
                  <c:v>3.0</c:v>
                </c:pt>
                <c:pt idx="8111">
                  <c:v>5.0</c:v>
                </c:pt>
                <c:pt idx="8112">
                  <c:v>6.0</c:v>
                </c:pt>
                <c:pt idx="8113">
                  <c:v>4.0</c:v>
                </c:pt>
                <c:pt idx="8114">
                  <c:v>4.0</c:v>
                </c:pt>
                <c:pt idx="8115">
                  <c:v>5.0</c:v>
                </c:pt>
                <c:pt idx="8116">
                  <c:v>6.0</c:v>
                </c:pt>
                <c:pt idx="8117">
                  <c:v>4.0</c:v>
                </c:pt>
                <c:pt idx="8118">
                  <c:v>3.0</c:v>
                </c:pt>
                <c:pt idx="8119">
                  <c:v>6.0</c:v>
                </c:pt>
                <c:pt idx="8120">
                  <c:v>6.0</c:v>
                </c:pt>
                <c:pt idx="8121">
                  <c:v>6.0</c:v>
                </c:pt>
                <c:pt idx="8122">
                  <c:v>6.0</c:v>
                </c:pt>
                <c:pt idx="8123">
                  <c:v>4.0</c:v>
                </c:pt>
                <c:pt idx="8124">
                  <c:v>8.0</c:v>
                </c:pt>
                <c:pt idx="8125">
                  <c:v>2.0</c:v>
                </c:pt>
                <c:pt idx="8126">
                  <c:v>9.0</c:v>
                </c:pt>
                <c:pt idx="8127">
                  <c:v>3.0</c:v>
                </c:pt>
                <c:pt idx="8128">
                  <c:v>9.0</c:v>
                </c:pt>
                <c:pt idx="8129">
                  <c:v>6.0</c:v>
                </c:pt>
                <c:pt idx="8130">
                  <c:v>5.0</c:v>
                </c:pt>
                <c:pt idx="8131">
                  <c:v>2.0</c:v>
                </c:pt>
                <c:pt idx="8132">
                  <c:v>6.0</c:v>
                </c:pt>
                <c:pt idx="8133">
                  <c:v>6.0</c:v>
                </c:pt>
                <c:pt idx="8134">
                  <c:v>5.0</c:v>
                </c:pt>
                <c:pt idx="8135">
                  <c:v>7.0</c:v>
                </c:pt>
                <c:pt idx="8136">
                  <c:v>5.0</c:v>
                </c:pt>
                <c:pt idx="8137">
                  <c:v>9.0</c:v>
                </c:pt>
                <c:pt idx="8138">
                  <c:v>8.0</c:v>
                </c:pt>
                <c:pt idx="8139">
                  <c:v>6.0</c:v>
                </c:pt>
                <c:pt idx="8140">
                  <c:v>4.0</c:v>
                </c:pt>
                <c:pt idx="8141">
                  <c:v>2.0</c:v>
                </c:pt>
                <c:pt idx="8142">
                  <c:v>7.0</c:v>
                </c:pt>
                <c:pt idx="8143">
                  <c:v>5.0</c:v>
                </c:pt>
                <c:pt idx="8144">
                  <c:v>4.0</c:v>
                </c:pt>
                <c:pt idx="8145">
                  <c:v>5.0</c:v>
                </c:pt>
                <c:pt idx="8146">
                  <c:v>8.0</c:v>
                </c:pt>
                <c:pt idx="8147">
                  <c:v>5.0</c:v>
                </c:pt>
                <c:pt idx="8148">
                  <c:v>5.0</c:v>
                </c:pt>
                <c:pt idx="8149">
                  <c:v>8.0</c:v>
                </c:pt>
                <c:pt idx="8150">
                  <c:v>7.0</c:v>
                </c:pt>
                <c:pt idx="8151">
                  <c:v>6.0</c:v>
                </c:pt>
                <c:pt idx="8152">
                  <c:v>7.0</c:v>
                </c:pt>
                <c:pt idx="8153">
                  <c:v>4.0</c:v>
                </c:pt>
                <c:pt idx="8154">
                  <c:v>7.0</c:v>
                </c:pt>
                <c:pt idx="8155">
                  <c:v>7.0</c:v>
                </c:pt>
                <c:pt idx="8156">
                  <c:v>7.0</c:v>
                </c:pt>
                <c:pt idx="8157">
                  <c:v>3.0</c:v>
                </c:pt>
                <c:pt idx="8158">
                  <c:v>6.0</c:v>
                </c:pt>
                <c:pt idx="8159">
                  <c:v>4.0</c:v>
                </c:pt>
                <c:pt idx="8160">
                  <c:v>7.0</c:v>
                </c:pt>
                <c:pt idx="8161">
                  <c:v>3.0</c:v>
                </c:pt>
                <c:pt idx="8162">
                  <c:v>5.0</c:v>
                </c:pt>
                <c:pt idx="8163">
                  <c:v>4.0</c:v>
                </c:pt>
                <c:pt idx="8164">
                  <c:v>6.0</c:v>
                </c:pt>
                <c:pt idx="8165">
                  <c:v>4.0</c:v>
                </c:pt>
                <c:pt idx="8166">
                  <c:v>7.0</c:v>
                </c:pt>
                <c:pt idx="8167">
                  <c:v>6.0</c:v>
                </c:pt>
                <c:pt idx="8168">
                  <c:v>4.0</c:v>
                </c:pt>
                <c:pt idx="8169">
                  <c:v>7.0</c:v>
                </c:pt>
                <c:pt idx="8170">
                  <c:v>5.0</c:v>
                </c:pt>
                <c:pt idx="8171">
                  <c:v>6.0</c:v>
                </c:pt>
                <c:pt idx="8172">
                  <c:v>6.0</c:v>
                </c:pt>
                <c:pt idx="8173">
                  <c:v>8.0</c:v>
                </c:pt>
                <c:pt idx="8174">
                  <c:v>6.0</c:v>
                </c:pt>
                <c:pt idx="8175">
                  <c:v>2.0</c:v>
                </c:pt>
                <c:pt idx="8176">
                  <c:v>4.0</c:v>
                </c:pt>
                <c:pt idx="8177">
                  <c:v>5.0</c:v>
                </c:pt>
                <c:pt idx="8178">
                  <c:v>8.0</c:v>
                </c:pt>
                <c:pt idx="8179">
                  <c:v>2.0</c:v>
                </c:pt>
                <c:pt idx="8180">
                  <c:v>6.0</c:v>
                </c:pt>
                <c:pt idx="8181">
                  <c:v>6.0</c:v>
                </c:pt>
                <c:pt idx="8182">
                  <c:v>5.0</c:v>
                </c:pt>
                <c:pt idx="8183">
                  <c:v>4.0</c:v>
                </c:pt>
                <c:pt idx="8184">
                  <c:v>3.0</c:v>
                </c:pt>
                <c:pt idx="8185">
                  <c:v>7.0</c:v>
                </c:pt>
                <c:pt idx="8186">
                  <c:v>5.0</c:v>
                </c:pt>
                <c:pt idx="8187">
                  <c:v>3.0</c:v>
                </c:pt>
                <c:pt idx="8188">
                  <c:v>5.0</c:v>
                </c:pt>
                <c:pt idx="8189">
                  <c:v>2.0</c:v>
                </c:pt>
                <c:pt idx="8190">
                  <c:v>6.0</c:v>
                </c:pt>
                <c:pt idx="8191">
                  <c:v>3.0</c:v>
                </c:pt>
                <c:pt idx="8192">
                  <c:v>7.0</c:v>
                </c:pt>
                <c:pt idx="8193">
                  <c:v>5.0</c:v>
                </c:pt>
                <c:pt idx="8194">
                  <c:v>5.0</c:v>
                </c:pt>
                <c:pt idx="8195">
                  <c:v>7.0</c:v>
                </c:pt>
                <c:pt idx="8196">
                  <c:v>1.0</c:v>
                </c:pt>
                <c:pt idx="8197">
                  <c:v>3.0</c:v>
                </c:pt>
                <c:pt idx="8198">
                  <c:v>5.0</c:v>
                </c:pt>
                <c:pt idx="8199">
                  <c:v>7.0</c:v>
                </c:pt>
                <c:pt idx="8200">
                  <c:v>4.0</c:v>
                </c:pt>
                <c:pt idx="8201">
                  <c:v>7.0</c:v>
                </c:pt>
                <c:pt idx="8202">
                  <c:v>5.0</c:v>
                </c:pt>
                <c:pt idx="8203">
                  <c:v>5.0</c:v>
                </c:pt>
                <c:pt idx="8204">
                  <c:v>6.0</c:v>
                </c:pt>
                <c:pt idx="8205">
                  <c:v>5.0</c:v>
                </c:pt>
                <c:pt idx="8206">
                  <c:v>8.0</c:v>
                </c:pt>
                <c:pt idx="8207">
                  <c:v>6.0</c:v>
                </c:pt>
                <c:pt idx="8208">
                  <c:v>8.0</c:v>
                </c:pt>
                <c:pt idx="8209">
                  <c:v>5.0</c:v>
                </c:pt>
                <c:pt idx="8210">
                  <c:v>5.0</c:v>
                </c:pt>
                <c:pt idx="8211">
                  <c:v>6.0</c:v>
                </c:pt>
                <c:pt idx="8212">
                  <c:v>5.0</c:v>
                </c:pt>
                <c:pt idx="8213">
                  <c:v>5.0</c:v>
                </c:pt>
                <c:pt idx="8214">
                  <c:v>7.0</c:v>
                </c:pt>
                <c:pt idx="8215">
                  <c:v>6.0</c:v>
                </c:pt>
                <c:pt idx="8216">
                  <c:v>7.0</c:v>
                </c:pt>
                <c:pt idx="8217">
                  <c:v>4.0</c:v>
                </c:pt>
                <c:pt idx="8218">
                  <c:v>5.0</c:v>
                </c:pt>
                <c:pt idx="8219">
                  <c:v>6.0</c:v>
                </c:pt>
                <c:pt idx="8220">
                  <c:v>4.0</c:v>
                </c:pt>
                <c:pt idx="8221">
                  <c:v>5.0</c:v>
                </c:pt>
                <c:pt idx="8222">
                  <c:v>5.0</c:v>
                </c:pt>
                <c:pt idx="8223">
                  <c:v>5.0</c:v>
                </c:pt>
                <c:pt idx="8224">
                  <c:v>5.0</c:v>
                </c:pt>
                <c:pt idx="8225">
                  <c:v>3.0</c:v>
                </c:pt>
                <c:pt idx="8226">
                  <c:v>5.0</c:v>
                </c:pt>
                <c:pt idx="8227">
                  <c:v>5.0</c:v>
                </c:pt>
                <c:pt idx="8228">
                  <c:v>3.0</c:v>
                </c:pt>
                <c:pt idx="8229">
                  <c:v>5.0</c:v>
                </c:pt>
                <c:pt idx="8230">
                  <c:v>3.0</c:v>
                </c:pt>
                <c:pt idx="8231">
                  <c:v>4.0</c:v>
                </c:pt>
                <c:pt idx="8232">
                  <c:v>6.0</c:v>
                </c:pt>
                <c:pt idx="8233">
                  <c:v>6.0</c:v>
                </c:pt>
                <c:pt idx="8234">
                  <c:v>6.0</c:v>
                </c:pt>
                <c:pt idx="8235">
                  <c:v>5.0</c:v>
                </c:pt>
                <c:pt idx="8236">
                  <c:v>6.0</c:v>
                </c:pt>
                <c:pt idx="8237">
                  <c:v>8.0</c:v>
                </c:pt>
                <c:pt idx="8238">
                  <c:v>7.0</c:v>
                </c:pt>
                <c:pt idx="8239">
                  <c:v>3.0</c:v>
                </c:pt>
                <c:pt idx="8240">
                  <c:v>5.0</c:v>
                </c:pt>
                <c:pt idx="8241">
                  <c:v>5.0</c:v>
                </c:pt>
                <c:pt idx="8242">
                  <c:v>4.0</c:v>
                </c:pt>
                <c:pt idx="8243">
                  <c:v>8.0</c:v>
                </c:pt>
                <c:pt idx="8244">
                  <c:v>5.0</c:v>
                </c:pt>
                <c:pt idx="8245">
                  <c:v>8.0</c:v>
                </c:pt>
                <c:pt idx="8246">
                  <c:v>7.0</c:v>
                </c:pt>
                <c:pt idx="8247">
                  <c:v>2.0</c:v>
                </c:pt>
                <c:pt idx="8248">
                  <c:v>6.0</c:v>
                </c:pt>
                <c:pt idx="8249">
                  <c:v>3.0</c:v>
                </c:pt>
                <c:pt idx="8250">
                  <c:v>4.0</c:v>
                </c:pt>
                <c:pt idx="8251">
                  <c:v>8.0</c:v>
                </c:pt>
                <c:pt idx="8252">
                  <c:v>6.0</c:v>
                </c:pt>
                <c:pt idx="8253">
                  <c:v>4.0</c:v>
                </c:pt>
                <c:pt idx="8254">
                  <c:v>5.0</c:v>
                </c:pt>
                <c:pt idx="8255">
                  <c:v>2.0</c:v>
                </c:pt>
                <c:pt idx="8256">
                  <c:v>5.0</c:v>
                </c:pt>
                <c:pt idx="8257">
                  <c:v>4.0</c:v>
                </c:pt>
                <c:pt idx="8258">
                  <c:v>5.0</c:v>
                </c:pt>
                <c:pt idx="8259">
                  <c:v>6.0</c:v>
                </c:pt>
                <c:pt idx="8260">
                  <c:v>3.0</c:v>
                </c:pt>
                <c:pt idx="8261">
                  <c:v>5.0</c:v>
                </c:pt>
                <c:pt idx="8262">
                  <c:v>7.0</c:v>
                </c:pt>
                <c:pt idx="8263">
                  <c:v>2.0</c:v>
                </c:pt>
                <c:pt idx="8264">
                  <c:v>7.0</c:v>
                </c:pt>
                <c:pt idx="8265">
                  <c:v>3.0</c:v>
                </c:pt>
                <c:pt idx="8266">
                  <c:v>6.0</c:v>
                </c:pt>
                <c:pt idx="8267">
                  <c:v>4.0</c:v>
                </c:pt>
                <c:pt idx="8268">
                  <c:v>7.0</c:v>
                </c:pt>
                <c:pt idx="8269">
                  <c:v>6.0</c:v>
                </c:pt>
                <c:pt idx="8270">
                  <c:v>4.0</c:v>
                </c:pt>
                <c:pt idx="8271">
                  <c:v>4.0</c:v>
                </c:pt>
                <c:pt idx="8272">
                  <c:v>3.0</c:v>
                </c:pt>
                <c:pt idx="8273">
                  <c:v>5.0</c:v>
                </c:pt>
                <c:pt idx="8274">
                  <c:v>6.0</c:v>
                </c:pt>
                <c:pt idx="8275">
                  <c:v>3.0</c:v>
                </c:pt>
                <c:pt idx="8276">
                  <c:v>5.0</c:v>
                </c:pt>
                <c:pt idx="8277">
                  <c:v>6.0</c:v>
                </c:pt>
                <c:pt idx="8278">
                  <c:v>5.0</c:v>
                </c:pt>
                <c:pt idx="8279">
                  <c:v>4.0</c:v>
                </c:pt>
                <c:pt idx="8280">
                  <c:v>3.0</c:v>
                </c:pt>
                <c:pt idx="8281">
                  <c:v>3.0</c:v>
                </c:pt>
                <c:pt idx="8282">
                  <c:v>6.0</c:v>
                </c:pt>
                <c:pt idx="8283">
                  <c:v>2.0</c:v>
                </c:pt>
                <c:pt idx="8284">
                  <c:v>3.0</c:v>
                </c:pt>
                <c:pt idx="8285">
                  <c:v>9.0</c:v>
                </c:pt>
                <c:pt idx="8286">
                  <c:v>3.0</c:v>
                </c:pt>
                <c:pt idx="8287">
                  <c:v>5.0</c:v>
                </c:pt>
                <c:pt idx="8288">
                  <c:v>5.0</c:v>
                </c:pt>
                <c:pt idx="8289">
                  <c:v>8.0</c:v>
                </c:pt>
                <c:pt idx="8290">
                  <c:v>7.0</c:v>
                </c:pt>
                <c:pt idx="8291">
                  <c:v>2.0</c:v>
                </c:pt>
                <c:pt idx="8292">
                  <c:v>4.0</c:v>
                </c:pt>
                <c:pt idx="8293">
                  <c:v>5.0</c:v>
                </c:pt>
                <c:pt idx="8294">
                  <c:v>6.0</c:v>
                </c:pt>
                <c:pt idx="8295">
                  <c:v>6.0</c:v>
                </c:pt>
                <c:pt idx="8296">
                  <c:v>4.0</c:v>
                </c:pt>
                <c:pt idx="8297">
                  <c:v>7.0</c:v>
                </c:pt>
                <c:pt idx="8298">
                  <c:v>6.0</c:v>
                </c:pt>
                <c:pt idx="8299">
                  <c:v>8.0</c:v>
                </c:pt>
                <c:pt idx="8300">
                  <c:v>6.0</c:v>
                </c:pt>
                <c:pt idx="8301">
                  <c:v>5.0</c:v>
                </c:pt>
                <c:pt idx="8302">
                  <c:v>6.0</c:v>
                </c:pt>
                <c:pt idx="8303">
                  <c:v>4.0</c:v>
                </c:pt>
                <c:pt idx="8304">
                  <c:v>6.0</c:v>
                </c:pt>
                <c:pt idx="8305">
                  <c:v>5.0</c:v>
                </c:pt>
                <c:pt idx="8306">
                  <c:v>4.0</c:v>
                </c:pt>
                <c:pt idx="8307">
                  <c:v>9.0</c:v>
                </c:pt>
                <c:pt idx="8308">
                  <c:v>8.0</c:v>
                </c:pt>
                <c:pt idx="8309">
                  <c:v>7.0</c:v>
                </c:pt>
                <c:pt idx="8310">
                  <c:v>2.0</c:v>
                </c:pt>
                <c:pt idx="8311">
                  <c:v>5.0</c:v>
                </c:pt>
                <c:pt idx="8312">
                  <c:v>4.0</c:v>
                </c:pt>
                <c:pt idx="8313">
                  <c:v>9.0</c:v>
                </c:pt>
                <c:pt idx="8314">
                  <c:v>3.0</c:v>
                </c:pt>
                <c:pt idx="8315">
                  <c:v>6.0</c:v>
                </c:pt>
                <c:pt idx="8316">
                  <c:v>8.0</c:v>
                </c:pt>
                <c:pt idx="8317">
                  <c:v>5.0</c:v>
                </c:pt>
                <c:pt idx="8318">
                  <c:v>9.0</c:v>
                </c:pt>
                <c:pt idx="8319">
                  <c:v>9.0</c:v>
                </c:pt>
                <c:pt idx="8320">
                  <c:v>6.0</c:v>
                </c:pt>
                <c:pt idx="8321">
                  <c:v>7.0</c:v>
                </c:pt>
                <c:pt idx="8322">
                  <c:v>7.0</c:v>
                </c:pt>
                <c:pt idx="8323">
                  <c:v>6.0</c:v>
                </c:pt>
                <c:pt idx="8324">
                  <c:v>4.0</c:v>
                </c:pt>
                <c:pt idx="8325">
                  <c:v>7.0</c:v>
                </c:pt>
                <c:pt idx="8326">
                  <c:v>5.0</c:v>
                </c:pt>
                <c:pt idx="8327">
                  <c:v>5.0</c:v>
                </c:pt>
                <c:pt idx="8328">
                  <c:v>2.0</c:v>
                </c:pt>
                <c:pt idx="8329">
                  <c:v>2.0</c:v>
                </c:pt>
                <c:pt idx="8330">
                  <c:v>2.0</c:v>
                </c:pt>
                <c:pt idx="8331">
                  <c:v>6.0</c:v>
                </c:pt>
                <c:pt idx="8332">
                  <c:v>4.0</c:v>
                </c:pt>
                <c:pt idx="8333">
                  <c:v>6.0</c:v>
                </c:pt>
                <c:pt idx="8334">
                  <c:v>3.0</c:v>
                </c:pt>
                <c:pt idx="8335">
                  <c:v>8.0</c:v>
                </c:pt>
                <c:pt idx="8336">
                  <c:v>5.0</c:v>
                </c:pt>
                <c:pt idx="8337">
                  <c:v>4.0</c:v>
                </c:pt>
                <c:pt idx="8338">
                  <c:v>3.0</c:v>
                </c:pt>
                <c:pt idx="8339">
                  <c:v>2.0</c:v>
                </c:pt>
                <c:pt idx="8340">
                  <c:v>6.0</c:v>
                </c:pt>
                <c:pt idx="8341">
                  <c:v>2.0</c:v>
                </c:pt>
                <c:pt idx="8342">
                  <c:v>6.0</c:v>
                </c:pt>
                <c:pt idx="8343">
                  <c:v>5.0</c:v>
                </c:pt>
                <c:pt idx="8344">
                  <c:v>9.0</c:v>
                </c:pt>
                <c:pt idx="8345">
                  <c:v>5.0</c:v>
                </c:pt>
                <c:pt idx="8346">
                  <c:v>6.0</c:v>
                </c:pt>
                <c:pt idx="8347">
                  <c:v>6.0</c:v>
                </c:pt>
                <c:pt idx="8348">
                  <c:v>5.0</c:v>
                </c:pt>
                <c:pt idx="8349">
                  <c:v>3.0</c:v>
                </c:pt>
                <c:pt idx="8350">
                  <c:v>6.0</c:v>
                </c:pt>
                <c:pt idx="8351">
                  <c:v>6.0</c:v>
                </c:pt>
                <c:pt idx="8352">
                  <c:v>6.0</c:v>
                </c:pt>
                <c:pt idx="8353">
                  <c:v>4.0</c:v>
                </c:pt>
                <c:pt idx="8354">
                  <c:v>2.0</c:v>
                </c:pt>
                <c:pt idx="8355">
                  <c:v>2.0</c:v>
                </c:pt>
                <c:pt idx="8356">
                  <c:v>8.0</c:v>
                </c:pt>
                <c:pt idx="8357">
                  <c:v>7.0</c:v>
                </c:pt>
                <c:pt idx="8358">
                  <c:v>8.0</c:v>
                </c:pt>
                <c:pt idx="8359">
                  <c:v>4.0</c:v>
                </c:pt>
                <c:pt idx="8360">
                  <c:v>5.0</c:v>
                </c:pt>
                <c:pt idx="8361">
                  <c:v>2.0</c:v>
                </c:pt>
                <c:pt idx="8362">
                  <c:v>4.0</c:v>
                </c:pt>
                <c:pt idx="8363">
                  <c:v>6.0</c:v>
                </c:pt>
                <c:pt idx="8364">
                  <c:v>5.0</c:v>
                </c:pt>
                <c:pt idx="8365">
                  <c:v>8.0</c:v>
                </c:pt>
                <c:pt idx="8366">
                  <c:v>4.0</c:v>
                </c:pt>
                <c:pt idx="8367">
                  <c:v>4.0</c:v>
                </c:pt>
                <c:pt idx="8368">
                  <c:v>7.0</c:v>
                </c:pt>
                <c:pt idx="8369">
                  <c:v>5.0</c:v>
                </c:pt>
                <c:pt idx="8370">
                  <c:v>4.0</c:v>
                </c:pt>
                <c:pt idx="8371">
                  <c:v>3.0</c:v>
                </c:pt>
                <c:pt idx="8372">
                  <c:v>4.0</c:v>
                </c:pt>
                <c:pt idx="8373">
                  <c:v>3.0</c:v>
                </c:pt>
                <c:pt idx="8374">
                  <c:v>6.0</c:v>
                </c:pt>
                <c:pt idx="8375">
                  <c:v>5.0</c:v>
                </c:pt>
                <c:pt idx="8376">
                  <c:v>4.0</c:v>
                </c:pt>
                <c:pt idx="8377">
                  <c:v>8.0</c:v>
                </c:pt>
                <c:pt idx="8378">
                  <c:v>10.0</c:v>
                </c:pt>
                <c:pt idx="8379">
                  <c:v>9.0</c:v>
                </c:pt>
                <c:pt idx="8380">
                  <c:v>6.0</c:v>
                </c:pt>
                <c:pt idx="8381">
                  <c:v>7.0</c:v>
                </c:pt>
                <c:pt idx="8382">
                  <c:v>5.0</c:v>
                </c:pt>
                <c:pt idx="8383">
                  <c:v>6.0</c:v>
                </c:pt>
                <c:pt idx="8384">
                  <c:v>6.0</c:v>
                </c:pt>
                <c:pt idx="8385">
                  <c:v>7.0</c:v>
                </c:pt>
                <c:pt idx="8386">
                  <c:v>8.0</c:v>
                </c:pt>
                <c:pt idx="8387">
                  <c:v>4.0</c:v>
                </c:pt>
                <c:pt idx="8388">
                  <c:v>5.0</c:v>
                </c:pt>
                <c:pt idx="8389">
                  <c:v>4.0</c:v>
                </c:pt>
                <c:pt idx="8390">
                  <c:v>5.0</c:v>
                </c:pt>
                <c:pt idx="8391">
                  <c:v>3.0</c:v>
                </c:pt>
                <c:pt idx="8392">
                  <c:v>5.0</c:v>
                </c:pt>
                <c:pt idx="8393">
                  <c:v>8.0</c:v>
                </c:pt>
                <c:pt idx="8394">
                  <c:v>7.0</c:v>
                </c:pt>
                <c:pt idx="8395">
                  <c:v>6.0</c:v>
                </c:pt>
                <c:pt idx="8396">
                  <c:v>4.0</c:v>
                </c:pt>
                <c:pt idx="8397">
                  <c:v>9.0</c:v>
                </c:pt>
                <c:pt idx="8398">
                  <c:v>4.0</c:v>
                </c:pt>
                <c:pt idx="8399">
                  <c:v>4.0</c:v>
                </c:pt>
                <c:pt idx="8400">
                  <c:v>7.0</c:v>
                </c:pt>
                <c:pt idx="8401">
                  <c:v>4.0</c:v>
                </c:pt>
                <c:pt idx="8402">
                  <c:v>3.0</c:v>
                </c:pt>
                <c:pt idx="8403">
                  <c:v>4.0</c:v>
                </c:pt>
                <c:pt idx="8404">
                  <c:v>6.0</c:v>
                </c:pt>
                <c:pt idx="8405">
                  <c:v>6.0</c:v>
                </c:pt>
                <c:pt idx="8406">
                  <c:v>6.0</c:v>
                </c:pt>
                <c:pt idx="8407">
                  <c:v>7.0</c:v>
                </c:pt>
                <c:pt idx="8408">
                  <c:v>3.0</c:v>
                </c:pt>
                <c:pt idx="8409">
                  <c:v>8.0</c:v>
                </c:pt>
                <c:pt idx="8410">
                  <c:v>4.0</c:v>
                </c:pt>
                <c:pt idx="8411">
                  <c:v>6.0</c:v>
                </c:pt>
                <c:pt idx="8412">
                  <c:v>7.0</c:v>
                </c:pt>
                <c:pt idx="8413">
                  <c:v>7.0</c:v>
                </c:pt>
                <c:pt idx="8414">
                  <c:v>2.0</c:v>
                </c:pt>
                <c:pt idx="8415">
                  <c:v>5.0</c:v>
                </c:pt>
                <c:pt idx="8416">
                  <c:v>4.0</c:v>
                </c:pt>
                <c:pt idx="8417">
                  <c:v>9.0</c:v>
                </c:pt>
                <c:pt idx="8418">
                  <c:v>6.0</c:v>
                </c:pt>
                <c:pt idx="8419">
                  <c:v>5.0</c:v>
                </c:pt>
                <c:pt idx="8420">
                  <c:v>8.0</c:v>
                </c:pt>
                <c:pt idx="8421">
                  <c:v>4.0</c:v>
                </c:pt>
                <c:pt idx="8422">
                  <c:v>6.0</c:v>
                </c:pt>
                <c:pt idx="8423">
                  <c:v>7.0</c:v>
                </c:pt>
                <c:pt idx="8424">
                  <c:v>4.0</c:v>
                </c:pt>
                <c:pt idx="8425">
                  <c:v>5.0</c:v>
                </c:pt>
                <c:pt idx="8426">
                  <c:v>5.0</c:v>
                </c:pt>
                <c:pt idx="8427">
                  <c:v>7.0</c:v>
                </c:pt>
                <c:pt idx="8428">
                  <c:v>2.0</c:v>
                </c:pt>
                <c:pt idx="8429">
                  <c:v>5.0</c:v>
                </c:pt>
                <c:pt idx="8430">
                  <c:v>8.0</c:v>
                </c:pt>
                <c:pt idx="8431">
                  <c:v>8.0</c:v>
                </c:pt>
                <c:pt idx="8432">
                  <c:v>8.0</c:v>
                </c:pt>
                <c:pt idx="8433">
                  <c:v>6.0</c:v>
                </c:pt>
                <c:pt idx="8434">
                  <c:v>7.0</c:v>
                </c:pt>
                <c:pt idx="8435">
                  <c:v>2.0</c:v>
                </c:pt>
                <c:pt idx="8436">
                  <c:v>2.0</c:v>
                </c:pt>
                <c:pt idx="8437">
                  <c:v>7.0</c:v>
                </c:pt>
                <c:pt idx="8438">
                  <c:v>5.0</c:v>
                </c:pt>
                <c:pt idx="8439">
                  <c:v>5.0</c:v>
                </c:pt>
                <c:pt idx="8440">
                  <c:v>4.0</c:v>
                </c:pt>
                <c:pt idx="8441">
                  <c:v>6.0</c:v>
                </c:pt>
                <c:pt idx="8442">
                  <c:v>7.0</c:v>
                </c:pt>
                <c:pt idx="8443">
                  <c:v>6.0</c:v>
                </c:pt>
                <c:pt idx="8444">
                  <c:v>7.0</c:v>
                </c:pt>
                <c:pt idx="8445">
                  <c:v>5.0</c:v>
                </c:pt>
                <c:pt idx="8446">
                  <c:v>4.0</c:v>
                </c:pt>
                <c:pt idx="8447">
                  <c:v>7.0</c:v>
                </c:pt>
                <c:pt idx="8448">
                  <c:v>5.0</c:v>
                </c:pt>
                <c:pt idx="8449">
                  <c:v>4.0</c:v>
                </c:pt>
                <c:pt idx="8450">
                  <c:v>6.0</c:v>
                </c:pt>
                <c:pt idx="8451">
                  <c:v>4.0</c:v>
                </c:pt>
                <c:pt idx="8452">
                  <c:v>6.0</c:v>
                </c:pt>
                <c:pt idx="8453">
                  <c:v>3.0</c:v>
                </c:pt>
                <c:pt idx="8454">
                  <c:v>6.0</c:v>
                </c:pt>
                <c:pt idx="8455">
                  <c:v>5.0</c:v>
                </c:pt>
                <c:pt idx="8456">
                  <c:v>4.0</c:v>
                </c:pt>
                <c:pt idx="8457">
                  <c:v>5.0</c:v>
                </c:pt>
                <c:pt idx="8458">
                  <c:v>6.0</c:v>
                </c:pt>
                <c:pt idx="8459">
                  <c:v>7.0</c:v>
                </c:pt>
                <c:pt idx="8460">
                  <c:v>6.0</c:v>
                </c:pt>
                <c:pt idx="8461">
                  <c:v>6.0</c:v>
                </c:pt>
                <c:pt idx="8462">
                  <c:v>7.0</c:v>
                </c:pt>
                <c:pt idx="8463">
                  <c:v>9.0</c:v>
                </c:pt>
                <c:pt idx="8464">
                  <c:v>5.0</c:v>
                </c:pt>
                <c:pt idx="8465">
                  <c:v>4.0</c:v>
                </c:pt>
                <c:pt idx="8466">
                  <c:v>5.0</c:v>
                </c:pt>
                <c:pt idx="8467">
                  <c:v>6.0</c:v>
                </c:pt>
                <c:pt idx="8468">
                  <c:v>5.0</c:v>
                </c:pt>
                <c:pt idx="8469">
                  <c:v>7.0</c:v>
                </c:pt>
                <c:pt idx="8470">
                  <c:v>7.0</c:v>
                </c:pt>
                <c:pt idx="8471">
                  <c:v>9.0</c:v>
                </c:pt>
                <c:pt idx="8472">
                  <c:v>6.0</c:v>
                </c:pt>
                <c:pt idx="8473">
                  <c:v>7.0</c:v>
                </c:pt>
                <c:pt idx="8474">
                  <c:v>9.0</c:v>
                </c:pt>
                <c:pt idx="8475">
                  <c:v>6.0</c:v>
                </c:pt>
                <c:pt idx="8476">
                  <c:v>3.0</c:v>
                </c:pt>
                <c:pt idx="8477">
                  <c:v>5.0</c:v>
                </c:pt>
                <c:pt idx="8478">
                  <c:v>4.0</c:v>
                </c:pt>
                <c:pt idx="8479">
                  <c:v>6.0</c:v>
                </c:pt>
                <c:pt idx="8480">
                  <c:v>5.0</c:v>
                </c:pt>
                <c:pt idx="8481">
                  <c:v>3.0</c:v>
                </c:pt>
                <c:pt idx="8482">
                  <c:v>6.0</c:v>
                </c:pt>
                <c:pt idx="8483">
                  <c:v>6.0</c:v>
                </c:pt>
                <c:pt idx="8484">
                  <c:v>7.0</c:v>
                </c:pt>
                <c:pt idx="8485">
                  <c:v>4.0</c:v>
                </c:pt>
                <c:pt idx="8486">
                  <c:v>7.0</c:v>
                </c:pt>
                <c:pt idx="8487">
                  <c:v>6.0</c:v>
                </c:pt>
                <c:pt idx="8488">
                  <c:v>6.0</c:v>
                </c:pt>
                <c:pt idx="8489">
                  <c:v>6.0</c:v>
                </c:pt>
                <c:pt idx="8490">
                  <c:v>5.0</c:v>
                </c:pt>
                <c:pt idx="8491">
                  <c:v>5.0</c:v>
                </c:pt>
                <c:pt idx="8492">
                  <c:v>7.0</c:v>
                </c:pt>
                <c:pt idx="8493">
                  <c:v>8.0</c:v>
                </c:pt>
                <c:pt idx="8494">
                  <c:v>3.0</c:v>
                </c:pt>
                <c:pt idx="8495">
                  <c:v>3.0</c:v>
                </c:pt>
                <c:pt idx="8496">
                  <c:v>7.0</c:v>
                </c:pt>
                <c:pt idx="8497">
                  <c:v>5.0</c:v>
                </c:pt>
                <c:pt idx="8498">
                  <c:v>4.0</c:v>
                </c:pt>
                <c:pt idx="8499">
                  <c:v>6.0</c:v>
                </c:pt>
                <c:pt idx="8500">
                  <c:v>5.0</c:v>
                </c:pt>
                <c:pt idx="8501">
                  <c:v>1.0</c:v>
                </c:pt>
                <c:pt idx="8502">
                  <c:v>2.0</c:v>
                </c:pt>
                <c:pt idx="8503">
                  <c:v>6.0</c:v>
                </c:pt>
                <c:pt idx="8504">
                  <c:v>7.0</c:v>
                </c:pt>
                <c:pt idx="8505">
                  <c:v>5.0</c:v>
                </c:pt>
                <c:pt idx="8506">
                  <c:v>4.0</c:v>
                </c:pt>
                <c:pt idx="8507">
                  <c:v>4.0</c:v>
                </c:pt>
                <c:pt idx="8508">
                  <c:v>6.0</c:v>
                </c:pt>
                <c:pt idx="8509">
                  <c:v>8.0</c:v>
                </c:pt>
                <c:pt idx="8510">
                  <c:v>5.0</c:v>
                </c:pt>
                <c:pt idx="8511">
                  <c:v>5.0</c:v>
                </c:pt>
                <c:pt idx="8512">
                  <c:v>4.0</c:v>
                </c:pt>
                <c:pt idx="8513">
                  <c:v>2.0</c:v>
                </c:pt>
                <c:pt idx="8514">
                  <c:v>3.0</c:v>
                </c:pt>
                <c:pt idx="8515">
                  <c:v>3.0</c:v>
                </c:pt>
                <c:pt idx="8516">
                  <c:v>5.0</c:v>
                </c:pt>
                <c:pt idx="8517">
                  <c:v>5.0</c:v>
                </c:pt>
                <c:pt idx="8518">
                  <c:v>5.0</c:v>
                </c:pt>
                <c:pt idx="8519">
                  <c:v>6.0</c:v>
                </c:pt>
                <c:pt idx="8520">
                  <c:v>6.0</c:v>
                </c:pt>
                <c:pt idx="8521">
                  <c:v>3.0</c:v>
                </c:pt>
                <c:pt idx="8522">
                  <c:v>10.0</c:v>
                </c:pt>
                <c:pt idx="8523">
                  <c:v>5.0</c:v>
                </c:pt>
                <c:pt idx="8524">
                  <c:v>3.0</c:v>
                </c:pt>
                <c:pt idx="8525">
                  <c:v>8.0</c:v>
                </c:pt>
                <c:pt idx="8526">
                  <c:v>5.0</c:v>
                </c:pt>
                <c:pt idx="8527">
                  <c:v>5.0</c:v>
                </c:pt>
                <c:pt idx="8528">
                  <c:v>5.0</c:v>
                </c:pt>
                <c:pt idx="8529">
                  <c:v>6.0</c:v>
                </c:pt>
                <c:pt idx="8530">
                  <c:v>4.0</c:v>
                </c:pt>
                <c:pt idx="8531">
                  <c:v>7.0</c:v>
                </c:pt>
                <c:pt idx="8532">
                  <c:v>6.0</c:v>
                </c:pt>
                <c:pt idx="8533">
                  <c:v>4.0</c:v>
                </c:pt>
                <c:pt idx="8534">
                  <c:v>7.0</c:v>
                </c:pt>
                <c:pt idx="8535">
                  <c:v>6.0</c:v>
                </c:pt>
                <c:pt idx="8536">
                  <c:v>7.0</c:v>
                </c:pt>
                <c:pt idx="8537">
                  <c:v>7.0</c:v>
                </c:pt>
                <c:pt idx="8538">
                  <c:v>4.0</c:v>
                </c:pt>
                <c:pt idx="8539">
                  <c:v>3.0</c:v>
                </c:pt>
                <c:pt idx="8540">
                  <c:v>7.0</c:v>
                </c:pt>
                <c:pt idx="8541">
                  <c:v>4.0</c:v>
                </c:pt>
                <c:pt idx="8542">
                  <c:v>5.0</c:v>
                </c:pt>
                <c:pt idx="8543">
                  <c:v>8.0</c:v>
                </c:pt>
                <c:pt idx="8544">
                  <c:v>2.0</c:v>
                </c:pt>
                <c:pt idx="8545">
                  <c:v>6.0</c:v>
                </c:pt>
                <c:pt idx="8546">
                  <c:v>2.0</c:v>
                </c:pt>
                <c:pt idx="8547">
                  <c:v>3.0</c:v>
                </c:pt>
                <c:pt idx="8548">
                  <c:v>4.0</c:v>
                </c:pt>
                <c:pt idx="8549">
                  <c:v>5.0</c:v>
                </c:pt>
                <c:pt idx="8550">
                  <c:v>7.0</c:v>
                </c:pt>
                <c:pt idx="8551">
                  <c:v>6.0</c:v>
                </c:pt>
                <c:pt idx="8552">
                  <c:v>7.0</c:v>
                </c:pt>
                <c:pt idx="8553">
                  <c:v>5.0</c:v>
                </c:pt>
                <c:pt idx="8554">
                  <c:v>3.0</c:v>
                </c:pt>
                <c:pt idx="8555">
                  <c:v>4.0</c:v>
                </c:pt>
                <c:pt idx="8556">
                  <c:v>4.0</c:v>
                </c:pt>
                <c:pt idx="8557">
                  <c:v>6.0</c:v>
                </c:pt>
                <c:pt idx="8558">
                  <c:v>8.0</c:v>
                </c:pt>
                <c:pt idx="8559">
                  <c:v>3.0</c:v>
                </c:pt>
                <c:pt idx="8560">
                  <c:v>6.0</c:v>
                </c:pt>
                <c:pt idx="8561">
                  <c:v>6.0</c:v>
                </c:pt>
                <c:pt idx="8562">
                  <c:v>6.0</c:v>
                </c:pt>
                <c:pt idx="8563">
                  <c:v>5.0</c:v>
                </c:pt>
                <c:pt idx="8564">
                  <c:v>4.0</c:v>
                </c:pt>
                <c:pt idx="8565">
                  <c:v>8.0</c:v>
                </c:pt>
                <c:pt idx="8566">
                  <c:v>4.0</c:v>
                </c:pt>
                <c:pt idx="8567">
                  <c:v>5.0</c:v>
                </c:pt>
                <c:pt idx="8568">
                  <c:v>2.0</c:v>
                </c:pt>
                <c:pt idx="8569">
                  <c:v>8.0</c:v>
                </c:pt>
                <c:pt idx="8570">
                  <c:v>1.0</c:v>
                </c:pt>
                <c:pt idx="8571">
                  <c:v>6.0</c:v>
                </c:pt>
                <c:pt idx="8572">
                  <c:v>3.0</c:v>
                </c:pt>
                <c:pt idx="8573">
                  <c:v>8.0</c:v>
                </c:pt>
                <c:pt idx="8574">
                  <c:v>6.0</c:v>
                </c:pt>
                <c:pt idx="8575">
                  <c:v>7.0</c:v>
                </c:pt>
                <c:pt idx="8576">
                  <c:v>5.0</c:v>
                </c:pt>
                <c:pt idx="8577">
                  <c:v>5.0</c:v>
                </c:pt>
                <c:pt idx="8578">
                  <c:v>3.0</c:v>
                </c:pt>
                <c:pt idx="8579">
                  <c:v>5.0</c:v>
                </c:pt>
                <c:pt idx="8580">
                  <c:v>6.0</c:v>
                </c:pt>
                <c:pt idx="8581">
                  <c:v>7.0</c:v>
                </c:pt>
                <c:pt idx="8582">
                  <c:v>2.0</c:v>
                </c:pt>
                <c:pt idx="8583">
                  <c:v>7.0</c:v>
                </c:pt>
                <c:pt idx="8584">
                  <c:v>5.0</c:v>
                </c:pt>
                <c:pt idx="8585">
                  <c:v>6.0</c:v>
                </c:pt>
                <c:pt idx="8586">
                  <c:v>4.0</c:v>
                </c:pt>
                <c:pt idx="8587">
                  <c:v>5.0</c:v>
                </c:pt>
                <c:pt idx="8588">
                  <c:v>3.0</c:v>
                </c:pt>
                <c:pt idx="8589">
                  <c:v>6.0</c:v>
                </c:pt>
                <c:pt idx="8590">
                  <c:v>4.0</c:v>
                </c:pt>
                <c:pt idx="8591">
                  <c:v>8.0</c:v>
                </c:pt>
                <c:pt idx="8592">
                  <c:v>6.0</c:v>
                </c:pt>
                <c:pt idx="8593">
                  <c:v>5.0</c:v>
                </c:pt>
                <c:pt idx="8594">
                  <c:v>6.0</c:v>
                </c:pt>
                <c:pt idx="8595">
                  <c:v>3.0</c:v>
                </c:pt>
                <c:pt idx="8596">
                  <c:v>4.0</c:v>
                </c:pt>
                <c:pt idx="8597">
                  <c:v>3.0</c:v>
                </c:pt>
                <c:pt idx="8598">
                  <c:v>6.0</c:v>
                </c:pt>
                <c:pt idx="8599">
                  <c:v>5.0</c:v>
                </c:pt>
                <c:pt idx="8600">
                  <c:v>4.0</c:v>
                </c:pt>
                <c:pt idx="8601">
                  <c:v>5.0</c:v>
                </c:pt>
                <c:pt idx="8602">
                  <c:v>6.0</c:v>
                </c:pt>
                <c:pt idx="8603">
                  <c:v>4.0</c:v>
                </c:pt>
                <c:pt idx="8604">
                  <c:v>6.0</c:v>
                </c:pt>
                <c:pt idx="8605">
                  <c:v>6.0</c:v>
                </c:pt>
                <c:pt idx="8606">
                  <c:v>5.0</c:v>
                </c:pt>
                <c:pt idx="8607">
                  <c:v>3.0</c:v>
                </c:pt>
                <c:pt idx="8608">
                  <c:v>4.0</c:v>
                </c:pt>
                <c:pt idx="8609">
                  <c:v>8.0</c:v>
                </c:pt>
                <c:pt idx="8610">
                  <c:v>10.0</c:v>
                </c:pt>
                <c:pt idx="8611">
                  <c:v>8.0</c:v>
                </c:pt>
                <c:pt idx="8612">
                  <c:v>5.0</c:v>
                </c:pt>
                <c:pt idx="8613">
                  <c:v>6.0</c:v>
                </c:pt>
                <c:pt idx="8614">
                  <c:v>4.0</c:v>
                </c:pt>
                <c:pt idx="8615">
                  <c:v>5.0</c:v>
                </c:pt>
                <c:pt idx="8616">
                  <c:v>8.0</c:v>
                </c:pt>
                <c:pt idx="8617">
                  <c:v>7.0</c:v>
                </c:pt>
                <c:pt idx="8618">
                  <c:v>8.0</c:v>
                </c:pt>
                <c:pt idx="8619">
                  <c:v>6.0</c:v>
                </c:pt>
                <c:pt idx="8620">
                  <c:v>6.0</c:v>
                </c:pt>
                <c:pt idx="8621">
                  <c:v>5.0</c:v>
                </c:pt>
                <c:pt idx="8622">
                  <c:v>6.0</c:v>
                </c:pt>
                <c:pt idx="8623">
                  <c:v>6.0</c:v>
                </c:pt>
                <c:pt idx="8624">
                  <c:v>4.0</c:v>
                </c:pt>
                <c:pt idx="8625">
                  <c:v>4.0</c:v>
                </c:pt>
                <c:pt idx="8626">
                  <c:v>5.0</c:v>
                </c:pt>
                <c:pt idx="8627">
                  <c:v>5.0</c:v>
                </c:pt>
                <c:pt idx="8628">
                  <c:v>7.0</c:v>
                </c:pt>
                <c:pt idx="8629">
                  <c:v>6.0</c:v>
                </c:pt>
                <c:pt idx="8630">
                  <c:v>7.0</c:v>
                </c:pt>
                <c:pt idx="8631">
                  <c:v>6.0</c:v>
                </c:pt>
                <c:pt idx="8632">
                  <c:v>8.0</c:v>
                </c:pt>
                <c:pt idx="8633">
                  <c:v>6.0</c:v>
                </c:pt>
                <c:pt idx="8634">
                  <c:v>3.0</c:v>
                </c:pt>
                <c:pt idx="8635">
                  <c:v>6.0</c:v>
                </c:pt>
                <c:pt idx="8636">
                  <c:v>6.0</c:v>
                </c:pt>
                <c:pt idx="8637">
                  <c:v>7.0</c:v>
                </c:pt>
                <c:pt idx="8638">
                  <c:v>8.0</c:v>
                </c:pt>
                <c:pt idx="8639">
                  <c:v>7.0</c:v>
                </c:pt>
                <c:pt idx="8640">
                  <c:v>6.0</c:v>
                </c:pt>
                <c:pt idx="8641">
                  <c:v>3.0</c:v>
                </c:pt>
                <c:pt idx="8642">
                  <c:v>6.0</c:v>
                </c:pt>
                <c:pt idx="8643">
                  <c:v>2.0</c:v>
                </c:pt>
                <c:pt idx="8644">
                  <c:v>3.0</c:v>
                </c:pt>
                <c:pt idx="8645">
                  <c:v>5.0</c:v>
                </c:pt>
                <c:pt idx="8646">
                  <c:v>6.0</c:v>
                </c:pt>
                <c:pt idx="8647">
                  <c:v>4.0</c:v>
                </c:pt>
                <c:pt idx="8648">
                  <c:v>1.0</c:v>
                </c:pt>
                <c:pt idx="8649">
                  <c:v>5.0</c:v>
                </c:pt>
                <c:pt idx="8650">
                  <c:v>8.0</c:v>
                </c:pt>
                <c:pt idx="8651">
                  <c:v>3.0</c:v>
                </c:pt>
                <c:pt idx="8652">
                  <c:v>6.0</c:v>
                </c:pt>
                <c:pt idx="8653">
                  <c:v>6.0</c:v>
                </c:pt>
                <c:pt idx="8654">
                  <c:v>7.0</c:v>
                </c:pt>
                <c:pt idx="8655">
                  <c:v>4.0</c:v>
                </c:pt>
                <c:pt idx="8656">
                  <c:v>6.0</c:v>
                </c:pt>
                <c:pt idx="8657">
                  <c:v>6.0</c:v>
                </c:pt>
                <c:pt idx="8658">
                  <c:v>6.0</c:v>
                </c:pt>
                <c:pt idx="8659">
                  <c:v>4.0</c:v>
                </c:pt>
                <c:pt idx="8660">
                  <c:v>8.0</c:v>
                </c:pt>
                <c:pt idx="8661">
                  <c:v>3.0</c:v>
                </c:pt>
                <c:pt idx="8662">
                  <c:v>2.0</c:v>
                </c:pt>
                <c:pt idx="8663">
                  <c:v>2.0</c:v>
                </c:pt>
                <c:pt idx="8664">
                  <c:v>5.0</c:v>
                </c:pt>
                <c:pt idx="8665">
                  <c:v>6.0</c:v>
                </c:pt>
                <c:pt idx="8666">
                  <c:v>5.0</c:v>
                </c:pt>
                <c:pt idx="8667">
                  <c:v>8.0</c:v>
                </c:pt>
                <c:pt idx="8668">
                  <c:v>4.0</c:v>
                </c:pt>
                <c:pt idx="8669">
                  <c:v>7.0</c:v>
                </c:pt>
                <c:pt idx="8670">
                  <c:v>7.0</c:v>
                </c:pt>
                <c:pt idx="8671">
                  <c:v>6.0</c:v>
                </c:pt>
                <c:pt idx="8672">
                  <c:v>6.0</c:v>
                </c:pt>
                <c:pt idx="8673">
                  <c:v>3.0</c:v>
                </c:pt>
                <c:pt idx="8674">
                  <c:v>8.0</c:v>
                </c:pt>
                <c:pt idx="8675">
                  <c:v>6.0</c:v>
                </c:pt>
                <c:pt idx="8676">
                  <c:v>3.0</c:v>
                </c:pt>
                <c:pt idx="8677">
                  <c:v>4.0</c:v>
                </c:pt>
                <c:pt idx="8678">
                  <c:v>5.0</c:v>
                </c:pt>
                <c:pt idx="8679">
                  <c:v>8.0</c:v>
                </c:pt>
                <c:pt idx="8680">
                  <c:v>3.0</c:v>
                </c:pt>
                <c:pt idx="8681">
                  <c:v>5.0</c:v>
                </c:pt>
                <c:pt idx="8682">
                  <c:v>9.0</c:v>
                </c:pt>
                <c:pt idx="8683">
                  <c:v>5.0</c:v>
                </c:pt>
                <c:pt idx="8684">
                  <c:v>4.0</c:v>
                </c:pt>
                <c:pt idx="8685">
                  <c:v>5.0</c:v>
                </c:pt>
                <c:pt idx="8686">
                  <c:v>5.0</c:v>
                </c:pt>
                <c:pt idx="8687">
                  <c:v>5.0</c:v>
                </c:pt>
                <c:pt idx="8688">
                  <c:v>7.0</c:v>
                </c:pt>
                <c:pt idx="8689">
                  <c:v>3.0</c:v>
                </c:pt>
                <c:pt idx="8690">
                  <c:v>3.0</c:v>
                </c:pt>
                <c:pt idx="8691">
                  <c:v>6.0</c:v>
                </c:pt>
                <c:pt idx="8692">
                  <c:v>4.0</c:v>
                </c:pt>
                <c:pt idx="8693">
                  <c:v>5.0</c:v>
                </c:pt>
                <c:pt idx="8694">
                  <c:v>5.0</c:v>
                </c:pt>
                <c:pt idx="8695">
                  <c:v>4.0</c:v>
                </c:pt>
                <c:pt idx="8696">
                  <c:v>2.0</c:v>
                </c:pt>
                <c:pt idx="8697">
                  <c:v>7.0</c:v>
                </c:pt>
                <c:pt idx="8698">
                  <c:v>4.0</c:v>
                </c:pt>
                <c:pt idx="8699">
                  <c:v>7.0</c:v>
                </c:pt>
                <c:pt idx="8700">
                  <c:v>6.0</c:v>
                </c:pt>
                <c:pt idx="8701">
                  <c:v>4.0</c:v>
                </c:pt>
                <c:pt idx="8702">
                  <c:v>7.0</c:v>
                </c:pt>
                <c:pt idx="8703">
                  <c:v>5.0</c:v>
                </c:pt>
                <c:pt idx="8704">
                  <c:v>8.0</c:v>
                </c:pt>
                <c:pt idx="8705">
                  <c:v>7.0</c:v>
                </c:pt>
                <c:pt idx="8706">
                  <c:v>9.0</c:v>
                </c:pt>
                <c:pt idx="8707">
                  <c:v>3.0</c:v>
                </c:pt>
                <c:pt idx="8708">
                  <c:v>4.0</c:v>
                </c:pt>
                <c:pt idx="8709">
                  <c:v>6.0</c:v>
                </c:pt>
                <c:pt idx="8710">
                  <c:v>4.0</c:v>
                </c:pt>
                <c:pt idx="8711">
                  <c:v>4.0</c:v>
                </c:pt>
                <c:pt idx="8712">
                  <c:v>5.0</c:v>
                </c:pt>
                <c:pt idx="8713">
                  <c:v>8.0</c:v>
                </c:pt>
                <c:pt idx="8714">
                  <c:v>2.0</c:v>
                </c:pt>
                <c:pt idx="8715">
                  <c:v>3.0</c:v>
                </c:pt>
                <c:pt idx="8716">
                  <c:v>5.0</c:v>
                </c:pt>
                <c:pt idx="8717">
                  <c:v>5.0</c:v>
                </c:pt>
                <c:pt idx="8718">
                  <c:v>8.0</c:v>
                </c:pt>
                <c:pt idx="8719">
                  <c:v>4.0</c:v>
                </c:pt>
                <c:pt idx="8720">
                  <c:v>6.0</c:v>
                </c:pt>
                <c:pt idx="8721">
                  <c:v>4.0</c:v>
                </c:pt>
                <c:pt idx="8722">
                  <c:v>6.0</c:v>
                </c:pt>
                <c:pt idx="8723">
                  <c:v>2.0</c:v>
                </c:pt>
                <c:pt idx="8724">
                  <c:v>4.0</c:v>
                </c:pt>
                <c:pt idx="8725">
                  <c:v>2.0</c:v>
                </c:pt>
                <c:pt idx="8726">
                  <c:v>2.0</c:v>
                </c:pt>
                <c:pt idx="8727">
                  <c:v>6.0</c:v>
                </c:pt>
                <c:pt idx="8728">
                  <c:v>6.0</c:v>
                </c:pt>
                <c:pt idx="8729">
                  <c:v>4.0</c:v>
                </c:pt>
                <c:pt idx="8730">
                  <c:v>4.0</c:v>
                </c:pt>
                <c:pt idx="8731">
                  <c:v>3.0</c:v>
                </c:pt>
                <c:pt idx="8732">
                  <c:v>4.0</c:v>
                </c:pt>
                <c:pt idx="8733">
                  <c:v>5.0</c:v>
                </c:pt>
                <c:pt idx="8734">
                  <c:v>5.0</c:v>
                </c:pt>
                <c:pt idx="8735">
                  <c:v>3.0</c:v>
                </c:pt>
                <c:pt idx="8736">
                  <c:v>5.0</c:v>
                </c:pt>
                <c:pt idx="8737">
                  <c:v>5.0</c:v>
                </c:pt>
                <c:pt idx="8738">
                  <c:v>3.0</c:v>
                </c:pt>
                <c:pt idx="8739">
                  <c:v>4.0</c:v>
                </c:pt>
                <c:pt idx="8740">
                  <c:v>8.0</c:v>
                </c:pt>
                <c:pt idx="8741">
                  <c:v>6.0</c:v>
                </c:pt>
                <c:pt idx="8742">
                  <c:v>6.0</c:v>
                </c:pt>
                <c:pt idx="8743">
                  <c:v>3.0</c:v>
                </c:pt>
                <c:pt idx="8744">
                  <c:v>5.0</c:v>
                </c:pt>
                <c:pt idx="8745">
                  <c:v>7.0</c:v>
                </c:pt>
                <c:pt idx="8746">
                  <c:v>4.0</c:v>
                </c:pt>
                <c:pt idx="8747">
                  <c:v>6.0</c:v>
                </c:pt>
                <c:pt idx="8748">
                  <c:v>5.0</c:v>
                </c:pt>
                <c:pt idx="8749">
                  <c:v>6.0</c:v>
                </c:pt>
                <c:pt idx="8750">
                  <c:v>7.0</c:v>
                </c:pt>
                <c:pt idx="8751">
                  <c:v>3.0</c:v>
                </c:pt>
                <c:pt idx="8752">
                  <c:v>5.0</c:v>
                </c:pt>
                <c:pt idx="8753">
                  <c:v>5.0</c:v>
                </c:pt>
                <c:pt idx="8754">
                  <c:v>5.0</c:v>
                </c:pt>
                <c:pt idx="8755">
                  <c:v>8.0</c:v>
                </c:pt>
                <c:pt idx="8756">
                  <c:v>5.0</c:v>
                </c:pt>
                <c:pt idx="8757">
                  <c:v>1.0</c:v>
                </c:pt>
                <c:pt idx="8758">
                  <c:v>4.0</c:v>
                </c:pt>
                <c:pt idx="8759">
                  <c:v>4.0</c:v>
                </c:pt>
                <c:pt idx="8760">
                  <c:v>7.0</c:v>
                </c:pt>
                <c:pt idx="8761">
                  <c:v>6.0</c:v>
                </c:pt>
                <c:pt idx="8762">
                  <c:v>5.0</c:v>
                </c:pt>
                <c:pt idx="8763">
                  <c:v>7.0</c:v>
                </c:pt>
                <c:pt idx="8764">
                  <c:v>5.0</c:v>
                </c:pt>
                <c:pt idx="8765">
                  <c:v>7.0</c:v>
                </c:pt>
                <c:pt idx="8766">
                  <c:v>1.0</c:v>
                </c:pt>
                <c:pt idx="8767">
                  <c:v>8.0</c:v>
                </c:pt>
                <c:pt idx="8768">
                  <c:v>1.0</c:v>
                </c:pt>
                <c:pt idx="8769">
                  <c:v>10.0</c:v>
                </c:pt>
                <c:pt idx="8770">
                  <c:v>5.0</c:v>
                </c:pt>
                <c:pt idx="8771">
                  <c:v>6.0</c:v>
                </c:pt>
                <c:pt idx="8772">
                  <c:v>7.0</c:v>
                </c:pt>
                <c:pt idx="8773">
                  <c:v>5.0</c:v>
                </c:pt>
                <c:pt idx="8774">
                  <c:v>6.0</c:v>
                </c:pt>
                <c:pt idx="8775">
                  <c:v>2.0</c:v>
                </c:pt>
                <c:pt idx="8776">
                  <c:v>6.0</c:v>
                </c:pt>
                <c:pt idx="8777">
                  <c:v>6.0</c:v>
                </c:pt>
                <c:pt idx="8778">
                  <c:v>5.0</c:v>
                </c:pt>
                <c:pt idx="8779">
                  <c:v>5.0</c:v>
                </c:pt>
                <c:pt idx="8780">
                  <c:v>5.0</c:v>
                </c:pt>
                <c:pt idx="8781">
                  <c:v>8.0</c:v>
                </c:pt>
                <c:pt idx="8782">
                  <c:v>7.0</c:v>
                </c:pt>
                <c:pt idx="8783">
                  <c:v>4.0</c:v>
                </c:pt>
                <c:pt idx="8784">
                  <c:v>4.0</c:v>
                </c:pt>
                <c:pt idx="8785">
                  <c:v>6.0</c:v>
                </c:pt>
                <c:pt idx="8786">
                  <c:v>6.0</c:v>
                </c:pt>
                <c:pt idx="8787">
                  <c:v>6.0</c:v>
                </c:pt>
                <c:pt idx="8788">
                  <c:v>7.0</c:v>
                </c:pt>
                <c:pt idx="8789">
                  <c:v>6.0</c:v>
                </c:pt>
                <c:pt idx="8790">
                  <c:v>6.0</c:v>
                </c:pt>
                <c:pt idx="8791">
                  <c:v>3.0</c:v>
                </c:pt>
                <c:pt idx="8792">
                  <c:v>4.0</c:v>
                </c:pt>
                <c:pt idx="8793">
                  <c:v>4.0</c:v>
                </c:pt>
                <c:pt idx="8794">
                  <c:v>6.0</c:v>
                </c:pt>
                <c:pt idx="8795">
                  <c:v>5.0</c:v>
                </c:pt>
                <c:pt idx="8796">
                  <c:v>6.0</c:v>
                </c:pt>
                <c:pt idx="8797">
                  <c:v>9.0</c:v>
                </c:pt>
                <c:pt idx="8798">
                  <c:v>2.0</c:v>
                </c:pt>
                <c:pt idx="8799">
                  <c:v>3.0</c:v>
                </c:pt>
                <c:pt idx="8800">
                  <c:v>3.0</c:v>
                </c:pt>
                <c:pt idx="8801">
                  <c:v>4.0</c:v>
                </c:pt>
                <c:pt idx="8802">
                  <c:v>6.0</c:v>
                </c:pt>
                <c:pt idx="8803">
                  <c:v>3.0</c:v>
                </c:pt>
                <c:pt idx="8804">
                  <c:v>7.0</c:v>
                </c:pt>
                <c:pt idx="8805">
                  <c:v>7.0</c:v>
                </c:pt>
                <c:pt idx="8806">
                  <c:v>2.0</c:v>
                </c:pt>
                <c:pt idx="8807">
                  <c:v>7.0</c:v>
                </c:pt>
                <c:pt idx="8808">
                  <c:v>6.0</c:v>
                </c:pt>
                <c:pt idx="8809">
                  <c:v>2.0</c:v>
                </c:pt>
                <c:pt idx="8810">
                  <c:v>7.0</c:v>
                </c:pt>
                <c:pt idx="8811">
                  <c:v>7.0</c:v>
                </c:pt>
                <c:pt idx="8812">
                  <c:v>7.0</c:v>
                </c:pt>
                <c:pt idx="8813">
                  <c:v>5.0</c:v>
                </c:pt>
                <c:pt idx="8814">
                  <c:v>4.0</c:v>
                </c:pt>
                <c:pt idx="8815">
                  <c:v>8.0</c:v>
                </c:pt>
                <c:pt idx="8816">
                  <c:v>5.0</c:v>
                </c:pt>
                <c:pt idx="8817">
                  <c:v>5.0</c:v>
                </c:pt>
                <c:pt idx="8818">
                  <c:v>8.0</c:v>
                </c:pt>
                <c:pt idx="8819">
                  <c:v>4.0</c:v>
                </c:pt>
                <c:pt idx="8820">
                  <c:v>4.0</c:v>
                </c:pt>
                <c:pt idx="8821">
                  <c:v>7.0</c:v>
                </c:pt>
                <c:pt idx="8822">
                  <c:v>4.0</c:v>
                </c:pt>
                <c:pt idx="8823">
                  <c:v>6.0</c:v>
                </c:pt>
                <c:pt idx="8824">
                  <c:v>5.0</c:v>
                </c:pt>
                <c:pt idx="8825">
                  <c:v>6.0</c:v>
                </c:pt>
                <c:pt idx="8826">
                  <c:v>5.0</c:v>
                </c:pt>
                <c:pt idx="8827">
                  <c:v>6.0</c:v>
                </c:pt>
                <c:pt idx="8828">
                  <c:v>4.0</c:v>
                </c:pt>
                <c:pt idx="8829">
                  <c:v>5.0</c:v>
                </c:pt>
                <c:pt idx="8830">
                  <c:v>4.0</c:v>
                </c:pt>
                <c:pt idx="8831">
                  <c:v>4.0</c:v>
                </c:pt>
                <c:pt idx="8832">
                  <c:v>6.0</c:v>
                </c:pt>
                <c:pt idx="8833">
                  <c:v>7.0</c:v>
                </c:pt>
                <c:pt idx="8834">
                  <c:v>3.0</c:v>
                </c:pt>
                <c:pt idx="8835">
                  <c:v>5.0</c:v>
                </c:pt>
                <c:pt idx="8836">
                  <c:v>4.0</c:v>
                </c:pt>
                <c:pt idx="8837">
                  <c:v>3.0</c:v>
                </c:pt>
                <c:pt idx="8838">
                  <c:v>6.0</c:v>
                </c:pt>
                <c:pt idx="8839">
                  <c:v>8.0</c:v>
                </c:pt>
                <c:pt idx="8840">
                  <c:v>5.0</c:v>
                </c:pt>
                <c:pt idx="8841">
                  <c:v>4.0</c:v>
                </c:pt>
                <c:pt idx="8842">
                  <c:v>7.0</c:v>
                </c:pt>
                <c:pt idx="8843">
                  <c:v>7.0</c:v>
                </c:pt>
                <c:pt idx="8844">
                  <c:v>5.0</c:v>
                </c:pt>
                <c:pt idx="8845">
                  <c:v>4.0</c:v>
                </c:pt>
                <c:pt idx="8846">
                  <c:v>4.0</c:v>
                </c:pt>
                <c:pt idx="8847">
                  <c:v>4.0</c:v>
                </c:pt>
                <c:pt idx="8848">
                  <c:v>6.0</c:v>
                </c:pt>
                <c:pt idx="8849">
                  <c:v>5.0</c:v>
                </c:pt>
                <c:pt idx="8850">
                  <c:v>3.0</c:v>
                </c:pt>
                <c:pt idx="8851">
                  <c:v>2.0</c:v>
                </c:pt>
                <c:pt idx="8852">
                  <c:v>5.0</c:v>
                </c:pt>
                <c:pt idx="8853">
                  <c:v>5.0</c:v>
                </c:pt>
                <c:pt idx="8854">
                  <c:v>3.0</c:v>
                </c:pt>
                <c:pt idx="8855">
                  <c:v>3.0</c:v>
                </c:pt>
                <c:pt idx="8856">
                  <c:v>6.0</c:v>
                </c:pt>
                <c:pt idx="8857">
                  <c:v>7.0</c:v>
                </c:pt>
                <c:pt idx="8858">
                  <c:v>6.0</c:v>
                </c:pt>
                <c:pt idx="8859">
                  <c:v>5.0</c:v>
                </c:pt>
                <c:pt idx="8860">
                  <c:v>4.0</c:v>
                </c:pt>
                <c:pt idx="8861">
                  <c:v>5.0</c:v>
                </c:pt>
                <c:pt idx="8862">
                  <c:v>5.0</c:v>
                </c:pt>
                <c:pt idx="8863">
                  <c:v>4.0</c:v>
                </c:pt>
                <c:pt idx="8864">
                  <c:v>4.0</c:v>
                </c:pt>
                <c:pt idx="8865">
                  <c:v>3.0</c:v>
                </c:pt>
                <c:pt idx="8866">
                  <c:v>6.0</c:v>
                </c:pt>
                <c:pt idx="8867">
                  <c:v>3.0</c:v>
                </c:pt>
                <c:pt idx="8868">
                  <c:v>4.0</c:v>
                </c:pt>
                <c:pt idx="8869">
                  <c:v>5.0</c:v>
                </c:pt>
                <c:pt idx="8870">
                  <c:v>0.0</c:v>
                </c:pt>
                <c:pt idx="8871">
                  <c:v>8.0</c:v>
                </c:pt>
                <c:pt idx="8872">
                  <c:v>5.0</c:v>
                </c:pt>
                <c:pt idx="8873">
                  <c:v>9.0</c:v>
                </c:pt>
                <c:pt idx="8874">
                  <c:v>8.0</c:v>
                </c:pt>
                <c:pt idx="8875">
                  <c:v>7.0</c:v>
                </c:pt>
                <c:pt idx="8876">
                  <c:v>4.0</c:v>
                </c:pt>
                <c:pt idx="8877">
                  <c:v>3.0</c:v>
                </c:pt>
                <c:pt idx="8878">
                  <c:v>8.0</c:v>
                </c:pt>
                <c:pt idx="8879">
                  <c:v>6.0</c:v>
                </c:pt>
                <c:pt idx="8880">
                  <c:v>4.0</c:v>
                </c:pt>
                <c:pt idx="8881">
                  <c:v>6.0</c:v>
                </c:pt>
                <c:pt idx="8882">
                  <c:v>4.0</c:v>
                </c:pt>
                <c:pt idx="8883">
                  <c:v>7.0</c:v>
                </c:pt>
                <c:pt idx="8884">
                  <c:v>6.0</c:v>
                </c:pt>
                <c:pt idx="8885">
                  <c:v>9.0</c:v>
                </c:pt>
                <c:pt idx="8886">
                  <c:v>5.0</c:v>
                </c:pt>
                <c:pt idx="8887">
                  <c:v>3.0</c:v>
                </c:pt>
                <c:pt idx="8888">
                  <c:v>7.0</c:v>
                </c:pt>
                <c:pt idx="8889">
                  <c:v>6.0</c:v>
                </c:pt>
                <c:pt idx="8890">
                  <c:v>5.0</c:v>
                </c:pt>
                <c:pt idx="8891">
                  <c:v>6.0</c:v>
                </c:pt>
                <c:pt idx="8892">
                  <c:v>8.0</c:v>
                </c:pt>
                <c:pt idx="8893">
                  <c:v>8.0</c:v>
                </c:pt>
                <c:pt idx="8894">
                  <c:v>4.0</c:v>
                </c:pt>
                <c:pt idx="8895">
                  <c:v>7.0</c:v>
                </c:pt>
                <c:pt idx="8896">
                  <c:v>3.0</c:v>
                </c:pt>
                <c:pt idx="8897">
                  <c:v>5.0</c:v>
                </c:pt>
                <c:pt idx="8898">
                  <c:v>8.0</c:v>
                </c:pt>
                <c:pt idx="8899">
                  <c:v>7.0</c:v>
                </c:pt>
                <c:pt idx="8900">
                  <c:v>5.0</c:v>
                </c:pt>
                <c:pt idx="8901">
                  <c:v>4.0</c:v>
                </c:pt>
                <c:pt idx="8902">
                  <c:v>5.0</c:v>
                </c:pt>
                <c:pt idx="8903">
                  <c:v>5.0</c:v>
                </c:pt>
                <c:pt idx="8904">
                  <c:v>6.0</c:v>
                </c:pt>
                <c:pt idx="8905">
                  <c:v>8.0</c:v>
                </c:pt>
                <c:pt idx="8906">
                  <c:v>4.0</c:v>
                </c:pt>
                <c:pt idx="8907">
                  <c:v>7.0</c:v>
                </c:pt>
                <c:pt idx="8908">
                  <c:v>3.0</c:v>
                </c:pt>
                <c:pt idx="8909">
                  <c:v>1.0</c:v>
                </c:pt>
                <c:pt idx="8910">
                  <c:v>7.0</c:v>
                </c:pt>
                <c:pt idx="8911">
                  <c:v>5.0</c:v>
                </c:pt>
                <c:pt idx="8912">
                  <c:v>4.0</c:v>
                </c:pt>
                <c:pt idx="8913">
                  <c:v>5.0</c:v>
                </c:pt>
                <c:pt idx="8914">
                  <c:v>5.0</c:v>
                </c:pt>
                <c:pt idx="8915">
                  <c:v>6.0</c:v>
                </c:pt>
                <c:pt idx="8916">
                  <c:v>9.0</c:v>
                </c:pt>
                <c:pt idx="8917">
                  <c:v>7.0</c:v>
                </c:pt>
                <c:pt idx="8918">
                  <c:v>6.0</c:v>
                </c:pt>
                <c:pt idx="8919">
                  <c:v>4.0</c:v>
                </c:pt>
                <c:pt idx="8920">
                  <c:v>8.0</c:v>
                </c:pt>
                <c:pt idx="8921">
                  <c:v>4.0</c:v>
                </c:pt>
                <c:pt idx="8922">
                  <c:v>7.0</c:v>
                </c:pt>
                <c:pt idx="8923">
                  <c:v>4.0</c:v>
                </c:pt>
                <c:pt idx="8924">
                  <c:v>8.0</c:v>
                </c:pt>
                <c:pt idx="8925">
                  <c:v>2.0</c:v>
                </c:pt>
                <c:pt idx="8926">
                  <c:v>5.0</c:v>
                </c:pt>
                <c:pt idx="8927">
                  <c:v>8.0</c:v>
                </c:pt>
                <c:pt idx="8928">
                  <c:v>3.0</c:v>
                </c:pt>
                <c:pt idx="8929">
                  <c:v>4.0</c:v>
                </c:pt>
                <c:pt idx="8930">
                  <c:v>3.0</c:v>
                </c:pt>
                <c:pt idx="8931">
                  <c:v>8.0</c:v>
                </c:pt>
                <c:pt idx="8932">
                  <c:v>7.0</c:v>
                </c:pt>
                <c:pt idx="8933">
                  <c:v>5.0</c:v>
                </c:pt>
                <c:pt idx="8934">
                  <c:v>5.0</c:v>
                </c:pt>
                <c:pt idx="8935">
                  <c:v>4.0</c:v>
                </c:pt>
                <c:pt idx="8936">
                  <c:v>1.0</c:v>
                </c:pt>
                <c:pt idx="8937">
                  <c:v>2.0</c:v>
                </c:pt>
                <c:pt idx="8938">
                  <c:v>2.0</c:v>
                </c:pt>
                <c:pt idx="8939">
                  <c:v>4.0</c:v>
                </c:pt>
                <c:pt idx="8940">
                  <c:v>2.0</c:v>
                </c:pt>
                <c:pt idx="8941">
                  <c:v>7.0</c:v>
                </c:pt>
                <c:pt idx="8942">
                  <c:v>3.0</c:v>
                </c:pt>
                <c:pt idx="8943">
                  <c:v>8.0</c:v>
                </c:pt>
                <c:pt idx="8944">
                  <c:v>0.0</c:v>
                </c:pt>
                <c:pt idx="8945">
                  <c:v>7.0</c:v>
                </c:pt>
                <c:pt idx="8946">
                  <c:v>5.0</c:v>
                </c:pt>
                <c:pt idx="8947">
                  <c:v>6.0</c:v>
                </c:pt>
                <c:pt idx="8948">
                  <c:v>8.0</c:v>
                </c:pt>
                <c:pt idx="8949">
                  <c:v>5.0</c:v>
                </c:pt>
                <c:pt idx="8950">
                  <c:v>7.0</c:v>
                </c:pt>
                <c:pt idx="8951">
                  <c:v>3.0</c:v>
                </c:pt>
                <c:pt idx="8952">
                  <c:v>6.0</c:v>
                </c:pt>
                <c:pt idx="8953">
                  <c:v>7.0</c:v>
                </c:pt>
                <c:pt idx="8954">
                  <c:v>6.0</c:v>
                </c:pt>
                <c:pt idx="8955">
                  <c:v>8.0</c:v>
                </c:pt>
                <c:pt idx="8956">
                  <c:v>3.0</c:v>
                </c:pt>
                <c:pt idx="8957">
                  <c:v>7.0</c:v>
                </c:pt>
                <c:pt idx="8958">
                  <c:v>3.0</c:v>
                </c:pt>
                <c:pt idx="8959">
                  <c:v>8.0</c:v>
                </c:pt>
                <c:pt idx="8960">
                  <c:v>5.0</c:v>
                </c:pt>
                <c:pt idx="8961">
                  <c:v>6.0</c:v>
                </c:pt>
                <c:pt idx="8962">
                  <c:v>9.0</c:v>
                </c:pt>
                <c:pt idx="8963">
                  <c:v>3.0</c:v>
                </c:pt>
                <c:pt idx="8964">
                  <c:v>3.0</c:v>
                </c:pt>
                <c:pt idx="8965">
                  <c:v>6.0</c:v>
                </c:pt>
                <c:pt idx="8966">
                  <c:v>7.0</c:v>
                </c:pt>
                <c:pt idx="8967">
                  <c:v>5.0</c:v>
                </c:pt>
                <c:pt idx="8968">
                  <c:v>5.0</c:v>
                </c:pt>
                <c:pt idx="8969">
                  <c:v>5.0</c:v>
                </c:pt>
                <c:pt idx="8970">
                  <c:v>5.0</c:v>
                </c:pt>
                <c:pt idx="8971">
                  <c:v>7.0</c:v>
                </c:pt>
                <c:pt idx="8972">
                  <c:v>7.0</c:v>
                </c:pt>
                <c:pt idx="8973">
                  <c:v>7.0</c:v>
                </c:pt>
                <c:pt idx="8974">
                  <c:v>2.0</c:v>
                </c:pt>
                <c:pt idx="8975">
                  <c:v>8.0</c:v>
                </c:pt>
                <c:pt idx="8976">
                  <c:v>5.0</c:v>
                </c:pt>
                <c:pt idx="8977">
                  <c:v>7.0</c:v>
                </c:pt>
                <c:pt idx="8978">
                  <c:v>3.0</c:v>
                </c:pt>
                <c:pt idx="8979">
                  <c:v>1.0</c:v>
                </c:pt>
                <c:pt idx="8980">
                  <c:v>4.0</c:v>
                </c:pt>
                <c:pt idx="8981">
                  <c:v>8.0</c:v>
                </c:pt>
                <c:pt idx="8982">
                  <c:v>5.0</c:v>
                </c:pt>
                <c:pt idx="8983">
                  <c:v>6.0</c:v>
                </c:pt>
                <c:pt idx="8984">
                  <c:v>4.0</c:v>
                </c:pt>
                <c:pt idx="8985">
                  <c:v>6.0</c:v>
                </c:pt>
                <c:pt idx="8986">
                  <c:v>7.0</c:v>
                </c:pt>
                <c:pt idx="8987">
                  <c:v>5.0</c:v>
                </c:pt>
                <c:pt idx="8988">
                  <c:v>3.0</c:v>
                </c:pt>
                <c:pt idx="8989">
                  <c:v>5.0</c:v>
                </c:pt>
                <c:pt idx="8990">
                  <c:v>4.0</c:v>
                </c:pt>
                <c:pt idx="8991">
                  <c:v>3.0</c:v>
                </c:pt>
                <c:pt idx="8992">
                  <c:v>3.0</c:v>
                </c:pt>
                <c:pt idx="8993">
                  <c:v>4.0</c:v>
                </c:pt>
                <c:pt idx="8994">
                  <c:v>6.0</c:v>
                </c:pt>
                <c:pt idx="8995">
                  <c:v>4.0</c:v>
                </c:pt>
                <c:pt idx="8996">
                  <c:v>6.0</c:v>
                </c:pt>
                <c:pt idx="8997">
                  <c:v>6.0</c:v>
                </c:pt>
                <c:pt idx="8998">
                  <c:v>5.0</c:v>
                </c:pt>
                <c:pt idx="8999">
                  <c:v>3.0</c:v>
                </c:pt>
                <c:pt idx="9000">
                  <c:v>6.0</c:v>
                </c:pt>
                <c:pt idx="9001">
                  <c:v>5.0</c:v>
                </c:pt>
                <c:pt idx="9002">
                  <c:v>4.0</c:v>
                </c:pt>
                <c:pt idx="9003">
                  <c:v>5.0</c:v>
                </c:pt>
                <c:pt idx="9004">
                  <c:v>3.0</c:v>
                </c:pt>
                <c:pt idx="9005">
                  <c:v>6.0</c:v>
                </c:pt>
                <c:pt idx="9006">
                  <c:v>6.0</c:v>
                </c:pt>
                <c:pt idx="9007">
                  <c:v>7.0</c:v>
                </c:pt>
                <c:pt idx="9008">
                  <c:v>6.0</c:v>
                </c:pt>
                <c:pt idx="9009">
                  <c:v>7.0</c:v>
                </c:pt>
                <c:pt idx="9010">
                  <c:v>7.0</c:v>
                </c:pt>
                <c:pt idx="9011">
                  <c:v>5.0</c:v>
                </c:pt>
                <c:pt idx="9012">
                  <c:v>5.0</c:v>
                </c:pt>
                <c:pt idx="9013">
                  <c:v>4.0</c:v>
                </c:pt>
                <c:pt idx="9014">
                  <c:v>4.0</c:v>
                </c:pt>
                <c:pt idx="9015">
                  <c:v>3.0</c:v>
                </c:pt>
                <c:pt idx="9016">
                  <c:v>9.0</c:v>
                </c:pt>
                <c:pt idx="9017">
                  <c:v>2.0</c:v>
                </c:pt>
                <c:pt idx="9018">
                  <c:v>5.0</c:v>
                </c:pt>
                <c:pt idx="9019">
                  <c:v>7.0</c:v>
                </c:pt>
                <c:pt idx="9020">
                  <c:v>5.0</c:v>
                </c:pt>
                <c:pt idx="9021">
                  <c:v>9.0</c:v>
                </c:pt>
                <c:pt idx="9022">
                  <c:v>1.0</c:v>
                </c:pt>
                <c:pt idx="9023">
                  <c:v>10.0</c:v>
                </c:pt>
                <c:pt idx="9024">
                  <c:v>8.0</c:v>
                </c:pt>
                <c:pt idx="9025">
                  <c:v>5.0</c:v>
                </c:pt>
                <c:pt idx="9026">
                  <c:v>9.0</c:v>
                </c:pt>
                <c:pt idx="9027">
                  <c:v>7.0</c:v>
                </c:pt>
                <c:pt idx="9028">
                  <c:v>6.0</c:v>
                </c:pt>
                <c:pt idx="9029">
                  <c:v>8.0</c:v>
                </c:pt>
                <c:pt idx="9030">
                  <c:v>5.0</c:v>
                </c:pt>
                <c:pt idx="9031">
                  <c:v>6.0</c:v>
                </c:pt>
                <c:pt idx="9032">
                  <c:v>6.0</c:v>
                </c:pt>
                <c:pt idx="9033">
                  <c:v>5.0</c:v>
                </c:pt>
                <c:pt idx="9034">
                  <c:v>4.0</c:v>
                </c:pt>
                <c:pt idx="9035">
                  <c:v>2.0</c:v>
                </c:pt>
                <c:pt idx="9036">
                  <c:v>6.0</c:v>
                </c:pt>
                <c:pt idx="9037">
                  <c:v>7.0</c:v>
                </c:pt>
                <c:pt idx="9038">
                  <c:v>7.0</c:v>
                </c:pt>
                <c:pt idx="9039">
                  <c:v>4.0</c:v>
                </c:pt>
                <c:pt idx="9040">
                  <c:v>6.0</c:v>
                </c:pt>
                <c:pt idx="9041">
                  <c:v>3.0</c:v>
                </c:pt>
                <c:pt idx="9042">
                  <c:v>5.0</c:v>
                </c:pt>
                <c:pt idx="9043">
                  <c:v>5.0</c:v>
                </c:pt>
                <c:pt idx="9044">
                  <c:v>8.0</c:v>
                </c:pt>
                <c:pt idx="9045">
                  <c:v>8.0</c:v>
                </c:pt>
                <c:pt idx="9046">
                  <c:v>7.0</c:v>
                </c:pt>
                <c:pt idx="9047">
                  <c:v>8.0</c:v>
                </c:pt>
                <c:pt idx="9048">
                  <c:v>6.0</c:v>
                </c:pt>
                <c:pt idx="9049">
                  <c:v>4.0</c:v>
                </c:pt>
                <c:pt idx="9050">
                  <c:v>7.0</c:v>
                </c:pt>
                <c:pt idx="9051">
                  <c:v>4.0</c:v>
                </c:pt>
                <c:pt idx="9052">
                  <c:v>8.0</c:v>
                </c:pt>
                <c:pt idx="9053">
                  <c:v>4.0</c:v>
                </c:pt>
                <c:pt idx="9054">
                  <c:v>3.0</c:v>
                </c:pt>
                <c:pt idx="9055">
                  <c:v>6.0</c:v>
                </c:pt>
                <c:pt idx="9056">
                  <c:v>6.0</c:v>
                </c:pt>
                <c:pt idx="9057">
                  <c:v>6.0</c:v>
                </c:pt>
                <c:pt idx="9058">
                  <c:v>4.0</c:v>
                </c:pt>
                <c:pt idx="9059">
                  <c:v>2.0</c:v>
                </c:pt>
                <c:pt idx="9060">
                  <c:v>3.0</c:v>
                </c:pt>
                <c:pt idx="9061">
                  <c:v>4.0</c:v>
                </c:pt>
                <c:pt idx="9062">
                  <c:v>8.0</c:v>
                </c:pt>
                <c:pt idx="9063">
                  <c:v>5.0</c:v>
                </c:pt>
                <c:pt idx="9064">
                  <c:v>6.0</c:v>
                </c:pt>
                <c:pt idx="9065">
                  <c:v>5.0</c:v>
                </c:pt>
                <c:pt idx="9066">
                  <c:v>9.0</c:v>
                </c:pt>
                <c:pt idx="9067">
                  <c:v>6.0</c:v>
                </c:pt>
                <c:pt idx="9068">
                  <c:v>7.0</c:v>
                </c:pt>
                <c:pt idx="9069">
                  <c:v>5.0</c:v>
                </c:pt>
                <c:pt idx="9070">
                  <c:v>6.0</c:v>
                </c:pt>
                <c:pt idx="9071">
                  <c:v>7.0</c:v>
                </c:pt>
                <c:pt idx="9072">
                  <c:v>3.0</c:v>
                </c:pt>
                <c:pt idx="9073">
                  <c:v>4.0</c:v>
                </c:pt>
                <c:pt idx="9074">
                  <c:v>6.0</c:v>
                </c:pt>
                <c:pt idx="9075">
                  <c:v>3.0</c:v>
                </c:pt>
                <c:pt idx="9076">
                  <c:v>6.0</c:v>
                </c:pt>
                <c:pt idx="9077">
                  <c:v>7.0</c:v>
                </c:pt>
                <c:pt idx="9078">
                  <c:v>5.0</c:v>
                </c:pt>
                <c:pt idx="9079">
                  <c:v>7.0</c:v>
                </c:pt>
                <c:pt idx="9080">
                  <c:v>3.0</c:v>
                </c:pt>
                <c:pt idx="9081">
                  <c:v>9.0</c:v>
                </c:pt>
                <c:pt idx="9082">
                  <c:v>9.0</c:v>
                </c:pt>
                <c:pt idx="9083">
                  <c:v>3.0</c:v>
                </c:pt>
                <c:pt idx="9084">
                  <c:v>5.0</c:v>
                </c:pt>
                <c:pt idx="9085">
                  <c:v>3.0</c:v>
                </c:pt>
                <c:pt idx="9086">
                  <c:v>6.0</c:v>
                </c:pt>
                <c:pt idx="9087">
                  <c:v>7.0</c:v>
                </c:pt>
                <c:pt idx="9088">
                  <c:v>8.0</c:v>
                </c:pt>
                <c:pt idx="9089">
                  <c:v>6.0</c:v>
                </c:pt>
                <c:pt idx="9090">
                  <c:v>7.0</c:v>
                </c:pt>
                <c:pt idx="9091">
                  <c:v>3.0</c:v>
                </c:pt>
                <c:pt idx="9092">
                  <c:v>4.0</c:v>
                </c:pt>
                <c:pt idx="9093">
                  <c:v>6.0</c:v>
                </c:pt>
                <c:pt idx="9094">
                  <c:v>3.0</c:v>
                </c:pt>
                <c:pt idx="9095">
                  <c:v>5.0</c:v>
                </c:pt>
                <c:pt idx="9096">
                  <c:v>6.0</c:v>
                </c:pt>
                <c:pt idx="9097">
                  <c:v>4.0</c:v>
                </c:pt>
                <c:pt idx="9098">
                  <c:v>6.0</c:v>
                </c:pt>
                <c:pt idx="9099">
                  <c:v>5.0</c:v>
                </c:pt>
                <c:pt idx="9100">
                  <c:v>8.0</c:v>
                </c:pt>
                <c:pt idx="9101">
                  <c:v>7.0</c:v>
                </c:pt>
                <c:pt idx="9102">
                  <c:v>6.0</c:v>
                </c:pt>
                <c:pt idx="9103">
                  <c:v>6.0</c:v>
                </c:pt>
                <c:pt idx="9104">
                  <c:v>4.0</c:v>
                </c:pt>
                <c:pt idx="9105">
                  <c:v>6.0</c:v>
                </c:pt>
                <c:pt idx="9106">
                  <c:v>7.0</c:v>
                </c:pt>
                <c:pt idx="9107">
                  <c:v>5.0</c:v>
                </c:pt>
                <c:pt idx="9108">
                  <c:v>8.0</c:v>
                </c:pt>
                <c:pt idx="9109">
                  <c:v>5.0</c:v>
                </c:pt>
                <c:pt idx="9110">
                  <c:v>8.0</c:v>
                </c:pt>
                <c:pt idx="9111">
                  <c:v>5.0</c:v>
                </c:pt>
                <c:pt idx="9112">
                  <c:v>6.0</c:v>
                </c:pt>
                <c:pt idx="9113">
                  <c:v>7.0</c:v>
                </c:pt>
                <c:pt idx="9114">
                  <c:v>4.0</c:v>
                </c:pt>
                <c:pt idx="9115">
                  <c:v>6.0</c:v>
                </c:pt>
                <c:pt idx="9116">
                  <c:v>7.0</c:v>
                </c:pt>
                <c:pt idx="9117">
                  <c:v>7.0</c:v>
                </c:pt>
                <c:pt idx="9118">
                  <c:v>4.0</c:v>
                </c:pt>
                <c:pt idx="9119">
                  <c:v>5.0</c:v>
                </c:pt>
                <c:pt idx="9120">
                  <c:v>5.0</c:v>
                </c:pt>
                <c:pt idx="9121">
                  <c:v>6.0</c:v>
                </c:pt>
                <c:pt idx="9122">
                  <c:v>8.0</c:v>
                </c:pt>
                <c:pt idx="9123">
                  <c:v>7.0</c:v>
                </c:pt>
                <c:pt idx="9124">
                  <c:v>8.0</c:v>
                </c:pt>
                <c:pt idx="9125">
                  <c:v>5.0</c:v>
                </c:pt>
                <c:pt idx="9126">
                  <c:v>8.0</c:v>
                </c:pt>
                <c:pt idx="9127">
                  <c:v>4.0</c:v>
                </c:pt>
                <c:pt idx="9128">
                  <c:v>5.0</c:v>
                </c:pt>
                <c:pt idx="9129">
                  <c:v>6.0</c:v>
                </c:pt>
                <c:pt idx="9130">
                  <c:v>5.0</c:v>
                </c:pt>
                <c:pt idx="9131">
                  <c:v>4.0</c:v>
                </c:pt>
                <c:pt idx="9132">
                  <c:v>7.0</c:v>
                </c:pt>
                <c:pt idx="9133">
                  <c:v>5.0</c:v>
                </c:pt>
                <c:pt idx="9134">
                  <c:v>7.0</c:v>
                </c:pt>
                <c:pt idx="9135">
                  <c:v>3.0</c:v>
                </c:pt>
                <c:pt idx="9136">
                  <c:v>5.0</c:v>
                </c:pt>
                <c:pt idx="9137">
                  <c:v>2.0</c:v>
                </c:pt>
                <c:pt idx="9138">
                  <c:v>8.0</c:v>
                </c:pt>
                <c:pt idx="9139">
                  <c:v>5.0</c:v>
                </c:pt>
                <c:pt idx="9140">
                  <c:v>4.0</c:v>
                </c:pt>
                <c:pt idx="9141">
                  <c:v>5.0</c:v>
                </c:pt>
                <c:pt idx="9142">
                  <c:v>4.0</c:v>
                </c:pt>
                <c:pt idx="9143">
                  <c:v>3.0</c:v>
                </c:pt>
                <c:pt idx="9144">
                  <c:v>3.0</c:v>
                </c:pt>
                <c:pt idx="9145">
                  <c:v>5.0</c:v>
                </c:pt>
                <c:pt idx="9146">
                  <c:v>8.0</c:v>
                </c:pt>
                <c:pt idx="9147">
                  <c:v>6.0</c:v>
                </c:pt>
                <c:pt idx="9148">
                  <c:v>6.0</c:v>
                </c:pt>
                <c:pt idx="9149">
                  <c:v>2.0</c:v>
                </c:pt>
                <c:pt idx="9150">
                  <c:v>7.0</c:v>
                </c:pt>
                <c:pt idx="9151">
                  <c:v>6.0</c:v>
                </c:pt>
                <c:pt idx="9152">
                  <c:v>6.0</c:v>
                </c:pt>
                <c:pt idx="9153">
                  <c:v>5.0</c:v>
                </c:pt>
                <c:pt idx="9154">
                  <c:v>3.0</c:v>
                </c:pt>
                <c:pt idx="9155">
                  <c:v>5.0</c:v>
                </c:pt>
                <c:pt idx="9156">
                  <c:v>3.0</c:v>
                </c:pt>
                <c:pt idx="9157">
                  <c:v>8.0</c:v>
                </c:pt>
                <c:pt idx="9158">
                  <c:v>2.0</c:v>
                </c:pt>
                <c:pt idx="9159">
                  <c:v>1.0</c:v>
                </c:pt>
                <c:pt idx="9160">
                  <c:v>5.0</c:v>
                </c:pt>
                <c:pt idx="9161">
                  <c:v>4.0</c:v>
                </c:pt>
                <c:pt idx="9162">
                  <c:v>8.0</c:v>
                </c:pt>
                <c:pt idx="9163">
                  <c:v>8.0</c:v>
                </c:pt>
                <c:pt idx="9164">
                  <c:v>7.0</c:v>
                </c:pt>
                <c:pt idx="9165">
                  <c:v>5.0</c:v>
                </c:pt>
                <c:pt idx="9166">
                  <c:v>6.0</c:v>
                </c:pt>
                <c:pt idx="9167">
                  <c:v>6.0</c:v>
                </c:pt>
                <c:pt idx="9168">
                  <c:v>7.0</c:v>
                </c:pt>
                <c:pt idx="9169">
                  <c:v>8.0</c:v>
                </c:pt>
                <c:pt idx="9170">
                  <c:v>5.0</c:v>
                </c:pt>
                <c:pt idx="9171">
                  <c:v>5.0</c:v>
                </c:pt>
                <c:pt idx="9172">
                  <c:v>2.0</c:v>
                </c:pt>
                <c:pt idx="9173">
                  <c:v>3.0</c:v>
                </c:pt>
                <c:pt idx="9174">
                  <c:v>6.0</c:v>
                </c:pt>
                <c:pt idx="9175">
                  <c:v>6.0</c:v>
                </c:pt>
                <c:pt idx="9176">
                  <c:v>5.0</c:v>
                </c:pt>
                <c:pt idx="9177">
                  <c:v>5.0</c:v>
                </c:pt>
                <c:pt idx="9178">
                  <c:v>5.0</c:v>
                </c:pt>
                <c:pt idx="9179">
                  <c:v>4.0</c:v>
                </c:pt>
                <c:pt idx="9180">
                  <c:v>3.0</c:v>
                </c:pt>
                <c:pt idx="9181">
                  <c:v>6.0</c:v>
                </c:pt>
                <c:pt idx="9182">
                  <c:v>7.0</c:v>
                </c:pt>
                <c:pt idx="9183">
                  <c:v>8.0</c:v>
                </c:pt>
                <c:pt idx="9184">
                  <c:v>7.0</c:v>
                </c:pt>
                <c:pt idx="9185">
                  <c:v>0.0</c:v>
                </c:pt>
                <c:pt idx="9186">
                  <c:v>6.0</c:v>
                </c:pt>
                <c:pt idx="9187">
                  <c:v>6.0</c:v>
                </c:pt>
                <c:pt idx="9188">
                  <c:v>5.0</c:v>
                </c:pt>
                <c:pt idx="9189">
                  <c:v>6.0</c:v>
                </c:pt>
                <c:pt idx="9190">
                  <c:v>8.0</c:v>
                </c:pt>
                <c:pt idx="9191">
                  <c:v>7.0</c:v>
                </c:pt>
                <c:pt idx="9192">
                  <c:v>5.0</c:v>
                </c:pt>
                <c:pt idx="9193">
                  <c:v>6.0</c:v>
                </c:pt>
                <c:pt idx="9194">
                  <c:v>10.0</c:v>
                </c:pt>
                <c:pt idx="9195">
                  <c:v>9.0</c:v>
                </c:pt>
                <c:pt idx="9196">
                  <c:v>4.0</c:v>
                </c:pt>
                <c:pt idx="9197">
                  <c:v>5.0</c:v>
                </c:pt>
                <c:pt idx="9198">
                  <c:v>3.0</c:v>
                </c:pt>
                <c:pt idx="9199">
                  <c:v>6.0</c:v>
                </c:pt>
                <c:pt idx="9200">
                  <c:v>6.0</c:v>
                </c:pt>
                <c:pt idx="9201">
                  <c:v>6.0</c:v>
                </c:pt>
                <c:pt idx="9202">
                  <c:v>5.0</c:v>
                </c:pt>
                <c:pt idx="9203">
                  <c:v>6.0</c:v>
                </c:pt>
                <c:pt idx="9204">
                  <c:v>5.0</c:v>
                </c:pt>
                <c:pt idx="9205">
                  <c:v>5.0</c:v>
                </c:pt>
                <c:pt idx="9206">
                  <c:v>5.0</c:v>
                </c:pt>
                <c:pt idx="9207">
                  <c:v>8.0</c:v>
                </c:pt>
                <c:pt idx="9208">
                  <c:v>1.0</c:v>
                </c:pt>
                <c:pt idx="9209">
                  <c:v>3.0</c:v>
                </c:pt>
                <c:pt idx="9210">
                  <c:v>6.0</c:v>
                </c:pt>
                <c:pt idx="9211">
                  <c:v>5.0</c:v>
                </c:pt>
                <c:pt idx="9212">
                  <c:v>3.0</c:v>
                </c:pt>
                <c:pt idx="9213">
                  <c:v>7.0</c:v>
                </c:pt>
                <c:pt idx="9214">
                  <c:v>7.0</c:v>
                </c:pt>
                <c:pt idx="9215">
                  <c:v>6.0</c:v>
                </c:pt>
                <c:pt idx="9216">
                  <c:v>3.0</c:v>
                </c:pt>
                <c:pt idx="9217">
                  <c:v>7.0</c:v>
                </c:pt>
                <c:pt idx="9218">
                  <c:v>5.0</c:v>
                </c:pt>
                <c:pt idx="9219">
                  <c:v>3.0</c:v>
                </c:pt>
                <c:pt idx="9220">
                  <c:v>5.0</c:v>
                </c:pt>
                <c:pt idx="9221">
                  <c:v>3.0</c:v>
                </c:pt>
                <c:pt idx="9222">
                  <c:v>3.0</c:v>
                </c:pt>
                <c:pt idx="9223">
                  <c:v>8.0</c:v>
                </c:pt>
                <c:pt idx="9224">
                  <c:v>6.0</c:v>
                </c:pt>
                <c:pt idx="9225">
                  <c:v>3.0</c:v>
                </c:pt>
                <c:pt idx="9226">
                  <c:v>4.0</c:v>
                </c:pt>
                <c:pt idx="9227">
                  <c:v>3.0</c:v>
                </c:pt>
                <c:pt idx="9228">
                  <c:v>6.0</c:v>
                </c:pt>
                <c:pt idx="9229">
                  <c:v>7.0</c:v>
                </c:pt>
                <c:pt idx="9230">
                  <c:v>5.0</c:v>
                </c:pt>
                <c:pt idx="9231">
                  <c:v>4.0</c:v>
                </c:pt>
                <c:pt idx="9232">
                  <c:v>9.0</c:v>
                </c:pt>
                <c:pt idx="9233">
                  <c:v>8.0</c:v>
                </c:pt>
                <c:pt idx="9234">
                  <c:v>8.0</c:v>
                </c:pt>
                <c:pt idx="9235">
                  <c:v>4.0</c:v>
                </c:pt>
                <c:pt idx="9236">
                  <c:v>7.0</c:v>
                </c:pt>
                <c:pt idx="9237">
                  <c:v>6.0</c:v>
                </c:pt>
                <c:pt idx="9238">
                  <c:v>5.0</c:v>
                </c:pt>
                <c:pt idx="9239">
                  <c:v>6.0</c:v>
                </c:pt>
                <c:pt idx="9240">
                  <c:v>5.0</c:v>
                </c:pt>
                <c:pt idx="9241">
                  <c:v>4.0</c:v>
                </c:pt>
                <c:pt idx="9242">
                  <c:v>4.0</c:v>
                </c:pt>
                <c:pt idx="9243">
                  <c:v>4.0</c:v>
                </c:pt>
                <c:pt idx="9244">
                  <c:v>6.0</c:v>
                </c:pt>
                <c:pt idx="9245">
                  <c:v>3.0</c:v>
                </c:pt>
                <c:pt idx="9246">
                  <c:v>6.0</c:v>
                </c:pt>
                <c:pt idx="9247">
                  <c:v>7.0</c:v>
                </c:pt>
                <c:pt idx="9248">
                  <c:v>3.0</c:v>
                </c:pt>
                <c:pt idx="9249">
                  <c:v>4.0</c:v>
                </c:pt>
                <c:pt idx="9250">
                  <c:v>3.0</c:v>
                </c:pt>
                <c:pt idx="9251">
                  <c:v>2.0</c:v>
                </c:pt>
                <c:pt idx="9252">
                  <c:v>5.0</c:v>
                </c:pt>
                <c:pt idx="9253">
                  <c:v>5.0</c:v>
                </c:pt>
                <c:pt idx="9254">
                  <c:v>6.0</c:v>
                </c:pt>
                <c:pt idx="9255">
                  <c:v>4.0</c:v>
                </c:pt>
                <c:pt idx="9256">
                  <c:v>1.0</c:v>
                </c:pt>
                <c:pt idx="9257">
                  <c:v>7.0</c:v>
                </c:pt>
                <c:pt idx="9258">
                  <c:v>5.0</c:v>
                </c:pt>
                <c:pt idx="9259">
                  <c:v>7.0</c:v>
                </c:pt>
                <c:pt idx="9260">
                  <c:v>4.0</c:v>
                </c:pt>
                <c:pt idx="9261">
                  <c:v>4.0</c:v>
                </c:pt>
                <c:pt idx="9262">
                  <c:v>8.0</c:v>
                </c:pt>
                <c:pt idx="9263">
                  <c:v>3.0</c:v>
                </c:pt>
                <c:pt idx="9264">
                  <c:v>2.0</c:v>
                </c:pt>
                <c:pt idx="9265">
                  <c:v>1.0</c:v>
                </c:pt>
                <c:pt idx="9266">
                  <c:v>5.0</c:v>
                </c:pt>
                <c:pt idx="9267">
                  <c:v>7.0</c:v>
                </c:pt>
                <c:pt idx="9268">
                  <c:v>2.0</c:v>
                </c:pt>
                <c:pt idx="9269">
                  <c:v>3.0</c:v>
                </c:pt>
                <c:pt idx="9270">
                  <c:v>5.0</c:v>
                </c:pt>
                <c:pt idx="9271">
                  <c:v>5.0</c:v>
                </c:pt>
                <c:pt idx="9272">
                  <c:v>5.0</c:v>
                </c:pt>
                <c:pt idx="9273">
                  <c:v>8.0</c:v>
                </c:pt>
                <c:pt idx="9274">
                  <c:v>5.0</c:v>
                </c:pt>
                <c:pt idx="9275">
                  <c:v>8.0</c:v>
                </c:pt>
                <c:pt idx="9276">
                  <c:v>4.0</c:v>
                </c:pt>
                <c:pt idx="9277">
                  <c:v>7.0</c:v>
                </c:pt>
                <c:pt idx="9278">
                  <c:v>6.0</c:v>
                </c:pt>
                <c:pt idx="9279">
                  <c:v>6.0</c:v>
                </c:pt>
                <c:pt idx="9280">
                  <c:v>5.0</c:v>
                </c:pt>
                <c:pt idx="9281">
                  <c:v>3.0</c:v>
                </c:pt>
                <c:pt idx="9282">
                  <c:v>6.0</c:v>
                </c:pt>
                <c:pt idx="9283">
                  <c:v>6.0</c:v>
                </c:pt>
                <c:pt idx="9284">
                  <c:v>6.0</c:v>
                </c:pt>
                <c:pt idx="9285">
                  <c:v>6.0</c:v>
                </c:pt>
                <c:pt idx="9286">
                  <c:v>6.0</c:v>
                </c:pt>
                <c:pt idx="9287">
                  <c:v>5.0</c:v>
                </c:pt>
                <c:pt idx="9288">
                  <c:v>6.0</c:v>
                </c:pt>
                <c:pt idx="9289">
                  <c:v>7.0</c:v>
                </c:pt>
                <c:pt idx="9290">
                  <c:v>7.0</c:v>
                </c:pt>
                <c:pt idx="9291">
                  <c:v>3.0</c:v>
                </c:pt>
                <c:pt idx="9292">
                  <c:v>7.0</c:v>
                </c:pt>
                <c:pt idx="9293">
                  <c:v>5.0</c:v>
                </c:pt>
                <c:pt idx="9294">
                  <c:v>6.0</c:v>
                </c:pt>
                <c:pt idx="9295">
                  <c:v>7.0</c:v>
                </c:pt>
                <c:pt idx="9296">
                  <c:v>3.0</c:v>
                </c:pt>
                <c:pt idx="9297">
                  <c:v>8.0</c:v>
                </c:pt>
                <c:pt idx="9298">
                  <c:v>10.0</c:v>
                </c:pt>
                <c:pt idx="9299">
                  <c:v>4.0</c:v>
                </c:pt>
                <c:pt idx="9300">
                  <c:v>3.0</c:v>
                </c:pt>
                <c:pt idx="9301">
                  <c:v>5.0</c:v>
                </c:pt>
                <c:pt idx="9302">
                  <c:v>7.0</c:v>
                </c:pt>
                <c:pt idx="9303">
                  <c:v>9.0</c:v>
                </c:pt>
                <c:pt idx="9304">
                  <c:v>5.0</c:v>
                </c:pt>
                <c:pt idx="9305">
                  <c:v>7.0</c:v>
                </c:pt>
                <c:pt idx="9306">
                  <c:v>7.0</c:v>
                </c:pt>
                <c:pt idx="9307">
                  <c:v>7.0</c:v>
                </c:pt>
                <c:pt idx="9308">
                  <c:v>6.0</c:v>
                </c:pt>
                <c:pt idx="9309">
                  <c:v>6.0</c:v>
                </c:pt>
                <c:pt idx="9310">
                  <c:v>5.0</c:v>
                </c:pt>
                <c:pt idx="9311">
                  <c:v>4.0</c:v>
                </c:pt>
                <c:pt idx="9312">
                  <c:v>4.0</c:v>
                </c:pt>
                <c:pt idx="9313">
                  <c:v>5.0</c:v>
                </c:pt>
                <c:pt idx="9314">
                  <c:v>5.0</c:v>
                </c:pt>
                <c:pt idx="9315">
                  <c:v>5.0</c:v>
                </c:pt>
                <c:pt idx="9316">
                  <c:v>7.0</c:v>
                </c:pt>
                <c:pt idx="9317">
                  <c:v>6.0</c:v>
                </c:pt>
                <c:pt idx="9318">
                  <c:v>7.0</c:v>
                </c:pt>
                <c:pt idx="9319">
                  <c:v>4.0</c:v>
                </c:pt>
                <c:pt idx="9320">
                  <c:v>5.0</c:v>
                </c:pt>
                <c:pt idx="9321">
                  <c:v>8.0</c:v>
                </c:pt>
                <c:pt idx="9322">
                  <c:v>5.0</c:v>
                </c:pt>
                <c:pt idx="9323">
                  <c:v>5.0</c:v>
                </c:pt>
                <c:pt idx="9324">
                  <c:v>4.0</c:v>
                </c:pt>
                <c:pt idx="9325">
                  <c:v>2.0</c:v>
                </c:pt>
                <c:pt idx="9326">
                  <c:v>7.0</c:v>
                </c:pt>
                <c:pt idx="9327">
                  <c:v>8.0</c:v>
                </c:pt>
                <c:pt idx="9328">
                  <c:v>6.0</c:v>
                </c:pt>
                <c:pt idx="9329">
                  <c:v>6.0</c:v>
                </c:pt>
                <c:pt idx="9330">
                  <c:v>6.0</c:v>
                </c:pt>
                <c:pt idx="9331">
                  <c:v>5.0</c:v>
                </c:pt>
                <c:pt idx="9332">
                  <c:v>4.0</c:v>
                </c:pt>
                <c:pt idx="9333">
                  <c:v>6.0</c:v>
                </c:pt>
                <c:pt idx="9334">
                  <c:v>5.0</c:v>
                </c:pt>
                <c:pt idx="9335">
                  <c:v>6.0</c:v>
                </c:pt>
                <c:pt idx="9336">
                  <c:v>4.0</c:v>
                </c:pt>
                <c:pt idx="9337">
                  <c:v>6.0</c:v>
                </c:pt>
                <c:pt idx="9338">
                  <c:v>4.0</c:v>
                </c:pt>
                <c:pt idx="9339">
                  <c:v>6.0</c:v>
                </c:pt>
                <c:pt idx="9340">
                  <c:v>5.0</c:v>
                </c:pt>
                <c:pt idx="9341">
                  <c:v>4.0</c:v>
                </c:pt>
                <c:pt idx="9342">
                  <c:v>6.0</c:v>
                </c:pt>
                <c:pt idx="9343">
                  <c:v>7.0</c:v>
                </c:pt>
                <c:pt idx="9344">
                  <c:v>7.0</c:v>
                </c:pt>
                <c:pt idx="9345">
                  <c:v>3.0</c:v>
                </c:pt>
                <c:pt idx="9346">
                  <c:v>7.0</c:v>
                </c:pt>
                <c:pt idx="9347">
                  <c:v>6.0</c:v>
                </c:pt>
                <c:pt idx="9348">
                  <c:v>7.0</c:v>
                </c:pt>
                <c:pt idx="9349">
                  <c:v>6.0</c:v>
                </c:pt>
                <c:pt idx="9350">
                  <c:v>3.0</c:v>
                </c:pt>
                <c:pt idx="9351">
                  <c:v>2.0</c:v>
                </c:pt>
                <c:pt idx="9352">
                  <c:v>2.0</c:v>
                </c:pt>
                <c:pt idx="9353">
                  <c:v>5.0</c:v>
                </c:pt>
                <c:pt idx="9354">
                  <c:v>6.0</c:v>
                </c:pt>
                <c:pt idx="9355">
                  <c:v>3.0</c:v>
                </c:pt>
                <c:pt idx="9356">
                  <c:v>6.0</c:v>
                </c:pt>
                <c:pt idx="9357">
                  <c:v>5.0</c:v>
                </c:pt>
                <c:pt idx="9358">
                  <c:v>9.0</c:v>
                </c:pt>
                <c:pt idx="9359">
                  <c:v>8.0</c:v>
                </c:pt>
                <c:pt idx="9360">
                  <c:v>8.0</c:v>
                </c:pt>
                <c:pt idx="9361">
                  <c:v>7.0</c:v>
                </c:pt>
                <c:pt idx="9362">
                  <c:v>6.0</c:v>
                </c:pt>
                <c:pt idx="9363">
                  <c:v>6.0</c:v>
                </c:pt>
                <c:pt idx="9364">
                  <c:v>8.0</c:v>
                </c:pt>
                <c:pt idx="9365">
                  <c:v>7.0</c:v>
                </c:pt>
                <c:pt idx="9366">
                  <c:v>4.0</c:v>
                </c:pt>
                <c:pt idx="9367">
                  <c:v>2.0</c:v>
                </c:pt>
                <c:pt idx="9368">
                  <c:v>2.0</c:v>
                </c:pt>
                <c:pt idx="9369">
                  <c:v>3.0</c:v>
                </c:pt>
                <c:pt idx="9370">
                  <c:v>5.0</c:v>
                </c:pt>
                <c:pt idx="9371">
                  <c:v>9.0</c:v>
                </c:pt>
                <c:pt idx="9372">
                  <c:v>5.0</c:v>
                </c:pt>
                <c:pt idx="9373">
                  <c:v>5.0</c:v>
                </c:pt>
                <c:pt idx="9374">
                  <c:v>3.0</c:v>
                </c:pt>
                <c:pt idx="9375">
                  <c:v>4.0</c:v>
                </c:pt>
                <c:pt idx="9376">
                  <c:v>5.0</c:v>
                </c:pt>
                <c:pt idx="9377">
                  <c:v>8.0</c:v>
                </c:pt>
                <c:pt idx="9378">
                  <c:v>8.0</c:v>
                </c:pt>
                <c:pt idx="9379">
                  <c:v>2.0</c:v>
                </c:pt>
                <c:pt idx="9380">
                  <c:v>3.0</c:v>
                </c:pt>
                <c:pt idx="9381">
                  <c:v>6.0</c:v>
                </c:pt>
                <c:pt idx="9382">
                  <c:v>7.0</c:v>
                </c:pt>
                <c:pt idx="9383">
                  <c:v>6.0</c:v>
                </c:pt>
                <c:pt idx="9384">
                  <c:v>4.0</c:v>
                </c:pt>
                <c:pt idx="9385">
                  <c:v>4.0</c:v>
                </c:pt>
                <c:pt idx="9386">
                  <c:v>7.0</c:v>
                </c:pt>
                <c:pt idx="9387">
                  <c:v>6.0</c:v>
                </c:pt>
                <c:pt idx="9388">
                  <c:v>5.0</c:v>
                </c:pt>
                <c:pt idx="9389">
                  <c:v>7.0</c:v>
                </c:pt>
                <c:pt idx="9390">
                  <c:v>7.0</c:v>
                </c:pt>
                <c:pt idx="9391">
                  <c:v>5.0</c:v>
                </c:pt>
                <c:pt idx="9392">
                  <c:v>3.0</c:v>
                </c:pt>
                <c:pt idx="9393">
                  <c:v>2.0</c:v>
                </c:pt>
                <c:pt idx="9394">
                  <c:v>4.0</c:v>
                </c:pt>
                <c:pt idx="9395">
                  <c:v>4.0</c:v>
                </c:pt>
                <c:pt idx="9396">
                  <c:v>6.0</c:v>
                </c:pt>
                <c:pt idx="9397">
                  <c:v>2.0</c:v>
                </c:pt>
                <c:pt idx="9398">
                  <c:v>4.0</c:v>
                </c:pt>
                <c:pt idx="9399">
                  <c:v>7.0</c:v>
                </c:pt>
                <c:pt idx="9400">
                  <c:v>8.0</c:v>
                </c:pt>
                <c:pt idx="9401">
                  <c:v>9.0</c:v>
                </c:pt>
                <c:pt idx="9402">
                  <c:v>4.0</c:v>
                </c:pt>
                <c:pt idx="9403">
                  <c:v>5.0</c:v>
                </c:pt>
                <c:pt idx="9404">
                  <c:v>8.0</c:v>
                </c:pt>
                <c:pt idx="9405">
                  <c:v>5.0</c:v>
                </c:pt>
                <c:pt idx="9406">
                  <c:v>2.0</c:v>
                </c:pt>
                <c:pt idx="9407">
                  <c:v>9.0</c:v>
                </c:pt>
                <c:pt idx="9408">
                  <c:v>5.0</c:v>
                </c:pt>
                <c:pt idx="9409">
                  <c:v>4.0</c:v>
                </c:pt>
                <c:pt idx="9410">
                  <c:v>6.0</c:v>
                </c:pt>
                <c:pt idx="9411">
                  <c:v>3.0</c:v>
                </c:pt>
                <c:pt idx="9412">
                  <c:v>9.0</c:v>
                </c:pt>
                <c:pt idx="9413">
                  <c:v>5.0</c:v>
                </c:pt>
                <c:pt idx="9414">
                  <c:v>7.0</c:v>
                </c:pt>
                <c:pt idx="9415">
                  <c:v>5.0</c:v>
                </c:pt>
                <c:pt idx="9416">
                  <c:v>4.0</c:v>
                </c:pt>
                <c:pt idx="9417">
                  <c:v>6.0</c:v>
                </c:pt>
                <c:pt idx="9418">
                  <c:v>6.0</c:v>
                </c:pt>
                <c:pt idx="9419">
                  <c:v>6.0</c:v>
                </c:pt>
                <c:pt idx="9420">
                  <c:v>5.0</c:v>
                </c:pt>
                <c:pt idx="9421">
                  <c:v>7.0</c:v>
                </c:pt>
                <c:pt idx="9422">
                  <c:v>5.0</c:v>
                </c:pt>
                <c:pt idx="9423">
                  <c:v>6.0</c:v>
                </c:pt>
                <c:pt idx="9424">
                  <c:v>8.0</c:v>
                </c:pt>
                <c:pt idx="9425">
                  <c:v>4.0</c:v>
                </c:pt>
                <c:pt idx="9426">
                  <c:v>4.0</c:v>
                </c:pt>
                <c:pt idx="9427">
                  <c:v>4.0</c:v>
                </c:pt>
                <c:pt idx="9428">
                  <c:v>8.0</c:v>
                </c:pt>
                <c:pt idx="9429">
                  <c:v>5.0</c:v>
                </c:pt>
                <c:pt idx="9430">
                  <c:v>5.0</c:v>
                </c:pt>
                <c:pt idx="9431">
                  <c:v>5.0</c:v>
                </c:pt>
                <c:pt idx="9432">
                  <c:v>4.0</c:v>
                </c:pt>
                <c:pt idx="9433">
                  <c:v>4.0</c:v>
                </c:pt>
                <c:pt idx="9434">
                  <c:v>6.0</c:v>
                </c:pt>
                <c:pt idx="9435">
                  <c:v>5.0</c:v>
                </c:pt>
                <c:pt idx="9436">
                  <c:v>5.0</c:v>
                </c:pt>
                <c:pt idx="9437">
                  <c:v>6.0</c:v>
                </c:pt>
                <c:pt idx="9438">
                  <c:v>3.0</c:v>
                </c:pt>
                <c:pt idx="9439">
                  <c:v>5.0</c:v>
                </c:pt>
                <c:pt idx="9440">
                  <c:v>6.0</c:v>
                </c:pt>
                <c:pt idx="9441">
                  <c:v>4.0</c:v>
                </c:pt>
                <c:pt idx="9442">
                  <c:v>5.0</c:v>
                </c:pt>
                <c:pt idx="9443">
                  <c:v>5.0</c:v>
                </c:pt>
                <c:pt idx="9444">
                  <c:v>2.0</c:v>
                </c:pt>
                <c:pt idx="9445">
                  <c:v>6.0</c:v>
                </c:pt>
                <c:pt idx="9446">
                  <c:v>4.0</c:v>
                </c:pt>
                <c:pt idx="9447">
                  <c:v>3.0</c:v>
                </c:pt>
                <c:pt idx="9448">
                  <c:v>5.0</c:v>
                </c:pt>
                <c:pt idx="9449">
                  <c:v>6.0</c:v>
                </c:pt>
                <c:pt idx="9450">
                  <c:v>7.0</c:v>
                </c:pt>
                <c:pt idx="9451">
                  <c:v>3.0</c:v>
                </c:pt>
                <c:pt idx="9452">
                  <c:v>6.0</c:v>
                </c:pt>
                <c:pt idx="9453">
                  <c:v>6.0</c:v>
                </c:pt>
                <c:pt idx="9454">
                  <c:v>9.0</c:v>
                </c:pt>
                <c:pt idx="9455">
                  <c:v>4.0</c:v>
                </c:pt>
                <c:pt idx="9456">
                  <c:v>5.0</c:v>
                </c:pt>
                <c:pt idx="9457">
                  <c:v>3.0</c:v>
                </c:pt>
                <c:pt idx="9458">
                  <c:v>6.0</c:v>
                </c:pt>
                <c:pt idx="9459">
                  <c:v>4.0</c:v>
                </c:pt>
                <c:pt idx="9460">
                  <c:v>4.0</c:v>
                </c:pt>
                <c:pt idx="9461">
                  <c:v>6.0</c:v>
                </c:pt>
                <c:pt idx="9462">
                  <c:v>7.0</c:v>
                </c:pt>
                <c:pt idx="9463">
                  <c:v>6.0</c:v>
                </c:pt>
                <c:pt idx="9464">
                  <c:v>4.0</c:v>
                </c:pt>
                <c:pt idx="9465">
                  <c:v>5.0</c:v>
                </c:pt>
                <c:pt idx="9466">
                  <c:v>5.0</c:v>
                </c:pt>
                <c:pt idx="9467">
                  <c:v>8.0</c:v>
                </c:pt>
                <c:pt idx="9468">
                  <c:v>3.0</c:v>
                </c:pt>
                <c:pt idx="9469">
                  <c:v>9.0</c:v>
                </c:pt>
                <c:pt idx="9470">
                  <c:v>3.0</c:v>
                </c:pt>
                <c:pt idx="9471">
                  <c:v>5.0</c:v>
                </c:pt>
                <c:pt idx="9472">
                  <c:v>7.0</c:v>
                </c:pt>
                <c:pt idx="9473">
                  <c:v>6.0</c:v>
                </c:pt>
                <c:pt idx="9474">
                  <c:v>7.0</c:v>
                </c:pt>
                <c:pt idx="9475">
                  <c:v>8.0</c:v>
                </c:pt>
                <c:pt idx="9476">
                  <c:v>5.0</c:v>
                </c:pt>
                <c:pt idx="9477">
                  <c:v>4.0</c:v>
                </c:pt>
                <c:pt idx="9478">
                  <c:v>8.0</c:v>
                </c:pt>
                <c:pt idx="9479">
                  <c:v>8.0</c:v>
                </c:pt>
                <c:pt idx="9480">
                  <c:v>5.0</c:v>
                </c:pt>
                <c:pt idx="9481">
                  <c:v>6.0</c:v>
                </c:pt>
                <c:pt idx="9482">
                  <c:v>8.0</c:v>
                </c:pt>
                <c:pt idx="9483">
                  <c:v>3.0</c:v>
                </c:pt>
                <c:pt idx="9484">
                  <c:v>8.0</c:v>
                </c:pt>
                <c:pt idx="9485">
                  <c:v>5.0</c:v>
                </c:pt>
                <c:pt idx="9486">
                  <c:v>5.0</c:v>
                </c:pt>
                <c:pt idx="9487">
                  <c:v>5.0</c:v>
                </c:pt>
                <c:pt idx="9488">
                  <c:v>9.0</c:v>
                </c:pt>
                <c:pt idx="9489">
                  <c:v>5.0</c:v>
                </c:pt>
                <c:pt idx="9490">
                  <c:v>5.0</c:v>
                </c:pt>
                <c:pt idx="9491">
                  <c:v>8.0</c:v>
                </c:pt>
                <c:pt idx="9492">
                  <c:v>6.0</c:v>
                </c:pt>
                <c:pt idx="9493">
                  <c:v>8.0</c:v>
                </c:pt>
                <c:pt idx="9494">
                  <c:v>6.0</c:v>
                </c:pt>
                <c:pt idx="9495">
                  <c:v>4.0</c:v>
                </c:pt>
                <c:pt idx="9496">
                  <c:v>8.0</c:v>
                </c:pt>
                <c:pt idx="9497">
                  <c:v>6.0</c:v>
                </c:pt>
                <c:pt idx="9498">
                  <c:v>3.0</c:v>
                </c:pt>
                <c:pt idx="9499">
                  <c:v>4.0</c:v>
                </c:pt>
                <c:pt idx="9500">
                  <c:v>6.0</c:v>
                </c:pt>
                <c:pt idx="9501">
                  <c:v>5.0</c:v>
                </c:pt>
                <c:pt idx="9502">
                  <c:v>7.0</c:v>
                </c:pt>
                <c:pt idx="9503">
                  <c:v>6.0</c:v>
                </c:pt>
                <c:pt idx="9504">
                  <c:v>7.0</c:v>
                </c:pt>
                <c:pt idx="9505">
                  <c:v>7.0</c:v>
                </c:pt>
                <c:pt idx="9506">
                  <c:v>6.0</c:v>
                </c:pt>
                <c:pt idx="9507">
                  <c:v>4.0</c:v>
                </c:pt>
                <c:pt idx="9508">
                  <c:v>7.0</c:v>
                </c:pt>
                <c:pt idx="9509">
                  <c:v>6.0</c:v>
                </c:pt>
                <c:pt idx="9510">
                  <c:v>7.0</c:v>
                </c:pt>
                <c:pt idx="9511">
                  <c:v>8.0</c:v>
                </c:pt>
                <c:pt idx="9512">
                  <c:v>6.0</c:v>
                </c:pt>
                <c:pt idx="9513">
                  <c:v>4.0</c:v>
                </c:pt>
                <c:pt idx="9514">
                  <c:v>5.0</c:v>
                </c:pt>
                <c:pt idx="9515">
                  <c:v>5.0</c:v>
                </c:pt>
                <c:pt idx="9516">
                  <c:v>3.0</c:v>
                </c:pt>
                <c:pt idx="9517">
                  <c:v>5.0</c:v>
                </c:pt>
                <c:pt idx="9518">
                  <c:v>6.0</c:v>
                </c:pt>
                <c:pt idx="9519">
                  <c:v>3.0</c:v>
                </c:pt>
                <c:pt idx="9520">
                  <c:v>7.0</c:v>
                </c:pt>
                <c:pt idx="9521">
                  <c:v>6.0</c:v>
                </c:pt>
                <c:pt idx="9522">
                  <c:v>7.0</c:v>
                </c:pt>
                <c:pt idx="9523">
                  <c:v>4.0</c:v>
                </c:pt>
                <c:pt idx="9524">
                  <c:v>2.0</c:v>
                </c:pt>
                <c:pt idx="9525">
                  <c:v>6.0</c:v>
                </c:pt>
                <c:pt idx="9526">
                  <c:v>4.0</c:v>
                </c:pt>
                <c:pt idx="9527">
                  <c:v>2.0</c:v>
                </c:pt>
                <c:pt idx="9528">
                  <c:v>8.0</c:v>
                </c:pt>
                <c:pt idx="9529">
                  <c:v>9.0</c:v>
                </c:pt>
                <c:pt idx="9530">
                  <c:v>7.0</c:v>
                </c:pt>
                <c:pt idx="9531">
                  <c:v>5.0</c:v>
                </c:pt>
                <c:pt idx="9532">
                  <c:v>5.0</c:v>
                </c:pt>
                <c:pt idx="9533">
                  <c:v>6.0</c:v>
                </c:pt>
                <c:pt idx="9534">
                  <c:v>5.0</c:v>
                </c:pt>
                <c:pt idx="9535">
                  <c:v>7.0</c:v>
                </c:pt>
                <c:pt idx="9536">
                  <c:v>3.0</c:v>
                </c:pt>
                <c:pt idx="9537">
                  <c:v>6.0</c:v>
                </c:pt>
                <c:pt idx="9538">
                  <c:v>6.0</c:v>
                </c:pt>
                <c:pt idx="9539">
                  <c:v>9.0</c:v>
                </c:pt>
                <c:pt idx="9540">
                  <c:v>5.0</c:v>
                </c:pt>
                <c:pt idx="9541">
                  <c:v>5.0</c:v>
                </c:pt>
                <c:pt idx="9542">
                  <c:v>8.0</c:v>
                </c:pt>
                <c:pt idx="9543">
                  <c:v>3.0</c:v>
                </c:pt>
                <c:pt idx="9544">
                  <c:v>4.0</c:v>
                </c:pt>
                <c:pt idx="9545">
                  <c:v>3.0</c:v>
                </c:pt>
                <c:pt idx="9546">
                  <c:v>8.0</c:v>
                </c:pt>
                <c:pt idx="9547">
                  <c:v>6.0</c:v>
                </c:pt>
                <c:pt idx="9548">
                  <c:v>6.0</c:v>
                </c:pt>
                <c:pt idx="9549">
                  <c:v>3.0</c:v>
                </c:pt>
                <c:pt idx="9550">
                  <c:v>3.0</c:v>
                </c:pt>
                <c:pt idx="9551">
                  <c:v>3.0</c:v>
                </c:pt>
                <c:pt idx="9552">
                  <c:v>0.0</c:v>
                </c:pt>
                <c:pt idx="9553">
                  <c:v>6.0</c:v>
                </c:pt>
                <c:pt idx="9554">
                  <c:v>3.0</c:v>
                </c:pt>
                <c:pt idx="9555">
                  <c:v>4.0</c:v>
                </c:pt>
                <c:pt idx="9556">
                  <c:v>7.0</c:v>
                </c:pt>
                <c:pt idx="9557">
                  <c:v>5.0</c:v>
                </c:pt>
                <c:pt idx="9558">
                  <c:v>6.0</c:v>
                </c:pt>
                <c:pt idx="9559">
                  <c:v>5.0</c:v>
                </c:pt>
                <c:pt idx="9560">
                  <c:v>6.0</c:v>
                </c:pt>
                <c:pt idx="9561">
                  <c:v>7.0</c:v>
                </c:pt>
                <c:pt idx="9562">
                  <c:v>6.0</c:v>
                </c:pt>
                <c:pt idx="9563">
                  <c:v>6.0</c:v>
                </c:pt>
                <c:pt idx="9564">
                  <c:v>5.0</c:v>
                </c:pt>
                <c:pt idx="9565">
                  <c:v>5.0</c:v>
                </c:pt>
                <c:pt idx="9566">
                  <c:v>6.0</c:v>
                </c:pt>
                <c:pt idx="9567">
                  <c:v>3.0</c:v>
                </c:pt>
                <c:pt idx="9568">
                  <c:v>8.0</c:v>
                </c:pt>
                <c:pt idx="9569">
                  <c:v>5.0</c:v>
                </c:pt>
                <c:pt idx="9570">
                  <c:v>4.0</c:v>
                </c:pt>
                <c:pt idx="9571">
                  <c:v>6.0</c:v>
                </c:pt>
                <c:pt idx="9572">
                  <c:v>3.0</c:v>
                </c:pt>
                <c:pt idx="9573">
                  <c:v>6.0</c:v>
                </c:pt>
                <c:pt idx="9574">
                  <c:v>3.0</c:v>
                </c:pt>
                <c:pt idx="9575">
                  <c:v>6.0</c:v>
                </c:pt>
                <c:pt idx="9576">
                  <c:v>6.0</c:v>
                </c:pt>
                <c:pt idx="9577">
                  <c:v>4.0</c:v>
                </c:pt>
                <c:pt idx="9578">
                  <c:v>9.0</c:v>
                </c:pt>
                <c:pt idx="9579">
                  <c:v>5.0</c:v>
                </c:pt>
                <c:pt idx="9580">
                  <c:v>3.0</c:v>
                </c:pt>
                <c:pt idx="9581">
                  <c:v>6.0</c:v>
                </c:pt>
                <c:pt idx="9582">
                  <c:v>4.0</c:v>
                </c:pt>
                <c:pt idx="9583">
                  <c:v>6.0</c:v>
                </c:pt>
                <c:pt idx="9584">
                  <c:v>4.0</c:v>
                </c:pt>
                <c:pt idx="9585">
                  <c:v>2.0</c:v>
                </c:pt>
                <c:pt idx="9586">
                  <c:v>6.0</c:v>
                </c:pt>
                <c:pt idx="9587">
                  <c:v>3.0</c:v>
                </c:pt>
                <c:pt idx="9588">
                  <c:v>5.0</c:v>
                </c:pt>
                <c:pt idx="9589">
                  <c:v>3.0</c:v>
                </c:pt>
                <c:pt idx="9590">
                  <c:v>7.0</c:v>
                </c:pt>
                <c:pt idx="9591">
                  <c:v>7.0</c:v>
                </c:pt>
                <c:pt idx="9592">
                  <c:v>6.0</c:v>
                </c:pt>
                <c:pt idx="9593">
                  <c:v>7.0</c:v>
                </c:pt>
                <c:pt idx="9594">
                  <c:v>2.0</c:v>
                </c:pt>
                <c:pt idx="9595">
                  <c:v>9.0</c:v>
                </c:pt>
                <c:pt idx="9596">
                  <c:v>5.0</c:v>
                </c:pt>
                <c:pt idx="9597">
                  <c:v>6.0</c:v>
                </c:pt>
                <c:pt idx="9598">
                  <c:v>8.0</c:v>
                </c:pt>
                <c:pt idx="9599">
                  <c:v>6.0</c:v>
                </c:pt>
                <c:pt idx="9600">
                  <c:v>4.0</c:v>
                </c:pt>
                <c:pt idx="9601">
                  <c:v>8.0</c:v>
                </c:pt>
                <c:pt idx="9602">
                  <c:v>8.0</c:v>
                </c:pt>
                <c:pt idx="9603">
                  <c:v>6.0</c:v>
                </c:pt>
                <c:pt idx="9604">
                  <c:v>6.0</c:v>
                </c:pt>
                <c:pt idx="9605">
                  <c:v>5.0</c:v>
                </c:pt>
                <c:pt idx="9606">
                  <c:v>5.0</c:v>
                </c:pt>
                <c:pt idx="9607">
                  <c:v>4.0</c:v>
                </c:pt>
                <c:pt idx="9608">
                  <c:v>6.0</c:v>
                </c:pt>
                <c:pt idx="9609">
                  <c:v>5.0</c:v>
                </c:pt>
                <c:pt idx="9610">
                  <c:v>6.0</c:v>
                </c:pt>
                <c:pt idx="9611">
                  <c:v>8.0</c:v>
                </c:pt>
                <c:pt idx="9612">
                  <c:v>4.0</c:v>
                </c:pt>
                <c:pt idx="9613">
                  <c:v>1.0</c:v>
                </c:pt>
                <c:pt idx="9614">
                  <c:v>6.0</c:v>
                </c:pt>
                <c:pt idx="9615">
                  <c:v>6.0</c:v>
                </c:pt>
                <c:pt idx="9616">
                  <c:v>5.0</c:v>
                </c:pt>
                <c:pt idx="9617">
                  <c:v>3.0</c:v>
                </c:pt>
                <c:pt idx="9618">
                  <c:v>7.0</c:v>
                </c:pt>
                <c:pt idx="9619">
                  <c:v>8.0</c:v>
                </c:pt>
                <c:pt idx="9620">
                  <c:v>8.0</c:v>
                </c:pt>
                <c:pt idx="9621">
                  <c:v>3.0</c:v>
                </c:pt>
                <c:pt idx="9622">
                  <c:v>6.0</c:v>
                </c:pt>
                <c:pt idx="9623">
                  <c:v>4.0</c:v>
                </c:pt>
                <c:pt idx="9624">
                  <c:v>4.0</c:v>
                </c:pt>
                <c:pt idx="9625">
                  <c:v>4.0</c:v>
                </c:pt>
                <c:pt idx="9626">
                  <c:v>7.0</c:v>
                </c:pt>
                <c:pt idx="9627">
                  <c:v>3.0</c:v>
                </c:pt>
                <c:pt idx="9628">
                  <c:v>6.0</c:v>
                </c:pt>
                <c:pt idx="9629">
                  <c:v>7.0</c:v>
                </c:pt>
                <c:pt idx="9630">
                  <c:v>4.0</c:v>
                </c:pt>
                <c:pt idx="9631">
                  <c:v>6.0</c:v>
                </c:pt>
                <c:pt idx="9632">
                  <c:v>10.0</c:v>
                </c:pt>
                <c:pt idx="9633">
                  <c:v>3.0</c:v>
                </c:pt>
                <c:pt idx="9634">
                  <c:v>5.0</c:v>
                </c:pt>
                <c:pt idx="9635">
                  <c:v>3.0</c:v>
                </c:pt>
                <c:pt idx="9636">
                  <c:v>3.0</c:v>
                </c:pt>
                <c:pt idx="9637">
                  <c:v>7.0</c:v>
                </c:pt>
                <c:pt idx="9638">
                  <c:v>3.0</c:v>
                </c:pt>
                <c:pt idx="9639">
                  <c:v>6.0</c:v>
                </c:pt>
                <c:pt idx="9640">
                  <c:v>6.0</c:v>
                </c:pt>
                <c:pt idx="9641">
                  <c:v>5.0</c:v>
                </c:pt>
                <c:pt idx="9642">
                  <c:v>8.0</c:v>
                </c:pt>
                <c:pt idx="9643">
                  <c:v>5.0</c:v>
                </c:pt>
                <c:pt idx="9644">
                  <c:v>8.0</c:v>
                </c:pt>
                <c:pt idx="9645">
                  <c:v>3.0</c:v>
                </c:pt>
                <c:pt idx="9646">
                  <c:v>5.0</c:v>
                </c:pt>
                <c:pt idx="9647">
                  <c:v>5.0</c:v>
                </c:pt>
                <c:pt idx="9648">
                  <c:v>8.0</c:v>
                </c:pt>
                <c:pt idx="9649">
                  <c:v>6.0</c:v>
                </c:pt>
                <c:pt idx="9650">
                  <c:v>4.0</c:v>
                </c:pt>
                <c:pt idx="9651">
                  <c:v>6.0</c:v>
                </c:pt>
                <c:pt idx="9652">
                  <c:v>5.0</c:v>
                </c:pt>
                <c:pt idx="9653">
                  <c:v>6.0</c:v>
                </c:pt>
                <c:pt idx="9654">
                  <c:v>5.0</c:v>
                </c:pt>
                <c:pt idx="9655">
                  <c:v>2.0</c:v>
                </c:pt>
                <c:pt idx="9656">
                  <c:v>9.0</c:v>
                </c:pt>
                <c:pt idx="9657">
                  <c:v>3.0</c:v>
                </c:pt>
                <c:pt idx="9658">
                  <c:v>3.0</c:v>
                </c:pt>
                <c:pt idx="9659">
                  <c:v>5.0</c:v>
                </c:pt>
                <c:pt idx="9660">
                  <c:v>4.0</c:v>
                </c:pt>
                <c:pt idx="9661">
                  <c:v>7.0</c:v>
                </c:pt>
                <c:pt idx="9662">
                  <c:v>7.0</c:v>
                </c:pt>
                <c:pt idx="9663">
                  <c:v>5.0</c:v>
                </c:pt>
                <c:pt idx="9664">
                  <c:v>5.0</c:v>
                </c:pt>
                <c:pt idx="9665">
                  <c:v>5.0</c:v>
                </c:pt>
                <c:pt idx="9666">
                  <c:v>7.0</c:v>
                </c:pt>
                <c:pt idx="9667">
                  <c:v>6.0</c:v>
                </c:pt>
                <c:pt idx="9668">
                  <c:v>8.0</c:v>
                </c:pt>
                <c:pt idx="9669">
                  <c:v>6.0</c:v>
                </c:pt>
                <c:pt idx="9670">
                  <c:v>8.0</c:v>
                </c:pt>
                <c:pt idx="9671">
                  <c:v>6.0</c:v>
                </c:pt>
                <c:pt idx="9672">
                  <c:v>3.0</c:v>
                </c:pt>
                <c:pt idx="9673">
                  <c:v>5.0</c:v>
                </c:pt>
                <c:pt idx="9674">
                  <c:v>3.0</c:v>
                </c:pt>
                <c:pt idx="9675">
                  <c:v>5.0</c:v>
                </c:pt>
                <c:pt idx="9676">
                  <c:v>4.0</c:v>
                </c:pt>
                <c:pt idx="9677">
                  <c:v>6.0</c:v>
                </c:pt>
                <c:pt idx="9678">
                  <c:v>6.0</c:v>
                </c:pt>
                <c:pt idx="9679">
                  <c:v>4.0</c:v>
                </c:pt>
                <c:pt idx="9680">
                  <c:v>6.0</c:v>
                </c:pt>
                <c:pt idx="9681">
                  <c:v>4.0</c:v>
                </c:pt>
                <c:pt idx="9682">
                  <c:v>5.0</c:v>
                </c:pt>
                <c:pt idx="9683">
                  <c:v>5.0</c:v>
                </c:pt>
                <c:pt idx="9684">
                  <c:v>6.0</c:v>
                </c:pt>
                <c:pt idx="9685">
                  <c:v>5.0</c:v>
                </c:pt>
                <c:pt idx="9686">
                  <c:v>5.0</c:v>
                </c:pt>
                <c:pt idx="9687">
                  <c:v>6.0</c:v>
                </c:pt>
                <c:pt idx="9688">
                  <c:v>7.0</c:v>
                </c:pt>
                <c:pt idx="9689">
                  <c:v>4.0</c:v>
                </c:pt>
                <c:pt idx="9690">
                  <c:v>4.0</c:v>
                </c:pt>
                <c:pt idx="9691">
                  <c:v>6.0</c:v>
                </c:pt>
                <c:pt idx="9692">
                  <c:v>6.0</c:v>
                </c:pt>
                <c:pt idx="9693">
                  <c:v>3.0</c:v>
                </c:pt>
                <c:pt idx="9694">
                  <c:v>5.0</c:v>
                </c:pt>
                <c:pt idx="9695">
                  <c:v>4.0</c:v>
                </c:pt>
                <c:pt idx="9696">
                  <c:v>8.0</c:v>
                </c:pt>
                <c:pt idx="9697">
                  <c:v>4.0</c:v>
                </c:pt>
                <c:pt idx="9698">
                  <c:v>4.0</c:v>
                </c:pt>
                <c:pt idx="9699">
                  <c:v>4.0</c:v>
                </c:pt>
                <c:pt idx="9700">
                  <c:v>4.0</c:v>
                </c:pt>
                <c:pt idx="9701">
                  <c:v>4.0</c:v>
                </c:pt>
                <c:pt idx="9702">
                  <c:v>5.0</c:v>
                </c:pt>
                <c:pt idx="9703">
                  <c:v>3.0</c:v>
                </c:pt>
                <c:pt idx="9704">
                  <c:v>5.0</c:v>
                </c:pt>
                <c:pt idx="9705">
                  <c:v>4.0</c:v>
                </c:pt>
                <c:pt idx="9706">
                  <c:v>6.0</c:v>
                </c:pt>
                <c:pt idx="9707">
                  <c:v>7.0</c:v>
                </c:pt>
                <c:pt idx="9708">
                  <c:v>4.0</c:v>
                </c:pt>
                <c:pt idx="9709">
                  <c:v>4.0</c:v>
                </c:pt>
                <c:pt idx="9710">
                  <c:v>5.0</c:v>
                </c:pt>
                <c:pt idx="9711">
                  <c:v>3.0</c:v>
                </c:pt>
                <c:pt idx="9712">
                  <c:v>7.0</c:v>
                </c:pt>
                <c:pt idx="9713">
                  <c:v>5.0</c:v>
                </c:pt>
                <c:pt idx="9714">
                  <c:v>6.0</c:v>
                </c:pt>
                <c:pt idx="9715">
                  <c:v>7.0</c:v>
                </c:pt>
                <c:pt idx="9716">
                  <c:v>6.0</c:v>
                </c:pt>
                <c:pt idx="9717">
                  <c:v>8.0</c:v>
                </c:pt>
                <c:pt idx="9718">
                  <c:v>2.0</c:v>
                </c:pt>
                <c:pt idx="9719">
                  <c:v>7.0</c:v>
                </c:pt>
                <c:pt idx="9720">
                  <c:v>2.0</c:v>
                </c:pt>
                <c:pt idx="9721">
                  <c:v>6.0</c:v>
                </c:pt>
                <c:pt idx="9722">
                  <c:v>5.0</c:v>
                </c:pt>
                <c:pt idx="9723">
                  <c:v>6.0</c:v>
                </c:pt>
                <c:pt idx="9724">
                  <c:v>5.0</c:v>
                </c:pt>
                <c:pt idx="9725">
                  <c:v>7.0</c:v>
                </c:pt>
                <c:pt idx="9726">
                  <c:v>6.0</c:v>
                </c:pt>
                <c:pt idx="9727">
                  <c:v>3.0</c:v>
                </c:pt>
                <c:pt idx="9728">
                  <c:v>7.0</c:v>
                </c:pt>
                <c:pt idx="9729">
                  <c:v>6.0</c:v>
                </c:pt>
                <c:pt idx="9730">
                  <c:v>6.0</c:v>
                </c:pt>
                <c:pt idx="9731">
                  <c:v>4.0</c:v>
                </c:pt>
                <c:pt idx="9732">
                  <c:v>5.0</c:v>
                </c:pt>
                <c:pt idx="9733">
                  <c:v>7.0</c:v>
                </c:pt>
                <c:pt idx="9734">
                  <c:v>8.0</c:v>
                </c:pt>
                <c:pt idx="9735">
                  <c:v>7.0</c:v>
                </c:pt>
                <c:pt idx="9736">
                  <c:v>5.0</c:v>
                </c:pt>
                <c:pt idx="9737">
                  <c:v>3.0</c:v>
                </c:pt>
                <c:pt idx="9738">
                  <c:v>2.0</c:v>
                </c:pt>
                <c:pt idx="9739">
                  <c:v>1.0</c:v>
                </c:pt>
                <c:pt idx="9740">
                  <c:v>7.0</c:v>
                </c:pt>
                <c:pt idx="9741">
                  <c:v>4.0</c:v>
                </c:pt>
                <c:pt idx="9742">
                  <c:v>6.0</c:v>
                </c:pt>
                <c:pt idx="9743">
                  <c:v>4.0</c:v>
                </c:pt>
                <c:pt idx="9744">
                  <c:v>4.0</c:v>
                </c:pt>
                <c:pt idx="9745">
                  <c:v>7.0</c:v>
                </c:pt>
                <c:pt idx="9746">
                  <c:v>5.0</c:v>
                </c:pt>
                <c:pt idx="9747">
                  <c:v>5.0</c:v>
                </c:pt>
                <c:pt idx="9748">
                  <c:v>3.0</c:v>
                </c:pt>
                <c:pt idx="9749">
                  <c:v>4.0</c:v>
                </c:pt>
                <c:pt idx="9750">
                  <c:v>6.0</c:v>
                </c:pt>
                <c:pt idx="9751">
                  <c:v>5.0</c:v>
                </c:pt>
                <c:pt idx="9752">
                  <c:v>8.0</c:v>
                </c:pt>
                <c:pt idx="9753">
                  <c:v>5.0</c:v>
                </c:pt>
                <c:pt idx="9754">
                  <c:v>8.0</c:v>
                </c:pt>
                <c:pt idx="9755">
                  <c:v>4.0</c:v>
                </c:pt>
                <c:pt idx="9756">
                  <c:v>6.0</c:v>
                </c:pt>
                <c:pt idx="9757">
                  <c:v>6.0</c:v>
                </c:pt>
                <c:pt idx="9758">
                  <c:v>3.0</c:v>
                </c:pt>
                <c:pt idx="9759">
                  <c:v>6.0</c:v>
                </c:pt>
                <c:pt idx="9760">
                  <c:v>3.0</c:v>
                </c:pt>
                <c:pt idx="9761">
                  <c:v>4.0</c:v>
                </c:pt>
                <c:pt idx="9762">
                  <c:v>4.0</c:v>
                </c:pt>
                <c:pt idx="9763">
                  <c:v>3.0</c:v>
                </c:pt>
                <c:pt idx="9764">
                  <c:v>6.0</c:v>
                </c:pt>
                <c:pt idx="9765">
                  <c:v>8.0</c:v>
                </c:pt>
                <c:pt idx="9766">
                  <c:v>8.0</c:v>
                </c:pt>
                <c:pt idx="9767">
                  <c:v>3.0</c:v>
                </c:pt>
                <c:pt idx="9768">
                  <c:v>5.0</c:v>
                </c:pt>
                <c:pt idx="9769">
                  <c:v>6.0</c:v>
                </c:pt>
                <c:pt idx="9770">
                  <c:v>5.0</c:v>
                </c:pt>
                <c:pt idx="9771">
                  <c:v>8.0</c:v>
                </c:pt>
                <c:pt idx="9772">
                  <c:v>2.0</c:v>
                </c:pt>
                <c:pt idx="9773">
                  <c:v>2.0</c:v>
                </c:pt>
                <c:pt idx="9774">
                  <c:v>3.0</c:v>
                </c:pt>
                <c:pt idx="9775">
                  <c:v>5.0</c:v>
                </c:pt>
                <c:pt idx="9776">
                  <c:v>6.0</c:v>
                </c:pt>
                <c:pt idx="9777">
                  <c:v>5.0</c:v>
                </c:pt>
                <c:pt idx="9778">
                  <c:v>9.0</c:v>
                </c:pt>
                <c:pt idx="9779">
                  <c:v>7.0</c:v>
                </c:pt>
                <c:pt idx="9780">
                  <c:v>6.0</c:v>
                </c:pt>
                <c:pt idx="9781">
                  <c:v>6.0</c:v>
                </c:pt>
                <c:pt idx="9782">
                  <c:v>4.0</c:v>
                </c:pt>
                <c:pt idx="9783">
                  <c:v>6.0</c:v>
                </c:pt>
                <c:pt idx="9784">
                  <c:v>3.0</c:v>
                </c:pt>
                <c:pt idx="9785">
                  <c:v>5.0</c:v>
                </c:pt>
                <c:pt idx="9786">
                  <c:v>6.0</c:v>
                </c:pt>
                <c:pt idx="9787">
                  <c:v>7.0</c:v>
                </c:pt>
                <c:pt idx="9788">
                  <c:v>8.0</c:v>
                </c:pt>
                <c:pt idx="9789">
                  <c:v>2.0</c:v>
                </c:pt>
                <c:pt idx="9790">
                  <c:v>4.0</c:v>
                </c:pt>
                <c:pt idx="9791">
                  <c:v>5.0</c:v>
                </c:pt>
                <c:pt idx="9792">
                  <c:v>4.0</c:v>
                </c:pt>
                <c:pt idx="9793">
                  <c:v>3.0</c:v>
                </c:pt>
                <c:pt idx="9794">
                  <c:v>7.0</c:v>
                </c:pt>
                <c:pt idx="9795">
                  <c:v>6.0</c:v>
                </c:pt>
                <c:pt idx="9796">
                  <c:v>7.0</c:v>
                </c:pt>
                <c:pt idx="9797">
                  <c:v>7.0</c:v>
                </c:pt>
                <c:pt idx="9798">
                  <c:v>6.0</c:v>
                </c:pt>
                <c:pt idx="9799">
                  <c:v>4.0</c:v>
                </c:pt>
                <c:pt idx="9800">
                  <c:v>3.0</c:v>
                </c:pt>
                <c:pt idx="9801">
                  <c:v>6.0</c:v>
                </c:pt>
                <c:pt idx="9802">
                  <c:v>8.0</c:v>
                </c:pt>
                <c:pt idx="9803">
                  <c:v>5.0</c:v>
                </c:pt>
                <c:pt idx="9804">
                  <c:v>4.0</c:v>
                </c:pt>
                <c:pt idx="9805">
                  <c:v>4.0</c:v>
                </c:pt>
                <c:pt idx="9806">
                  <c:v>9.0</c:v>
                </c:pt>
                <c:pt idx="9807">
                  <c:v>8.0</c:v>
                </c:pt>
                <c:pt idx="9808">
                  <c:v>2.0</c:v>
                </c:pt>
                <c:pt idx="9809">
                  <c:v>5.0</c:v>
                </c:pt>
                <c:pt idx="9810">
                  <c:v>4.0</c:v>
                </c:pt>
                <c:pt idx="9811">
                  <c:v>6.0</c:v>
                </c:pt>
                <c:pt idx="9812">
                  <c:v>9.0</c:v>
                </c:pt>
                <c:pt idx="9813">
                  <c:v>3.0</c:v>
                </c:pt>
                <c:pt idx="9814">
                  <c:v>6.0</c:v>
                </c:pt>
                <c:pt idx="9815">
                  <c:v>6.0</c:v>
                </c:pt>
                <c:pt idx="9816">
                  <c:v>6.0</c:v>
                </c:pt>
                <c:pt idx="9817">
                  <c:v>5.0</c:v>
                </c:pt>
                <c:pt idx="9818">
                  <c:v>7.0</c:v>
                </c:pt>
                <c:pt idx="9819">
                  <c:v>6.0</c:v>
                </c:pt>
                <c:pt idx="9820">
                  <c:v>4.0</c:v>
                </c:pt>
                <c:pt idx="9821">
                  <c:v>6.0</c:v>
                </c:pt>
                <c:pt idx="9822">
                  <c:v>7.0</c:v>
                </c:pt>
                <c:pt idx="9823">
                  <c:v>6.0</c:v>
                </c:pt>
                <c:pt idx="9824">
                  <c:v>6.0</c:v>
                </c:pt>
                <c:pt idx="9825">
                  <c:v>4.0</c:v>
                </c:pt>
                <c:pt idx="9826">
                  <c:v>5.0</c:v>
                </c:pt>
                <c:pt idx="9827">
                  <c:v>8.0</c:v>
                </c:pt>
                <c:pt idx="9828">
                  <c:v>4.0</c:v>
                </c:pt>
                <c:pt idx="9829">
                  <c:v>4.0</c:v>
                </c:pt>
                <c:pt idx="9830">
                  <c:v>5.0</c:v>
                </c:pt>
                <c:pt idx="9831">
                  <c:v>6.0</c:v>
                </c:pt>
                <c:pt idx="9832">
                  <c:v>6.0</c:v>
                </c:pt>
                <c:pt idx="9833">
                  <c:v>4.0</c:v>
                </c:pt>
                <c:pt idx="9834">
                  <c:v>6.0</c:v>
                </c:pt>
                <c:pt idx="9835">
                  <c:v>6.0</c:v>
                </c:pt>
                <c:pt idx="9836">
                  <c:v>5.0</c:v>
                </c:pt>
                <c:pt idx="9837">
                  <c:v>5.0</c:v>
                </c:pt>
                <c:pt idx="9838">
                  <c:v>7.0</c:v>
                </c:pt>
                <c:pt idx="9839">
                  <c:v>7.0</c:v>
                </c:pt>
                <c:pt idx="9840">
                  <c:v>9.0</c:v>
                </c:pt>
                <c:pt idx="9841">
                  <c:v>3.0</c:v>
                </c:pt>
                <c:pt idx="9842">
                  <c:v>8.0</c:v>
                </c:pt>
                <c:pt idx="9843">
                  <c:v>8.0</c:v>
                </c:pt>
                <c:pt idx="9844">
                  <c:v>4.0</c:v>
                </c:pt>
                <c:pt idx="9845">
                  <c:v>5.0</c:v>
                </c:pt>
                <c:pt idx="9846">
                  <c:v>6.0</c:v>
                </c:pt>
                <c:pt idx="9847">
                  <c:v>7.0</c:v>
                </c:pt>
                <c:pt idx="9848">
                  <c:v>6.0</c:v>
                </c:pt>
                <c:pt idx="9849">
                  <c:v>8.0</c:v>
                </c:pt>
                <c:pt idx="9850">
                  <c:v>2.0</c:v>
                </c:pt>
                <c:pt idx="9851">
                  <c:v>4.0</c:v>
                </c:pt>
                <c:pt idx="9852">
                  <c:v>6.0</c:v>
                </c:pt>
                <c:pt idx="9853">
                  <c:v>9.0</c:v>
                </c:pt>
                <c:pt idx="9854">
                  <c:v>6.0</c:v>
                </c:pt>
                <c:pt idx="9855">
                  <c:v>5.0</c:v>
                </c:pt>
                <c:pt idx="9856">
                  <c:v>7.0</c:v>
                </c:pt>
                <c:pt idx="9857">
                  <c:v>8.0</c:v>
                </c:pt>
                <c:pt idx="9858">
                  <c:v>8.0</c:v>
                </c:pt>
                <c:pt idx="9859">
                  <c:v>6.0</c:v>
                </c:pt>
                <c:pt idx="9860">
                  <c:v>8.0</c:v>
                </c:pt>
                <c:pt idx="9861">
                  <c:v>6.0</c:v>
                </c:pt>
                <c:pt idx="9862">
                  <c:v>7.0</c:v>
                </c:pt>
                <c:pt idx="9863">
                  <c:v>4.0</c:v>
                </c:pt>
                <c:pt idx="9864">
                  <c:v>3.0</c:v>
                </c:pt>
                <c:pt idx="9865">
                  <c:v>9.0</c:v>
                </c:pt>
                <c:pt idx="9866">
                  <c:v>6.0</c:v>
                </c:pt>
                <c:pt idx="9867">
                  <c:v>9.0</c:v>
                </c:pt>
                <c:pt idx="9868">
                  <c:v>6.0</c:v>
                </c:pt>
                <c:pt idx="9869">
                  <c:v>1.0</c:v>
                </c:pt>
                <c:pt idx="9870">
                  <c:v>7.0</c:v>
                </c:pt>
                <c:pt idx="9871">
                  <c:v>9.0</c:v>
                </c:pt>
                <c:pt idx="9872">
                  <c:v>2.0</c:v>
                </c:pt>
                <c:pt idx="9873">
                  <c:v>8.0</c:v>
                </c:pt>
                <c:pt idx="9874">
                  <c:v>7.0</c:v>
                </c:pt>
                <c:pt idx="9875">
                  <c:v>4.0</c:v>
                </c:pt>
                <c:pt idx="9876">
                  <c:v>8.0</c:v>
                </c:pt>
                <c:pt idx="9877">
                  <c:v>7.0</c:v>
                </c:pt>
                <c:pt idx="9878">
                  <c:v>8.0</c:v>
                </c:pt>
                <c:pt idx="9879">
                  <c:v>3.0</c:v>
                </c:pt>
                <c:pt idx="9880">
                  <c:v>4.0</c:v>
                </c:pt>
                <c:pt idx="9881">
                  <c:v>4.0</c:v>
                </c:pt>
                <c:pt idx="9882">
                  <c:v>8.0</c:v>
                </c:pt>
                <c:pt idx="9883">
                  <c:v>8.0</c:v>
                </c:pt>
                <c:pt idx="9884">
                  <c:v>2.0</c:v>
                </c:pt>
                <c:pt idx="9885">
                  <c:v>7.0</c:v>
                </c:pt>
                <c:pt idx="9886">
                  <c:v>6.0</c:v>
                </c:pt>
                <c:pt idx="9887">
                  <c:v>4.0</c:v>
                </c:pt>
                <c:pt idx="9888">
                  <c:v>5.0</c:v>
                </c:pt>
                <c:pt idx="9889">
                  <c:v>4.0</c:v>
                </c:pt>
                <c:pt idx="9890">
                  <c:v>5.0</c:v>
                </c:pt>
                <c:pt idx="9891">
                  <c:v>5.0</c:v>
                </c:pt>
                <c:pt idx="9892">
                  <c:v>4.0</c:v>
                </c:pt>
                <c:pt idx="9893">
                  <c:v>2.0</c:v>
                </c:pt>
                <c:pt idx="9894">
                  <c:v>6.0</c:v>
                </c:pt>
                <c:pt idx="9895">
                  <c:v>6.0</c:v>
                </c:pt>
                <c:pt idx="9896">
                  <c:v>9.0</c:v>
                </c:pt>
                <c:pt idx="9897">
                  <c:v>7.0</c:v>
                </c:pt>
                <c:pt idx="9898">
                  <c:v>7.0</c:v>
                </c:pt>
                <c:pt idx="9899">
                  <c:v>7.0</c:v>
                </c:pt>
                <c:pt idx="9900">
                  <c:v>4.0</c:v>
                </c:pt>
                <c:pt idx="9901">
                  <c:v>5.0</c:v>
                </c:pt>
                <c:pt idx="9902">
                  <c:v>6.0</c:v>
                </c:pt>
                <c:pt idx="9903">
                  <c:v>9.0</c:v>
                </c:pt>
                <c:pt idx="9904">
                  <c:v>9.0</c:v>
                </c:pt>
                <c:pt idx="9905">
                  <c:v>7.0</c:v>
                </c:pt>
                <c:pt idx="9906">
                  <c:v>6.0</c:v>
                </c:pt>
                <c:pt idx="9907">
                  <c:v>1.0</c:v>
                </c:pt>
                <c:pt idx="9908">
                  <c:v>7.0</c:v>
                </c:pt>
                <c:pt idx="9909">
                  <c:v>3.0</c:v>
                </c:pt>
                <c:pt idx="9910">
                  <c:v>6.0</c:v>
                </c:pt>
                <c:pt idx="9911">
                  <c:v>3.0</c:v>
                </c:pt>
                <c:pt idx="9912">
                  <c:v>7.0</c:v>
                </c:pt>
                <c:pt idx="9913">
                  <c:v>7.0</c:v>
                </c:pt>
                <c:pt idx="9914">
                  <c:v>7.0</c:v>
                </c:pt>
                <c:pt idx="9915">
                  <c:v>1.0</c:v>
                </c:pt>
                <c:pt idx="9916">
                  <c:v>3.0</c:v>
                </c:pt>
                <c:pt idx="9917">
                  <c:v>6.0</c:v>
                </c:pt>
                <c:pt idx="9918">
                  <c:v>5.0</c:v>
                </c:pt>
                <c:pt idx="9919">
                  <c:v>2.0</c:v>
                </c:pt>
                <c:pt idx="9920">
                  <c:v>4.0</c:v>
                </c:pt>
                <c:pt idx="9921">
                  <c:v>5.0</c:v>
                </c:pt>
                <c:pt idx="9922">
                  <c:v>2.0</c:v>
                </c:pt>
                <c:pt idx="9923">
                  <c:v>6.0</c:v>
                </c:pt>
                <c:pt idx="9924">
                  <c:v>3.0</c:v>
                </c:pt>
                <c:pt idx="9925">
                  <c:v>6.0</c:v>
                </c:pt>
                <c:pt idx="9926">
                  <c:v>5.0</c:v>
                </c:pt>
                <c:pt idx="9927">
                  <c:v>5.0</c:v>
                </c:pt>
                <c:pt idx="9928">
                  <c:v>5.0</c:v>
                </c:pt>
                <c:pt idx="9929">
                  <c:v>5.0</c:v>
                </c:pt>
                <c:pt idx="9930">
                  <c:v>2.0</c:v>
                </c:pt>
                <c:pt idx="9931">
                  <c:v>4.0</c:v>
                </c:pt>
                <c:pt idx="9932">
                  <c:v>7.0</c:v>
                </c:pt>
                <c:pt idx="9933">
                  <c:v>5.0</c:v>
                </c:pt>
                <c:pt idx="9934">
                  <c:v>7.0</c:v>
                </c:pt>
                <c:pt idx="9935">
                  <c:v>7.0</c:v>
                </c:pt>
                <c:pt idx="9936">
                  <c:v>6.0</c:v>
                </c:pt>
                <c:pt idx="9937">
                  <c:v>5.0</c:v>
                </c:pt>
                <c:pt idx="9938">
                  <c:v>8.0</c:v>
                </c:pt>
                <c:pt idx="9939">
                  <c:v>7.0</c:v>
                </c:pt>
                <c:pt idx="9940">
                  <c:v>6.0</c:v>
                </c:pt>
                <c:pt idx="9941">
                  <c:v>4.0</c:v>
                </c:pt>
                <c:pt idx="9942">
                  <c:v>3.0</c:v>
                </c:pt>
                <c:pt idx="9943">
                  <c:v>7.0</c:v>
                </c:pt>
                <c:pt idx="9944">
                  <c:v>7.0</c:v>
                </c:pt>
                <c:pt idx="9945">
                  <c:v>8.0</c:v>
                </c:pt>
                <c:pt idx="9946">
                  <c:v>5.0</c:v>
                </c:pt>
                <c:pt idx="9947">
                  <c:v>6.0</c:v>
                </c:pt>
                <c:pt idx="9948">
                  <c:v>6.0</c:v>
                </c:pt>
                <c:pt idx="9949">
                  <c:v>8.0</c:v>
                </c:pt>
                <c:pt idx="9950">
                  <c:v>7.0</c:v>
                </c:pt>
                <c:pt idx="9951">
                  <c:v>7.0</c:v>
                </c:pt>
                <c:pt idx="9952">
                  <c:v>5.0</c:v>
                </c:pt>
                <c:pt idx="9953">
                  <c:v>4.0</c:v>
                </c:pt>
                <c:pt idx="9954">
                  <c:v>7.0</c:v>
                </c:pt>
                <c:pt idx="9955">
                  <c:v>8.0</c:v>
                </c:pt>
                <c:pt idx="9956">
                  <c:v>5.0</c:v>
                </c:pt>
                <c:pt idx="9957">
                  <c:v>3.0</c:v>
                </c:pt>
                <c:pt idx="9958">
                  <c:v>4.0</c:v>
                </c:pt>
                <c:pt idx="9959">
                  <c:v>4.0</c:v>
                </c:pt>
                <c:pt idx="9960">
                  <c:v>5.0</c:v>
                </c:pt>
                <c:pt idx="9961">
                  <c:v>7.0</c:v>
                </c:pt>
                <c:pt idx="9962">
                  <c:v>7.0</c:v>
                </c:pt>
                <c:pt idx="9963">
                  <c:v>5.0</c:v>
                </c:pt>
                <c:pt idx="9964">
                  <c:v>4.0</c:v>
                </c:pt>
                <c:pt idx="9965">
                  <c:v>6.0</c:v>
                </c:pt>
                <c:pt idx="9966">
                  <c:v>3.0</c:v>
                </c:pt>
                <c:pt idx="9967">
                  <c:v>3.0</c:v>
                </c:pt>
                <c:pt idx="9968">
                  <c:v>3.0</c:v>
                </c:pt>
                <c:pt idx="9969">
                  <c:v>3.0</c:v>
                </c:pt>
                <c:pt idx="9970">
                  <c:v>6.0</c:v>
                </c:pt>
                <c:pt idx="9971">
                  <c:v>7.0</c:v>
                </c:pt>
                <c:pt idx="9972">
                  <c:v>2.0</c:v>
                </c:pt>
                <c:pt idx="9973">
                  <c:v>6.0</c:v>
                </c:pt>
                <c:pt idx="9974">
                  <c:v>7.0</c:v>
                </c:pt>
                <c:pt idx="9975">
                  <c:v>5.0</c:v>
                </c:pt>
                <c:pt idx="9976">
                  <c:v>8.0</c:v>
                </c:pt>
                <c:pt idx="9977">
                  <c:v>7.0</c:v>
                </c:pt>
                <c:pt idx="9978">
                  <c:v>6.0</c:v>
                </c:pt>
                <c:pt idx="9979">
                  <c:v>7.0</c:v>
                </c:pt>
                <c:pt idx="9980">
                  <c:v>5.0</c:v>
                </c:pt>
                <c:pt idx="9981">
                  <c:v>6.0</c:v>
                </c:pt>
                <c:pt idx="9982">
                  <c:v>5.0</c:v>
                </c:pt>
                <c:pt idx="9983">
                  <c:v>6.0</c:v>
                </c:pt>
                <c:pt idx="9984">
                  <c:v>7.0</c:v>
                </c:pt>
                <c:pt idx="9985">
                  <c:v>3.0</c:v>
                </c:pt>
                <c:pt idx="9986">
                  <c:v>4.0</c:v>
                </c:pt>
                <c:pt idx="9987">
                  <c:v>5.0</c:v>
                </c:pt>
                <c:pt idx="9988">
                  <c:v>3.0</c:v>
                </c:pt>
                <c:pt idx="9989">
                  <c:v>4.0</c:v>
                </c:pt>
                <c:pt idx="9990">
                  <c:v>5.0</c:v>
                </c:pt>
                <c:pt idx="9991">
                  <c:v>6.0</c:v>
                </c:pt>
                <c:pt idx="9992">
                  <c:v>3.0</c:v>
                </c:pt>
                <c:pt idx="9993">
                  <c:v>6.0</c:v>
                </c:pt>
                <c:pt idx="9994">
                  <c:v>7.0</c:v>
                </c:pt>
                <c:pt idx="9995">
                  <c:v>4.0</c:v>
                </c:pt>
                <c:pt idx="9996">
                  <c:v>7.0</c:v>
                </c:pt>
                <c:pt idx="9997">
                  <c:v>6.0</c:v>
                </c:pt>
                <c:pt idx="9998">
                  <c:v>7.0</c:v>
                </c:pt>
                <c:pt idx="9999">
                  <c:v>5.0</c:v>
                </c:pt>
              </c:numCache>
            </c:numRef>
          </c:xVal>
          <c:yVal>
            <c:numRef>
              <c:f>Coefficient02!$B$2:$B$10001</c:f>
              <c:numCache>
                <c:formatCode>General</c:formatCode>
                <c:ptCount val="10000"/>
                <c:pt idx="0">
                  <c:v>2.89695748549</c:v>
                </c:pt>
                <c:pt idx="1">
                  <c:v>2.19423358912</c:v>
                </c:pt>
                <c:pt idx="2">
                  <c:v>1.30930329023</c:v>
                </c:pt>
                <c:pt idx="3">
                  <c:v>1.08462497438</c:v>
                </c:pt>
                <c:pt idx="4">
                  <c:v>1.33426607224</c:v>
                </c:pt>
                <c:pt idx="5">
                  <c:v>2.22763705107</c:v>
                </c:pt>
                <c:pt idx="6">
                  <c:v>1.54296731838</c:v>
                </c:pt>
                <c:pt idx="7">
                  <c:v>0.954196534168</c:v>
                </c:pt>
                <c:pt idx="8">
                  <c:v>1.8285897531</c:v>
                </c:pt>
                <c:pt idx="9">
                  <c:v>1.49324213206</c:v>
                </c:pt>
                <c:pt idx="10">
                  <c:v>1.87006597326</c:v>
                </c:pt>
                <c:pt idx="11">
                  <c:v>1.18499245335</c:v>
                </c:pt>
                <c:pt idx="12">
                  <c:v>2.35973832938</c:v>
                </c:pt>
                <c:pt idx="13">
                  <c:v>1.02233575603</c:v>
                </c:pt>
                <c:pt idx="14">
                  <c:v>1.43960536081</c:v>
                </c:pt>
                <c:pt idx="15">
                  <c:v>1.75540597588</c:v>
                </c:pt>
                <c:pt idx="16">
                  <c:v>1.41849020684</c:v>
                </c:pt>
                <c:pt idx="17">
                  <c:v>2.25959897393</c:v>
                </c:pt>
                <c:pt idx="18">
                  <c:v>1.87490410991</c:v>
                </c:pt>
                <c:pt idx="19">
                  <c:v>1.90097900568</c:v>
                </c:pt>
                <c:pt idx="20">
                  <c:v>1.98465507118</c:v>
                </c:pt>
                <c:pt idx="21">
                  <c:v>2.43469885072</c:v>
                </c:pt>
                <c:pt idx="22">
                  <c:v>1.51442108813</c:v>
                </c:pt>
                <c:pt idx="23">
                  <c:v>2.28639910329</c:v>
                </c:pt>
                <c:pt idx="24">
                  <c:v>1.25626729416</c:v>
                </c:pt>
                <c:pt idx="25">
                  <c:v>1.68647850444</c:v>
                </c:pt>
                <c:pt idx="26">
                  <c:v>1.16353548674</c:v>
                </c:pt>
                <c:pt idx="27">
                  <c:v>1.01745399563</c:v>
                </c:pt>
                <c:pt idx="28">
                  <c:v>1.64531136289</c:v>
                </c:pt>
                <c:pt idx="29">
                  <c:v>3.27658297734</c:v>
                </c:pt>
                <c:pt idx="30">
                  <c:v>1.31635245766</c:v>
                </c:pt>
                <c:pt idx="31">
                  <c:v>2.70058402414</c:v>
                </c:pt>
                <c:pt idx="32">
                  <c:v>1.09488248039</c:v>
                </c:pt>
                <c:pt idx="33">
                  <c:v>1.75448804505</c:v>
                </c:pt>
                <c:pt idx="34">
                  <c:v>1.93072625748</c:v>
                </c:pt>
                <c:pt idx="35">
                  <c:v>1.77814050182</c:v>
                </c:pt>
                <c:pt idx="36">
                  <c:v>1.67272326758</c:v>
                </c:pt>
                <c:pt idx="37">
                  <c:v>1.46011301983</c:v>
                </c:pt>
                <c:pt idx="38">
                  <c:v>2.63304153795</c:v>
                </c:pt>
                <c:pt idx="39">
                  <c:v>1.59909309487</c:v>
                </c:pt>
                <c:pt idx="40">
                  <c:v>2.9153794548</c:v>
                </c:pt>
                <c:pt idx="41">
                  <c:v>1.40162968167</c:v>
                </c:pt>
                <c:pt idx="42">
                  <c:v>2.01281023317</c:v>
                </c:pt>
                <c:pt idx="43">
                  <c:v>1.45204034886</c:v>
                </c:pt>
                <c:pt idx="44">
                  <c:v>1.85391898714</c:v>
                </c:pt>
                <c:pt idx="45">
                  <c:v>1.8616328798</c:v>
                </c:pt>
                <c:pt idx="46">
                  <c:v>1.55902823241</c:v>
                </c:pt>
                <c:pt idx="47">
                  <c:v>1.66811973225</c:v>
                </c:pt>
                <c:pt idx="48">
                  <c:v>1.6721970051</c:v>
                </c:pt>
                <c:pt idx="49">
                  <c:v>1.17096273961</c:v>
                </c:pt>
                <c:pt idx="50">
                  <c:v>1.84659426979</c:v>
                </c:pt>
                <c:pt idx="51">
                  <c:v>1.36452808753</c:v>
                </c:pt>
                <c:pt idx="52">
                  <c:v>1.08230036572</c:v>
                </c:pt>
                <c:pt idx="53">
                  <c:v>2.0784208941</c:v>
                </c:pt>
                <c:pt idx="54">
                  <c:v>2.04999622805</c:v>
                </c:pt>
                <c:pt idx="55">
                  <c:v>1.67051447765</c:v>
                </c:pt>
                <c:pt idx="56">
                  <c:v>1.75799062312</c:v>
                </c:pt>
                <c:pt idx="57">
                  <c:v>2.33593539805</c:v>
                </c:pt>
                <c:pt idx="58">
                  <c:v>1.29854610737</c:v>
                </c:pt>
                <c:pt idx="59">
                  <c:v>1.10486322108</c:v>
                </c:pt>
                <c:pt idx="60">
                  <c:v>1.32299165517</c:v>
                </c:pt>
                <c:pt idx="61">
                  <c:v>1.97386840491</c:v>
                </c:pt>
                <c:pt idx="62">
                  <c:v>1.87388752461</c:v>
                </c:pt>
                <c:pt idx="63">
                  <c:v>1.96520836944</c:v>
                </c:pt>
                <c:pt idx="64">
                  <c:v>1.94121466853</c:v>
                </c:pt>
                <c:pt idx="65">
                  <c:v>1.28404999199</c:v>
                </c:pt>
                <c:pt idx="66">
                  <c:v>1.75070128662</c:v>
                </c:pt>
                <c:pt idx="67">
                  <c:v>2.35797641137</c:v>
                </c:pt>
                <c:pt idx="68">
                  <c:v>2.3418812173</c:v>
                </c:pt>
                <c:pt idx="69">
                  <c:v>1.85033256618</c:v>
                </c:pt>
                <c:pt idx="70">
                  <c:v>1.56795016645</c:v>
                </c:pt>
                <c:pt idx="71">
                  <c:v>1.19237068066</c:v>
                </c:pt>
                <c:pt idx="72">
                  <c:v>1.86259594184</c:v>
                </c:pt>
                <c:pt idx="73">
                  <c:v>1.67142695386</c:v>
                </c:pt>
                <c:pt idx="74">
                  <c:v>1.88437594222</c:v>
                </c:pt>
                <c:pt idx="75">
                  <c:v>2.02292853501</c:v>
                </c:pt>
                <c:pt idx="76">
                  <c:v>2.4834937867</c:v>
                </c:pt>
                <c:pt idx="77">
                  <c:v>2.41146561842</c:v>
                </c:pt>
                <c:pt idx="78">
                  <c:v>2.05818456034</c:v>
                </c:pt>
                <c:pt idx="79">
                  <c:v>1.50071640797</c:v>
                </c:pt>
                <c:pt idx="80">
                  <c:v>1.72798646205</c:v>
                </c:pt>
                <c:pt idx="81">
                  <c:v>1.36243350352</c:v>
                </c:pt>
                <c:pt idx="82">
                  <c:v>2.04440937262</c:v>
                </c:pt>
                <c:pt idx="83">
                  <c:v>1.77862015466</c:v>
                </c:pt>
                <c:pt idx="84">
                  <c:v>1.8027889543</c:v>
                </c:pt>
                <c:pt idx="85">
                  <c:v>2.18442299341</c:v>
                </c:pt>
                <c:pt idx="86">
                  <c:v>2.12792192624</c:v>
                </c:pt>
                <c:pt idx="87">
                  <c:v>2.34751283248</c:v>
                </c:pt>
                <c:pt idx="88">
                  <c:v>2.22683971081</c:v>
                </c:pt>
                <c:pt idx="89">
                  <c:v>1.68391037392</c:v>
                </c:pt>
                <c:pt idx="90">
                  <c:v>2.7247515143</c:v>
                </c:pt>
                <c:pt idx="91">
                  <c:v>1.28086249212</c:v>
                </c:pt>
                <c:pt idx="92">
                  <c:v>1.57184934197</c:v>
                </c:pt>
                <c:pt idx="93">
                  <c:v>1.023461883</c:v>
                </c:pt>
                <c:pt idx="94">
                  <c:v>2.53492737231</c:v>
                </c:pt>
                <c:pt idx="95">
                  <c:v>1.87012944342</c:v>
                </c:pt>
                <c:pt idx="96">
                  <c:v>1.23123017507</c:v>
                </c:pt>
                <c:pt idx="97">
                  <c:v>1.88173262348</c:v>
                </c:pt>
                <c:pt idx="98">
                  <c:v>1.28370053921</c:v>
                </c:pt>
                <c:pt idx="99">
                  <c:v>2.21062892705</c:v>
                </c:pt>
                <c:pt idx="100">
                  <c:v>1.86116198729</c:v>
                </c:pt>
                <c:pt idx="101">
                  <c:v>2.16774495009</c:v>
                </c:pt>
                <c:pt idx="102">
                  <c:v>1.16989979755</c:v>
                </c:pt>
                <c:pt idx="103">
                  <c:v>2.31135658862</c:v>
                </c:pt>
                <c:pt idx="104">
                  <c:v>2.06211247533</c:v>
                </c:pt>
                <c:pt idx="105">
                  <c:v>1.80711096481</c:v>
                </c:pt>
                <c:pt idx="106">
                  <c:v>1.76847379055</c:v>
                </c:pt>
                <c:pt idx="107">
                  <c:v>2.10746989035</c:v>
                </c:pt>
                <c:pt idx="108">
                  <c:v>1.56886214334</c:v>
                </c:pt>
                <c:pt idx="109">
                  <c:v>1.36581748506</c:v>
                </c:pt>
                <c:pt idx="110">
                  <c:v>2.7213066339</c:v>
                </c:pt>
                <c:pt idx="111">
                  <c:v>1.87584784138</c:v>
                </c:pt>
                <c:pt idx="112">
                  <c:v>1.16345582115</c:v>
                </c:pt>
                <c:pt idx="113">
                  <c:v>1.80013384848</c:v>
                </c:pt>
                <c:pt idx="114">
                  <c:v>1.86865182762</c:v>
                </c:pt>
                <c:pt idx="115">
                  <c:v>1.26770841178</c:v>
                </c:pt>
                <c:pt idx="116">
                  <c:v>1.62505477781</c:v>
                </c:pt>
                <c:pt idx="117">
                  <c:v>1.13736135689</c:v>
                </c:pt>
                <c:pt idx="118">
                  <c:v>2.41266796306</c:v>
                </c:pt>
                <c:pt idx="119">
                  <c:v>2.39751552828</c:v>
                </c:pt>
                <c:pt idx="120">
                  <c:v>1.77766463756</c:v>
                </c:pt>
                <c:pt idx="121">
                  <c:v>2.08332264204</c:v>
                </c:pt>
                <c:pt idx="122">
                  <c:v>1.55568154026</c:v>
                </c:pt>
                <c:pt idx="123">
                  <c:v>1.28432252424</c:v>
                </c:pt>
                <c:pt idx="124">
                  <c:v>1.40563253949</c:v>
                </c:pt>
                <c:pt idx="125">
                  <c:v>1.10501560155</c:v>
                </c:pt>
                <c:pt idx="126">
                  <c:v>1.09674272057</c:v>
                </c:pt>
                <c:pt idx="127">
                  <c:v>1.73350081533</c:v>
                </c:pt>
                <c:pt idx="128">
                  <c:v>2.77961929874</c:v>
                </c:pt>
                <c:pt idx="129">
                  <c:v>1.59943001236</c:v>
                </c:pt>
                <c:pt idx="130">
                  <c:v>2.24992030022</c:v>
                </c:pt>
                <c:pt idx="131">
                  <c:v>1.61860456414</c:v>
                </c:pt>
                <c:pt idx="132">
                  <c:v>1.63872459346</c:v>
                </c:pt>
                <c:pt idx="133">
                  <c:v>1.55842745863</c:v>
                </c:pt>
                <c:pt idx="134">
                  <c:v>1.23484003057</c:v>
                </c:pt>
                <c:pt idx="135">
                  <c:v>1.32168649173</c:v>
                </c:pt>
                <c:pt idx="136">
                  <c:v>1.37254046806</c:v>
                </c:pt>
                <c:pt idx="137">
                  <c:v>2.35964555443</c:v>
                </c:pt>
                <c:pt idx="138">
                  <c:v>1.49642645883</c:v>
                </c:pt>
                <c:pt idx="139">
                  <c:v>1.30394640156</c:v>
                </c:pt>
                <c:pt idx="140">
                  <c:v>2.63743983599</c:v>
                </c:pt>
                <c:pt idx="141">
                  <c:v>1.7903463847</c:v>
                </c:pt>
                <c:pt idx="142">
                  <c:v>0.97224519993</c:v>
                </c:pt>
                <c:pt idx="143">
                  <c:v>2.11215200638</c:v>
                </c:pt>
                <c:pt idx="144">
                  <c:v>1.6989723828</c:v>
                </c:pt>
                <c:pt idx="145">
                  <c:v>2.01586691243</c:v>
                </c:pt>
                <c:pt idx="146">
                  <c:v>2.12309485426</c:v>
                </c:pt>
                <c:pt idx="147">
                  <c:v>1.7911520845</c:v>
                </c:pt>
                <c:pt idx="148">
                  <c:v>1.47052142772</c:v>
                </c:pt>
                <c:pt idx="149">
                  <c:v>1.79671288994</c:v>
                </c:pt>
                <c:pt idx="150">
                  <c:v>2.05388444125</c:v>
                </c:pt>
                <c:pt idx="151">
                  <c:v>1.63794775533</c:v>
                </c:pt>
                <c:pt idx="152">
                  <c:v>1.38666241379</c:v>
                </c:pt>
                <c:pt idx="153">
                  <c:v>1.8378381849</c:v>
                </c:pt>
                <c:pt idx="154">
                  <c:v>1.5610415918</c:v>
                </c:pt>
                <c:pt idx="155">
                  <c:v>2.68403419077</c:v>
                </c:pt>
                <c:pt idx="156">
                  <c:v>1.4996202244</c:v>
                </c:pt>
                <c:pt idx="157">
                  <c:v>1.5821435871</c:v>
                </c:pt>
                <c:pt idx="158">
                  <c:v>1.18418122988</c:v>
                </c:pt>
                <c:pt idx="159">
                  <c:v>1.31922503887</c:v>
                </c:pt>
                <c:pt idx="160">
                  <c:v>1.39414021826</c:v>
                </c:pt>
                <c:pt idx="161">
                  <c:v>1.28471131488</c:v>
                </c:pt>
                <c:pt idx="162">
                  <c:v>1.61413364395</c:v>
                </c:pt>
                <c:pt idx="163">
                  <c:v>1.83601966924</c:v>
                </c:pt>
                <c:pt idx="164">
                  <c:v>1.77203283941</c:v>
                </c:pt>
                <c:pt idx="165">
                  <c:v>1.45740865589</c:v>
                </c:pt>
                <c:pt idx="166">
                  <c:v>1.90790883146</c:v>
                </c:pt>
                <c:pt idx="167">
                  <c:v>2.04882827084</c:v>
                </c:pt>
                <c:pt idx="168">
                  <c:v>1.41229779138</c:v>
                </c:pt>
                <c:pt idx="169">
                  <c:v>1.48612085207</c:v>
                </c:pt>
                <c:pt idx="170">
                  <c:v>2.26294944698</c:v>
                </c:pt>
                <c:pt idx="171">
                  <c:v>1.08979514898</c:v>
                </c:pt>
                <c:pt idx="172">
                  <c:v>2.32737228638</c:v>
                </c:pt>
                <c:pt idx="173">
                  <c:v>1.6138257238</c:v>
                </c:pt>
                <c:pt idx="174">
                  <c:v>2.33804352337</c:v>
                </c:pt>
                <c:pt idx="175">
                  <c:v>0.934728990727</c:v>
                </c:pt>
                <c:pt idx="176">
                  <c:v>2.08798990637</c:v>
                </c:pt>
                <c:pt idx="177">
                  <c:v>1.72723500169</c:v>
                </c:pt>
                <c:pt idx="178">
                  <c:v>1.2121580195</c:v>
                </c:pt>
                <c:pt idx="179">
                  <c:v>2.58631123407</c:v>
                </c:pt>
                <c:pt idx="180">
                  <c:v>1.6156812583</c:v>
                </c:pt>
                <c:pt idx="181">
                  <c:v>2.57005333502</c:v>
                </c:pt>
                <c:pt idx="182">
                  <c:v>1.97461527897</c:v>
                </c:pt>
                <c:pt idx="183">
                  <c:v>1.70215550299</c:v>
                </c:pt>
                <c:pt idx="184">
                  <c:v>1.94410023913</c:v>
                </c:pt>
                <c:pt idx="185">
                  <c:v>1.26978236836</c:v>
                </c:pt>
                <c:pt idx="186">
                  <c:v>2.5015474779</c:v>
                </c:pt>
                <c:pt idx="187">
                  <c:v>1.25873073829</c:v>
                </c:pt>
                <c:pt idx="188">
                  <c:v>1.30344118403</c:v>
                </c:pt>
                <c:pt idx="189">
                  <c:v>2.47368291233</c:v>
                </c:pt>
                <c:pt idx="190">
                  <c:v>1.40453870285</c:v>
                </c:pt>
                <c:pt idx="191">
                  <c:v>1.52294483177</c:v>
                </c:pt>
                <c:pt idx="192">
                  <c:v>1.21964298861</c:v>
                </c:pt>
                <c:pt idx="193">
                  <c:v>1.9133278268</c:v>
                </c:pt>
                <c:pt idx="194">
                  <c:v>1.23044585211</c:v>
                </c:pt>
                <c:pt idx="195">
                  <c:v>1.27834545946</c:v>
                </c:pt>
                <c:pt idx="196">
                  <c:v>1.37012636508</c:v>
                </c:pt>
                <c:pt idx="197">
                  <c:v>1.42268205833</c:v>
                </c:pt>
                <c:pt idx="198">
                  <c:v>2.07715759556</c:v>
                </c:pt>
                <c:pt idx="199">
                  <c:v>3.03497144489</c:v>
                </c:pt>
                <c:pt idx="200">
                  <c:v>2.04036609939</c:v>
                </c:pt>
                <c:pt idx="201">
                  <c:v>1.0180077609</c:v>
                </c:pt>
                <c:pt idx="202">
                  <c:v>2.12221899255</c:v>
                </c:pt>
                <c:pt idx="203">
                  <c:v>1.3210632252</c:v>
                </c:pt>
                <c:pt idx="204">
                  <c:v>1.73136609624</c:v>
                </c:pt>
                <c:pt idx="205">
                  <c:v>2.89623332212</c:v>
                </c:pt>
                <c:pt idx="206">
                  <c:v>1.90502711557</c:v>
                </c:pt>
                <c:pt idx="207">
                  <c:v>1.45709443149</c:v>
                </c:pt>
                <c:pt idx="208">
                  <c:v>1.31700384383</c:v>
                </c:pt>
                <c:pt idx="209">
                  <c:v>1.75542541831</c:v>
                </c:pt>
                <c:pt idx="210">
                  <c:v>1.39738918946</c:v>
                </c:pt>
                <c:pt idx="211">
                  <c:v>1.39844125891</c:v>
                </c:pt>
                <c:pt idx="212">
                  <c:v>1.79594477224</c:v>
                </c:pt>
                <c:pt idx="213">
                  <c:v>1.19695726955</c:v>
                </c:pt>
                <c:pt idx="214">
                  <c:v>2.1235547616</c:v>
                </c:pt>
                <c:pt idx="215">
                  <c:v>1.43754499191</c:v>
                </c:pt>
                <c:pt idx="216">
                  <c:v>1.41008555416</c:v>
                </c:pt>
                <c:pt idx="217">
                  <c:v>1.88207012539</c:v>
                </c:pt>
                <c:pt idx="218">
                  <c:v>2.47842416761</c:v>
                </c:pt>
                <c:pt idx="219">
                  <c:v>2.49005068803</c:v>
                </c:pt>
                <c:pt idx="220">
                  <c:v>2.12746551368</c:v>
                </c:pt>
                <c:pt idx="221">
                  <c:v>2.81840120929</c:v>
                </c:pt>
                <c:pt idx="222">
                  <c:v>1.96291862281</c:v>
                </c:pt>
                <c:pt idx="223">
                  <c:v>1.77122889891</c:v>
                </c:pt>
                <c:pt idx="224">
                  <c:v>1.13138967809</c:v>
                </c:pt>
                <c:pt idx="225">
                  <c:v>1.48809605028</c:v>
                </c:pt>
                <c:pt idx="226">
                  <c:v>1.57685461967</c:v>
                </c:pt>
                <c:pt idx="227">
                  <c:v>1.86314379836</c:v>
                </c:pt>
                <c:pt idx="228">
                  <c:v>1.48635667617</c:v>
                </c:pt>
                <c:pt idx="229">
                  <c:v>2.41337442123</c:v>
                </c:pt>
                <c:pt idx="230">
                  <c:v>1.25776968114</c:v>
                </c:pt>
                <c:pt idx="231">
                  <c:v>1.43491136038</c:v>
                </c:pt>
                <c:pt idx="232">
                  <c:v>1.41596670415</c:v>
                </c:pt>
                <c:pt idx="233">
                  <c:v>1.71060410858</c:v>
                </c:pt>
                <c:pt idx="234">
                  <c:v>1.6640066125</c:v>
                </c:pt>
                <c:pt idx="235">
                  <c:v>1.75390425085</c:v>
                </c:pt>
                <c:pt idx="236">
                  <c:v>1.66908862974</c:v>
                </c:pt>
                <c:pt idx="237">
                  <c:v>2.06446099478</c:v>
                </c:pt>
                <c:pt idx="238">
                  <c:v>1.37190668439</c:v>
                </c:pt>
                <c:pt idx="239">
                  <c:v>2.02582084137</c:v>
                </c:pt>
                <c:pt idx="240">
                  <c:v>1.22355377061</c:v>
                </c:pt>
                <c:pt idx="241">
                  <c:v>1.05174384035</c:v>
                </c:pt>
                <c:pt idx="242">
                  <c:v>2.38307674932</c:v>
                </c:pt>
                <c:pt idx="243">
                  <c:v>2.57626734622</c:v>
                </c:pt>
                <c:pt idx="244">
                  <c:v>2.10038880924</c:v>
                </c:pt>
                <c:pt idx="245">
                  <c:v>1.09144162222</c:v>
                </c:pt>
                <c:pt idx="246">
                  <c:v>1.5651234854</c:v>
                </c:pt>
                <c:pt idx="247">
                  <c:v>1.73600127592</c:v>
                </c:pt>
                <c:pt idx="248">
                  <c:v>1.61414684269</c:v>
                </c:pt>
                <c:pt idx="249">
                  <c:v>1.58563463367</c:v>
                </c:pt>
                <c:pt idx="250">
                  <c:v>1.65752515144</c:v>
                </c:pt>
                <c:pt idx="251">
                  <c:v>3.45670908841</c:v>
                </c:pt>
                <c:pt idx="252">
                  <c:v>1.74363646577</c:v>
                </c:pt>
                <c:pt idx="253">
                  <c:v>2.02244330586</c:v>
                </c:pt>
                <c:pt idx="254">
                  <c:v>1.89993798862</c:v>
                </c:pt>
                <c:pt idx="255">
                  <c:v>1.94856321954</c:v>
                </c:pt>
                <c:pt idx="256">
                  <c:v>2.43666674957</c:v>
                </c:pt>
                <c:pt idx="257">
                  <c:v>1.39404955697</c:v>
                </c:pt>
                <c:pt idx="258">
                  <c:v>1.52234314562</c:v>
                </c:pt>
                <c:pt idx="259">
                  <c:v>1.87569422692</c:v>
                </c:pt>
                <c:pt idx="260">
                  <c:v>1.09700179095</c:v>
                </c:pt>
                <c:pt idx="261">
                  <c:v>2.46815210698</c:v>
                </c:pt>
                <c:pt idx="262">
                  <c:v>1.9405104472</c:v>
                </c:pt>
                <c:pt idx="263">
                  <c:v>2.3163680386</c:v>
                </c:pt>
                <c:pt idx="264">
                  <c:v>2.63339450314</c:v>
                </c:pt>
                <c:pt idx="265">
                  <c:v>2.13429601174</c:v>
                </c:pt>
                <c:pt idx="266">
                  <c:v>2.0725131769</c:v>
                </c:pt>
                <c:pt idx="267">
                  <c:v>1.93045736102</c:v>
                </c:pt>
                <c:pt idx="268">
                  <c:v>1.7853825593</c:v>
                </c:pt>
                <c:pt idx="269">
                  <c:v>2.7005823336</c:v>
                </c:pt>
                <c:pt idx="270">
                  <c:v>1.99511197345</c:v>
                </c:pt>
                <c:pt idx="271">
                  <c:v>1.33878426541</c:v>
                </c:pt>
                <c:pt idx="272">
                  <c:v>5.26019839584</c:v>
                </c:pt>
                <c:pt idx="273">
                  <c:v>1.54864214609</c:v>
                </c:pt>
                <c:pt idx="274">
                  <c:v>1.79357336567</c:v>
                </c:pt>
                <c:pt idx="275">
                  <c:v>1.48638469708</c:v>
                </c:pt>
                <c:pt idx="276">
                  <c:v>1.49877405332</c:v>
                </c:pt>
                <c:pt idx="277">
                  <c:v>1.69639271013</c:v>
                </c:pt>
                <c:pt idx="278">
                  <c:v>1.63842941048</c:v>
                </c:pt>
                <c:pt idx="279">
                  <c:v>1.96754630571</c:v>
                </c:pt>
                <c:pt idx="280">
                  <c:v>1.31762614123</c:v>
                </c:pt>
                <c:pt idx="281">
                  <c:v>1.02943631551</c:v>
                </c:pt>
                <c:pt idx="282">
                  <c:v>1.61319023384</c:v>
                </c:pt>
                <c:pt idx="283">
                  <c:v>1.70747075243</c:v>
                </c:pt>
                <c:pt idx="284">
                  <c:v>2.0492618642</c:v>
                </c:pt>
                <c:pt idx="285">
                  <c:v>1.01023314123</c:v>
                </c:pt>
                <c:pt idx="286">
                  <c:v>1.81550779861</c:v>
                </c:pt>
                <c:pt idx="287">
                  <c:v>2.31284384799</c:v>
                </c:pt>
                <c:pt idx="288">
                  <c:v>1.72898026422</c:v>
                </c:pt>
                <c:pt idx="289">
                  <c:v>2.21707777536</c:v>
                </c:pt>
                <c:pt idx="290">
                  <c:v>1.35032277728</c:v>
                </c:pt>
                <c:pt idx="291">
                  <c:v>1.82779145681</c:v>
                </c:pt>
                <c:pt idx="292">
                  <c:v>1.5571626073</c:v>
                </c:pt>
                <c:pt idx="293">
                  <c:v>1.73220339673</c:v>
                </c:pt>
                <c:pt idx="294">
                  <c:v>1.96074775475</c:v>
                </c:pt>
                <c:pt idx="295">
                  <c:v>2.21643069429</c:v>
                </c:pt>
                <c:pt idx="296">
                  <c:v>1.31250286944</c:v>
                </c:pt>
                <c:pt idx="297">
                  <c:v>1.69473279775</c:v>
                </c:pt>
                <c:pt idx="298">
                  <c:v>1.86354531585</c:v>
                </c:pt>
                <c:pt idx="299">
                  <c:v>1.89028419737</c:v>
                </c:pt>
                <c:pt idx="300">
                  <c:v>1.65049945557</c:v>
                </c:pt>
                <c:pt idx="301">
                  <c:v>2.8455929647</c:v>
                </c:pt>
                <c:pt idx="302">
                  <c:v>3.04553949467</c:v>
                </c:pt>
                <c:pt idx="303">
                  <c:v>1.05776729641</c:v>
                </c:pt>
                <c:pt idx="304">
                  <c:v>0.964815522358</c:v>
                </c:pt>
                <c:pt idx="305">
                  <c:v>1.739514842</c:v>
                </c:pt>
                <c:pt idx="306">
                  <c:v>2.1227761683</c:v>
                </c:pt>
                <c:pt idx="307">
                  <c:v>1.53563114443</c:v>
                </c:pt>
                <c:pt idx="308">
                  <c:v>1.85562923451</c:v>
                </c:pt>
                <c:pt idx="309">
                  <c:v>1.88668344907</c:v>
                </c:pt>
                <c:pt idx="310">
                  <c:v>2.36817824905</c:v>
                </c:pt>
                <c:pt idx="311">
                  <c:v>1.33196313403</c:v>
                </c:pt>
                <c:pt idx="312">
                  <c:v>1.13539127568</c:v>
                </c:pt>
                <c:pt idx="313">
                  <c:v>2.02757280018</c:v>
                </c:pt>
                <c:pt idx="314">
                  <c:v>1.32177867923</c:v>
                </c:pt>
                <c:pt idx="315">
                  <c:v>1.93862160498</c:v>
                </c:pt>
                <c:pt idx="316">
                  <c:v>2.07940034774</c:v>
                </c:pt>
                <c:pt idx="317">
                  <c:v>2.54847804167</c:v>
                </c:pt>
                <c:pt idx="318">
                  <c:v>2.19905468655</c:v>
                </c:pt>
                <c:pt idx="319">
                  <c:v>1.59383289784</c:v>
                </c:pt>
                <c:pt idx="320">
                  <c:v>1.72452048049</c:v>
                </c:pt>
                <c:pt idx="321">
                  <c:v>1.41110281591</c:v>
                </c:pt>
                <c:pt idx="322">
                  <c:v>2.64403488801</c:v>
                </c:pt>
                <c:pt idx="323">
                  <c:v>1.5215002915</c:v>
                </c:pt>
                <c:pt idx="324">
                  <c:v>1.78661267598</c:v>
                </c:pt>
                <c:pt idx="325">
                  <c:v>1.77307288536</c:v>
                </c:pt>
                <c:pt idx="326">
                  <c:v>2.01117653397</c:v>
                </c:pt>
                <c:pt idx="327">
                  <c:v>1.73141513496</c:v>
                </c:pt>
                <c:pt idx="328">
                  <c:v>1.93451134581</c:v>
                </c:pt>
                <c:pt idx="329">
                  <c:v>1.98291237347</c:v>
                </c:pt>
                <c:pt idx="330">
                  <c:v>1.49787927891</c:v>
                </c:pt>
                <c:pt idx="331">
                  <c:v>1.40665234748</c:v>
                </c:pt>
                <c:pt idx="332">
                  <c:v>1.31431011789</c:v>
                </c:pt>
                <c:pt idx="333">
                  <c:v>1.53438581283</c:v>
                </c:pt>
                <c:pt idx="334">
                  <c:v>2.28980088542</c:v>
                </c:pt>
                <c:pt idx="335">
                  <c:v>2.6923586599</c:v>
                </c:pt>
                <c:pt idx="336">
                  <c:v>1.44141958948</c:v>
                </c:pt>
                <c:pt idx="337">
                  <c:v>2.26878387352</c:v>
                </c:pt>
                <c:pt idx="338">
                  <c:v>3.20527589783</c:v>
                </c:pt>
                <c:pt idx="339">
                  <c:v>1.29541333166</c:v>
                </c:pt>
                <c:pt idx="340">
                  <c:v>2.49439619565</c:v>
                </c:pt>
                <c:pt idx="341">
                  <c:v>1.23741819278</c:v>
                </c:pt>
                <c:pt idx="342">
                  <c:v>1.76723943229</c:v>
                </c:pt>
                <c:pt idx="343">
                  <c:v>1.90783317174</c:v>
                </c:pt>
                <c:pt idx="344">
                  <c:v>0.93884641812</c:v>
                </c:pt>
                <c:pt idx="345">
                  <c:v>1.37702530363</c:v>
                </c:pt>
                <c:pt idx="346">
                  <c:v>1.8963183911</c:v>
                </c:pt>
                <c:pt idx="347">
                  <c:v>1.72459227079</c:v>
                </c:pt>
                <c:pt idx="348">
                  <c:v>1.17101851349</c:v>
                </c:pt>
                <c:pt idx="349">
                  <c:v>2.06374377968</c:v>
                </c:pt>
                <c:pt idx="350">
                  <c:v>1.55636688989</c:v>
                </c:pt>
                <c:pt idx="351">
                  <c:v>1.98920475728</c:v>
                </c:pt>
                <c:pt idx="352">
                  <c:v>1.49756461814</c:v>
                </c:pt>
                <c:pt idx="353">
                  <c:v>1.4351428101</c:v>
                </c:pt>
                <c:pt idx="354">
                  <c:v>2.0927276282</c:v>
                </c:pt>
                <c:pt idx="355">
                  <c:v>1.78745637586</c:v>
                </c:pt>
                <c:pt idx="356">
                  <c:v>0.932924454547</c:v>
                </c:pt>
                <c:pt idx="357">
                  <c:v>3.15349846882</c:v>
                </c:pt>
                <c:pt idx="358">
                  <c:v>1.37138931144</c:v>
                </c:pt>
                <c:pt idx="359">
                  <c:v>1.60396193407</c:v>
                </c:pt>
                <c:pt idx="360">
                  <c:v>1.60598670091</c:v>
                </c:pt>
                <c:pt idx="361">
                  <c:v>1.56615772064</c:v>
                </c:pt>
                <c:pt idx="362">
                  <c:v>1.69521641455</c:v>
                </c:pt>
                <c:pt idx="363">
                  <c:v>1.43133278248</c:v>
                </c:pt>
                <c:pt idx="364">
                  <c:v>1.90954798649</c:v>
                </c:pt>
                <c:pt idx="365">
                  <c:v>1.40787809334</c:v>
                </c:pt>
                <c:pt idx="366">
                  <c:v>1.16850040328</c:v>
                </c:pt>
                <c:pt idx="367">
                  <c:v>2.00534825243</c:v>
                </c:pt>
                <c:pt idx="368">
                  <c:v>1.77576780628</c:v>
                </c:pt>
                <c:pt idx="369">
                  <c:v>1.69095084592</c:v>
                </c:pt>
                <c:pt idx="370">
                  <c:v>3.54758963305</c:v>
                </c:pt>
                <c:pt idx="371">
                  <c:v>1.58338430896</c:v>
                </c:pt>
                <c:pt idx="372">
                  <c:v>1.40082319899</c:v>
                </c:pt>
                <c:pt idx="373">
                  <c:v>1.7784107238</c:v>
                </c:pt>
                <c:pt idx="374">
                  <c:v>2.18960033923</c:v>
                </c:pt>
                <c:pt idx="375">
                  <c:v>1.75424318397</c:v>
                </c:pt>
                <c:pt idx="376">
                  <c:v>1.12363024725</c:v>
                </c:pt>
                <c:pt idx="377">
                  <c:v>1.50468079953</c:v>
                </c:pt>
                <c:pt idx="378">
                  <c:v>2.54327610898</c:v>
                </c:pt>
                <c:pt idx="379">
                  <c:v>3.50300482641</c:v>
                </c:pt>
                <c:pt idx="380">
                  <c:v>1.33872181634</c:v>
                </c:pt>
                <c:pt idx="381">
                  <c:v>1.60436172709</c:v>
                </c:pt>
                <c:pt idx="382">
                  <c:v>1.57089874026</c:v>
                </c:pt>
                <c:pt idx="383">
                  <c:v>1.9286751736</c:v>
                </c:pt>
                <c:pt idx="384">
                  <c:v>1.31499333124</c:v>
                </c:pt>
                <c:pt idx="385">
                  <c:v>1.41954599217</c:v>
                </c:pt>
                <c:pt idx="386">
                  <c:v>2.20379930068</c:v>
                </c:pt>
                <c:pt idx="387">
                  <c:v>3.32932265826</c:v>
                </c:pt>
                <c:pt idx="388">
                  <c:v>1.3214671223</c:v>
                </c:pt>
                <c:pt idx="389">
                  <c:v>2.2298625413</c:v>
                </c:pt>
                <c:pt idx="390">
                  <c:v>2.11569580181</c:v>
                </c:pt>
                <c:pt idx="391">
                  <c:v>2.12690777454</c:v>
                </c:pt>
                <c:pt idx="392">
                  <c:v>1.79085138406</c:v>
                </c:pt>
                <c:pt idx="393">
                  <c:v>1.48854686553</c:v>
                </c:pt>
                <c:pt idx="394">
                  <c:v>1.18231507073</c:v>
                </c:pt>
                <c:pt idx="395">
                  <c:v>1.36951187205</c:v>
                </c:pt>
                <c:pt idx="396">
                  <c:v>1.50796705415</c:v>
                </c:pt>
                <c:pt idx="397">
                  <c:v>1.3590813171</c:v>
                </c:pt>
                <c:pt idx="398">
                  <c:v>1.74044185644</c:v>
                </c:pt>
                <c:pt idx="399">
                  <c:v>1.19590815194</c:v>
                </c:pt>
                <c:pt idx="400">
                  <c:v>2.17983508146</c:v>
                </c:pt>
                <c:pt idx="401">
                  <c:v>1.52996462983</c:v>
                </c:pt>
                <c:pt idx="402">
                  <c:v>1.54753699322</c:v>
                </c:pt>
                <c:pt idx="403">
                  <c:v>2.82767009919</c:v>
                </c:pt>
                <c:pt idx="404">
                  <c:v>1.38774150735</c:v>
                </c:pt>
                <c:pt idx="405">
                  <c:v>2.15178957175</c:v>
                </c:pt>
                <c:pt idx="406">
                  <c:v>1.0458898066</c:v>
                </c:pt>
                <c:pt idx="407">
                  <c:v>1.80442116062</c:v>
                </c:pt>
                <c:pt idx="408">
                  <c:v>1.11749510314</c:v>
                </c:pt>
                <c:pt idx="409">
                  <c:v>1.88479967482</c:v>
                </c:pt>
                <c:pt idx="410">
                  <c:v>1.56891502408</c:v>
                </c:pt>
                <c:pt idx="411">
                  <c:v>1.79357043621</c:v>
                </c:pt>
                <c:pt idx="412">
                  <c:v>1.40227396787</c:v>
                </c:pt>
                <c:pt idx="413">
                  <c:v>1.66284462486</c:v>
                </c:pt>
                <c:pt idx="414">
                  <c:v>1.98204452652</c:v>
                </c:pt>
                <c:pt idx="415">
                  <c:v>1.19441632093</c:v>
                </c:pt>
                <c:pt idx="416">
                  <c:v>1.31054866655</c:v>
                </c:pt>
                <c:pt idx="417">
                  <c:v>2.47039699378</c:v>
                </c:pt>
                <c:pt idx="418">
                  <c:v>1.38381489264</c:v>
                </c:pt>
                <c:pt idx="419">
                  <c:v>1.5027326617</c:v>
                </c:pt>
                <c:pt idx="420">
                  <c:v>2.21748374075</c:v>
                </c:pt>
                <c:pt idx="421">
                  <c:v>1.54549860388</c:v>
                </c:pt>
                <c:pt idx="422">
                  <c:v>1.77935347095</c:v>
                </c:pt>
                <c:pt idx="423">
                  <c:v>1.34930334756</c:v>
                </c:pt>
                <c:pt idx="424">
                  <c:v>1.95713355117</c:v>
                </c:pt>
                <c:pt idx="425">
                  <c:v>2.13451350607</c:v>
                </c:pt>
                <c:pt idx="426">
                  <c:v>3.73448094788</c:v>
                </c:pt>
                <c:pt idx="427">
                  <c:v>1.69310173063</c:v>
                </c:pt>
                <c:pt idx="428">
                  <c:v>1.11906890335</c:v>
                </c:pt>
                <c:pt idx="429">
                  <c:v>2.40649690638</c:v>
                </c:pt>
                <c:pt idx="430">
                  <c:v>2.08108110335</c:v>
                </c:pt>
                <c:pt idx="431">
                  <c:v>1.44488076404</c:v>
                </c:pt>
                <c:pt idx="432">
                  <c:v>1.60521719482</c:v>
                </c:pt>
                <c:pt idx="433">
                  <c:v>2.94119403711</c:v>
                </c:pt>
                <c:pt idx="434">
                  <c:v>2.00028473507</c:v>
                </c:pt>
                <c:pt idx="435">
                  <c:v>1.75413908716</c:v>
                </c:pt>
                <c:pt idx="436">
                  <c:v>3.17817453293</c:v>
                </c:pt>
                <c:pt idx="437">
                  <c:v>1.87801390485</c:v>
                </c:pt>
                <c:pt idx="438">
                  <c:v>1.33543672909</c:v>
                </c:pt>
                <c:pt idx="439">
                  <c:v>1.37833669987</c:v>
                </c:pt>
                <c:pt idx="440">
                  <c:v>1.97236303018</c:v>
                </c:pt>
                <c:pt idx="441">
                  <c:v>1.06705644318</c:v>
                </c:pt>
                <c:pt idx="442">
                  <c:v>1.93148359603</c:v>
                </c:pt>
                <c:pt idx="443">
                  <c:v>1.56737624203</c:v>
                </c:pt>
                <c:pt idx="444">
                  <c:v>2.15159923617</c:v>
                </c:pt>
                <c:pt idx="445">
                  <c:v>1.21691590791</c:v>
                </c:pt>
                <c:pt idx="446">
                  <c:v>1.97141620316</c:v>
                </c:pt>
                <c:pt idx="447">
                  <c:v>1.51616820599</c:v>
                </c:pt>
                <c:pt idx="448">
                  <c:v>1.0887314339</c:v>
                </c:pt>
                <c:pt idx="449">
                  <c:v>1.06457746667</c:v>
                </c:pt>
                <c:pt idx="450">
                  <c:v>1.54446003552</c:v>
                </c:pt>
                <c:pt idx="451">
                  <c:v>2.09928618909</c:v>
                </c:pt>
                <c:pt idx="452">
                  <c:v>1.65755128217</c:v>
                </c:pt>
                <c:pt idx="453">
                  <c:v>1.03155504198</c:v>
                </c:pt>
                <c:pt idx="454">
                  <c:v>1.21453586801</c:v>
                </c:pt>
                <c:pt idx="455">
                  <c:v>1.75299362209</c:v>
                </c:pt>
                <c:pt idx="456">
                  <c:v>2.93077059253</c:v>
                </c:pt>
                <c:pt idx="457">
                  <c:v>3.96574087308</c:v>
                </c:pt>
                <c:pt idx="458">
                  <c:v>2.65007247946</c:v>
                </c:pt>
                <c:pt idx="459">
                  <c:v>2.09219234012</c:v>
                </c:pt>
                <c:pt idx="460">
                  <c:v>1.56212685758</c:v>
                </c:pt>
                <c:pt idx="461">
                  <c:v>1.09017614189</c:v>
                </c:pt>
                <c:pt idx="462">
                  <c:v>2.27597012888</c:v>
                </c:pt>
                <c:pt idx="463">
                  <c:v>1.70400352719</c:v>
                </c:pt>
                <c:pt idx="464">
                  <c:v>2.77308973406</c:v>
                </c:pt>
                <c:pt idx="465">
                  <c:v>1.58706783103</c:v>
                </c:pt>
                <c:pt idx="466">
                  <c:v>1.53053411281</c:v>
                </c:pt>
                <c:pt idx="467">
                  <c:v>1.12217328455</c:v>
                </c:pt>
                <c:pt idx="468">
                  <c:v>1.27020535855</c:v>
                </c:pt>
                <c:pt idx="469">
                  <c:v>2.65804084034</c:v>
                </c:pt>
                <c:pt idx="470">
                  <c:v>2.2126715174</c:v>
                </c:pt>
                <c:pt idx="471">
                  <c:v>1.75199463891</c:v>
                </c:pt>
                <c:pt idx="472">
                  <c:v>1.14835092691</c:v>
                </c:pt>
                <c:pt idx="473">
                  <c:v>2.38650527835</c:v>
                </c:pt>
                <c:pt idx="474">
                  <c:v>1.28452548263</c:v>
                </c:pt>
                <c:pt idx="475">
                  <c:v>1.48498320686</c:v>
                </c:pt>
                <c:pt idx="476">
                  <c:v>2.95579808027</c:v>
                </c:pt>
                <c:pt idx="477">
                  <c:v>1.08828640879</c:v>
                </c:pt>
                <c:pt idx="478">
                  <c:v>1.31583818612</c:v>
                </c:pt>
                <c:pt idx="479">
                  <c:v>1.53852653487</c:v>
                </c:pt>
                <c:pt idx="480">
                  <c:v>2.54764131997</c:v>
                </c:pt>
                <c:pt idx="481">
                  <c:v>1.7795553768</c:v>
                </c:pt>
                <c:pt idx="482">
                  <c:v>1.27406331165</c:v>
                </c:pt>
                <c:pt idx="483">
                  <c:v>1.70352787097</c:v>
                </c:pt>
                <c:pt idx="484">
                  <c:v>0.950156744167</c:v>
                </c:pt>
                <c:pt idx="485">
                  <c:v>1.41658174663</c:v>
                </c:pt>
                <c:pt idx="486">
                  <c:v>1.71614663021</c:v>
                </c:pt>
                <c:pt idx="487">
                  <c:v>1.57895334402</c:v>
                </c:pt>
                <c:pt idx="488">
                  <c:v>1.66462872335</c:v>
                </c:pt>
                <c:pt idx="489">
                  <c:v>2.48155047171</c:v>
                </c:pt>
                <c:pt idx="490">
                  <c:v>1.34819291491</c:v>
                </c:pt>
                <c:pt idx="491">
                  <c:v>0.994281530905</c:v>
                </c:pt>
                <c:pt idx="492">
                  <c:v>1.96377355069</c:v>
                </c:pt>
                <c:pt idx="493">
                  <c:v>2.25290683931</c:v>
                </c:pt>
                <c:pt idx="494">
                  <c:v>5.5436257065</c:v>
                </c:pt>
                <c:pt idx="495">
                  <c:v>2.57967709137</c:v>
                </c:pt>
                <c:pt idx="496">
                  <c:v>1.31291386032</c:v>
                </c:pt>
                <c:pt idx="497">
                  <c:v>1.87943667116</c:v>
                </c:pt>
                <c:pt idx="498">
                  <c:v>2.25899304287</c:v>
                </c:pt>
                <c:pt idx="499">
                  <c:v>1.56059629614</c:v>
                </c:pt>
                <c:pt idx="500">
                  <c:v>1.94014480664</c:v>
                </c:pt>
                <c:pt idx="501">
                  <c:v>1.28993702691</c:v>
                </c:pt>
                <c:pt idx="502">
                  <c:v>2.66699636503</c:v>
                </c:pt>
                <c:pt idx="503">
                  <c:v>1.86538129611</c:v>
                </c:pt>
                <c:pt idx="504">
                  <c:v>1.36433889582</c:v>
                </c:pt>
                <c:pt idx="505">
                  <c:v>1.67664683643</c:v>
                </c:pt>
                <c:pt idx="506">
                  <c:v>2.15332878686</c:v>
                </c:pt>
                <c:pt idx="507">
                  <c:v>1.79747101859</c:v>
                </c:pt>
                <c:pt idx="508">
                  <c:v>1.30400839286</c:v>
                </c:pt>
                <c:pt idx="509">
                  <c:v>1.93456371538</c:v>
                </c:pt>
                <c:pt idx="510">
                  <c:v>2.60135122292</c:v>
                </c:pt>
                <c:pt idx="511">
                  <c:v>1.12975924511</c:v>
                </c:pt>
                <c:pt idx="512">
                  <c:v>1.8303363317</c:v>
                </c:pt>
                <c:pt idx="513">
                  <c:v>1.97525649886</c:v>
                </c:pt>
                <c:pt idx="514">
                  <c:v>1.52860793626</c:v>
                </c:pt>
                <c:pt idx="515">
                  <c:v>1.87516144859</c:v>
                </c:pt>
                <c:pt idx="516">
                  <c:v>1.90453771622</c:v>
                </c:pt>
                <c:pt idx="517">
                  <c:v>2.29206360056</c:v>
                </c:pt>
                <c:pt idx="518">
                  <c:v>1.92364546496</c:v>
                </c:pt>
                <c:pt idx="519">
                  <c:v>1.5269235719</c:v>
                </c:pt>
                <c:pt idx="520">
                  <c:v>1.53580582755</c:v>
                </c:pt>
                <c:pt idx="521">
                  <c:v>1.32100395433</c:v>
                </c:pt>
                <c:pt idx="522">
                  <c:v>0.862474280667</c:v>
                </c:pt>
                <c:pt idx="523">
                  <c:v>1.88628246586</c:v>
                </c:pt>
                <c:pt idx="524">
                  <c:v>2.2953660314</c:v>
                </c:pt>
                <c:pt idx="525">
                  <c:v>1.55255454686</c:v>
                </c:pt>
                <c:pt idx="526">
                  <c:v>1.27583490004</c:v>
                </c:pt>
                <c:pt idx="527">
                  <c:v>2.69860865522</c:v>
                </c:pt>
                <c:pt idx="528">
                  <c:v>1.56921924245</c:v>
                </c:pt>
                <c:pt idx="529">
                  <c:v>1.62686303212</c:v>
                </c:pt>
                <c:pt idx="530">
                  <c:v>2.31705236551</c:v>
                </c:pt>
                <c:pt idx="531">
                  <c:v>1.22951466712</c:v>
                </c:pt>
                <c:pt idx="532">
                  <c:v>1.60388211767</c:v>
                </c:pt>
                <c:pt idx="533">
                  <c:v>3.2305415106</c:v>
                </c:pt>
                <c:pt idx="534">
                  <c:v>1.74576170405</c:v>
                </c:pt>
                <c:pt idx="535">
                  <c:v>1.43032396343</c:v>
                </c:pt>
                <c:pt idx="536">
                  <c:v>1.64239661666</c:v>
                </c:pt>
                <c:pt idx="537">
                  <c:v>1.71587144558</c:v>
                </c:pt>
                <c:pt idx="538">
                  <c:v>1.28505895718</c:v>
                </c:pt>
                <c:pt idx="539">
                  <c:v>1.45731875262</c:v>
                </c:pt>
                <c:pt idx="540">
                  <c:v>1.61807271456</c:v>
                </c:pt>
                <c:pt idx="541">
                  <c:v>1.36159593566</c:v>
                </c:pt>
                <c:pt idx="542">
                  <c:v>1.39317301057</c:v>
                </c:pt>
                <c:pt idx="543">
                  <c:v>1.44697465222</c:v>
                </c:pt>
                <c:pt idx="544">
                  <c:v>1.55934804042</c:v>
                </c:pt>
                <c:pt idx="545">
                  <c:v>1.27142090784</c:v>
                </c:pt>
                <c:pt idx="546">
                  <c:v>2.02927879132</c:v>
                </c:pt>
                <c:pt idx="547">
                  <c:v>1.66118751902</c:v>
                </c:pt>
                <c:pt idx="548">
                  <c:v>2.228815634</c:v>
                </c:pt>
                <c:pt idx="549">
                  <c:v>1.49346231137</c:v>
                </c:pt>
                <c:pt idx="550">
                  <c:v>1.75331369221</c:v>
                </c:pt>
                <c:pt idx="551">
                  <c:v>2.34941801997</c:v>
                </c:pt>
                <c:pt idx="552">
                  <c:v>1.56684561057</c:v>
                </c:pt>
                <c:pt idx="553">
                  <c:v>2.7234566012</c:v>
                </c:pt>
                <c:pt idx="554">
                  <c:v>1.46672338859</c:v>
                </c:pt>
                <c:pt idx="555">
                  <c:v>1.72228808824</c:v>
                </c:pt>
                <c:pt idx="556">
                  <c:v>1.69850046942</c:v>
                </c:pt>
                <c:pt idx="557">
                  <c:v>1.80875229582</c:v>
                </c:pt>
                <c:pt idx="558">
                  <c:v>1.58165258721</c:v>
                </c:pt>
                <c:pt idx="559">
                  <c:v>1.80799804427</c:v>
                </c:pt>
                <c:pt idx="560">
                  <c:v>1.66677039502</c:v>
                </c:pt>
                <c:pt idx="561">
                  <c:v>2.04644645867</c:v>
                </c:pt>
                <c:pt idx="562">
                  <c:v>2.43001498835</c:v>
                </c:pt>
                <c:pt idx="563">
                  <c:v>1.90794937577</c:v>
                </c:pt>
                <c:pt idx="564">
                  <c:v>2.71798188394</c:v>
                </c:pt>
                <c:pt idx="565">
                  <c:v>1.60791673819</c:v>
                </c:pt>
                <c:pt idx="566">
                  <c:v>2.02269425141</c:v>
                </c:pt>
                <c:pt idx="567">
                  <c:v>1.34609956748</c:v>
                </c:pt>
                <c:pt idx="568">
                  <c:v>1.32165139388</c:v>
                </c:pt>
                <c:pt idx="569">
                  <c:v>3.29343850437</c:v>
                </c:pt>
                <c:pt idx="570">
                  <c:v>1.34156108263</c:v>
                </c:pt>
                <c:pt idx="571">
                  <c:v>1.71772676196</c:v>
                </c:pt>
                <c:pt idx="572">
                  <c:v>2.06803380884</c:v>
                </c:pt>
                <c:pt idx="573">
                  <c:v>2.15111630059</c:v>
                </c:pt>
                <c:pt idx="574">
                  <c:v>1.75608428642</c:v>
                </c:pt>
                <c:pt idx="575">
                  <c:v>2.88560854377</c:v>
                </c:pt>
                <c:pt idx="576">
                  <c:v>2.49666173606</c:v>
                </c:pt>
                <c:pt idx="577">
                  <c:v>1.32677986011</c:v>
                </c:pt>
                <c:pt idx="578">
                  <c:v>1.35355637836</c:v>
                </c:pt>
                <c:pt idx="579">
                  <c:v>1.96869918001</c:v>
                </c:pt>
                <c:pt idx="580">
                  <c:v>1.62279042655</c:v>
                </c:pt>
                <c:pt idx="581">
                  <c:v>1.02701924195</c:v>
                </c:pt>
                <c:pt idx="582">
                  <c:v>2.42833713361</c:v>
                </c:pt>
                <c:pt idx="583">
                  <c:v>1.66362137262</c:v>
                </c:pt>
                <c:pt idx="584">
                  <c:v>1.71184333481</c:v>
                </c:pt>
                <c:pt idx="585">
                  <c:v>1.67380990281</c:v>
                </c:pt>
                <c:pt idx="586">
                  <c:v>1.2363445297</c:v>
                </c:pt>
                <c:pt idx="587">
                  <c:v>2.01956314142</c:v>
                </c:pt>
                <c:pt idx="588">
                  <c:v>1.45249391095</c:v>
                </c:pt>
                <c:pt idx="589">
                  <c:v>1.02408079167</c:v>
                </c:pt>
                <c:pt idx="590">
                  <c:v>2.08368573606</c:v>
                </c:pt>
                <c:pt idx="591">
                  <c:v>1.36190281667</c:v>
                </c:pt>
                <c:pt idx="592">
                  <c:v>2.06619426038</c:v>
                </c:pt>
                <c:pt idx="593">
                  <c:v>1.7882494537</c:v>
                </c:pt>
                <c:pt idx="594">
                  <c:v>1.73365992563</c:v>
                </c:pt>
                <c:pt idx="595">
                  <c:v>3.0776948482</c:v>
                </c:pt>
                <c:pt idx="596">
                  <c:v>1.34918157354</c:v>
                </c:pt>
                <c:pt idx="597">
                  <c:v>1.85440570608</c:v>
                </c:pt>
                <c:pt idx="598">
                  <c:v>1.55494284086</c:v>
                </c:pt>
                <c:pt idx="599">
                  <c:v>1.7901007869</c:v>
                </c:pt>
                <c:pt idx="600">
                  <c:v>1.85888844762</c:v>
                </c:pt>
                <c:pt idx="601">
                  <c:v>1.59772021662</c:v>
                </c:pt>
                <c:pt idx="602">
                  <c:v>2.87110290722</c:v>
                </c:pt>
                <c:pt idx="603">
                  <c:v>1.14421872336</c:v>
                </c:pt>
                <c:pt idx="604">
                  <c:v>1.33280069779</c:v>
                </c:pt>
                <c:pt idx="605">
                  <c:v>1.1985274177</c:v>
                </c:pt>
                <c:pt idx="606">
                  <c:v>1.59217884337</c:v>
                </c:pt>
                <c:pt idx="607">
                  <c:v>1.71118911359</c:v>
                </c:pt>
                <c:pt idx="608">
                  <c:v>1.52648994759</c:v>
                </c:pt>
                <c:pt idx="609">
                  <c:v>3.22419273092</c:v>
                </c:pt>
                <c:pt idx="610">
                  <c:v>1.83136301373</c:v>
                </c:pt>
                <c:pt idx="611">
                  <c:v>1.54684043817</c:v>
                </c:pt>
                <c:pt idx="612">
                  <c:v>1.5747231615</c:v>
                </c:pt>
                <c:pt idx="613">
                  <c:v>3.01776232507</c:v>
                </c:pt>
                <c:pt idx="614">
                  <c:v>1.46759738326</c:v>
                </c:pt>
                <c:pt idx="615">
                  <c:v>1.34820677798</c:v>
                </c:pt>
                <c:pt idx="616">
                  <c:v>1.48415499506</c:v>
                </c:pt>
                <c:pt idx="617">
                  <c:v>1.47450943299</c:v>
                </c:pt>
                <c:pt idx="618">
                  <c:v>1.76227742462</c:v>
                </c:pt>
                <c:pt idx="619">
                  <c:v>1.41282677732</c:v>
                </c:pt>
                <c:pt idx="620">
                  <c:v>1.71328169775</c:v>
                </c:pt>
                <c:pt idx="621">
                  <c:v>1.39016761092</c:v>
                </c:pt>
                <c:pt idx="622">
                  <c:v>1.58079538349</c:v>
                </c:pt>
                <c:pt idx="623">
                  <c:v>2.14651613084</c:v>
                </c:pt>
                <c:pt idx="624">
                  <c:v>1.47131295625</c:v>
                </c:pt>
                <c:pt idx="625">
                  <c:v>1.85476304823</c:v>
                </c:pt>
                <c:pt idx="626">
                  <c:v>1.50900423247</c:v>
                </c:pt>
                <c:pt idx="627">
                  <c:v>2.16191761578</c:v>
                </c:pt>
                <c:pt idx="628">
                  <c:v>2.14949698905</c:v>
                </c:pt>
                <c:pt idx="629">
                  <c:v>1.40339761585</c:v>
                </c:pt>
                <c:pt idx="630">
                  <c:v>1.64029107953</c:v>
                </c:pt>
                <c:pt idx="631">
                  <c:v>1.59306626082</c:v>
                </c:pt>
                <c:pt idx="632">
                  <c:v>1.88759300326</c:v>
                </c:pt>
                <c:pt idx="633">
                  <c:v>1.83312030758</c:v>
                </c:pt>
                <c:pt idx="634">
                  <c:v>1.77828652455</c:v>
                </c:pt>
                <c:pt idx="635">
                  <c:v>1.50038241232</c:v>
                </c:pt>
                <c:pt idx="636">
                  <c:v>2.30872463174</c:v>
                </c:pt>
                <c:pt idx="637">
                  <c:v>2.16083363242</c:v>
                </c:pt>
                <c:pt idx="638">
                  <c:v>0.69810471165</c:v>
                </c:pt>
                <c:pt idx="639">
                  <c:v>2.14379120018</c:v>
                </c:pt>
                <c:pt idx="640">
                  <c:v>1.15709788781</c:v>
                </c:pt>
                <c:pt idx="641">
                  <c:v>1.32628230853</c:v>
                </c:pt>
                <c:pt idx="642">
                  <c:v>1.62859976641</c:v>
                </c:pt>
                <c:pt idx="643">
                  <c:v>1.80461615412</c:v>
                </c:pt>
                <c:pt idx="644">
                  <c:v>1.51931411106</c:v>
                </c:pt>
                <c:pt idx="645">
                  <c:v>1.48089403747</c:v>
                </c:pt>
                <c:pt idx="646">
                  <c:v>1.62238393028</c:v>
                </c:pt>
                <c:pt idx="647">
                  <c:v>1.42537211066</c:v>
                </c:pt>
                <c:pt idx="648">
                  <c:v>1.59231179377</c:v>
                </c:pt>
                <c:pt idx="649">
                  <c:v>1.29367368458</c:v>
                </c:pt>
                <c:pt idx="650">
                  <c:v>2.50140490419</c:v>
                </c:pt>
                <c:pt idx="651">
                  <c:v>1.2179686289</c:v>
                </c:pt>
                <c:pt idx="652">
                  <c:v>1.33689855015</c:v>
                </c:pt>
                <c:pt idx="653">
                  <c:v>1.46060624129</c:v>
                </c:pt>
                <c:pt idx="654">
                  <c:v>2.00027377983</c:v>
                </c:pt>
                <c:pt idx="655">
                  <c:v>1.31415272482</c:v>
                </c:pt>
                <c:pt idx="656">
                  <c:v>1.76277760168</c:v>
                </c:pt>
                <c:pt idx="657">
                  <c:v>1.7737176767</c:v>
                </c:pt>
                <c:pt idx="658">
                  <c:v>1.74068933512</c:v>
                </c:pt>
                <c:pt idx="659">
                  <c:v>2.45702569678</c:v>
                </c:pt>
                <c:pt idx="660">
                  <c:v>2.82655769552</c:v>
                </c:pt>
                <c:pt idx="661">
                  <c:v>2.36832055151</c:v>
                </c:pt>
                <c:pt idx="662">
                  <c:v>2.75738817994</c:v>
                </c:pt>
                <c:pt idx="663">
                  <c:v>1.34216196771</c:v>
                </c:pt>
                <c:pt idx="664">
                  <c:v>2.48598654693</c:v>
                </c:pt>
                <c:pt idx="665">
                  <c:v>2.12765715675</c:v>
                </c:pt>
                <c:pt idx="666">
                  <c:v>1.95799247402</c:v>
                </c:pt>
                <c:pt idx="667">
                  <c:v>1.76490261201</c:v>
                </c:pt>
                <c:pt idx="668">
                  <c:v>1.2157722225</c:v>
                </c:pt>
                <c:pt idx="669">
                  <c:v>1.9072061703</c:v>
                </c:pt>
                <c:pt idx="670">
                  <c:v>1.39434360297</c:v>
                </c:pt>
                <c:pt idx="671">
                  <c:v>1.75613380786</c:v>
                </c:pt>
                <c:pt idx="672">
                  <c:v>1.77307377357</c:v>
                </c:pt>
                <c:pt idx="673">
                  <c:v>1.39470887623</c:v>
                </c:pt>
                <c:pt idx="674">
                  <c:v>1.66665179658</c:v>
                </c:pt>
                <c:pt idx="675">
                  <c:v>5.29531933811</c:v>
                </c:pt>
                <c:pt idx="676">
                  <c:v>1.2400096974</c:v>
                </c:pt>
                <c:pt idx="677">
                  <c:v>1.790155131</c:v>
                </c:pt>
                <c:pt idx="678">
                  <c:v>1.34704890337</c:v>
                </c:pt>
                <c:pt idx="679">
                  <c:v>2.29678269856</c:v>
                </c:pt>
                <c:pt idx="680">
                  <c:v>1.76680802889</c:v>
                </c:pt>
                <c:pt idx="681">
                  <c:v>1.15655591744</c:v>
                </c:pt>
                <c:pt idx="682">
                  <c:v>0.99452283137</c:v>
                </c:pt>
                <c:pt idx="683">
                  <c:v>1.66376581434</c:v>
                </c:pt>
                <c:pt idx="684">
                  <c:v>1.84132399146</c:v>
                </c:pt>
                <c:pt idx="685">
                  <c:v>3.14103532086</c:v>
                </c:pt>
                <c:pt idx="686">
                  <c:v>1.75810161789</c:v>
                </c:pt>
                <c:pt idx="687">
                  <c:v>2.08630185742</c:v>
                </c:pt>
                <c:pt idx="688">
                  <c:v>1.24017209936</c:v>
                </c:pt>
                <c:pt idx="689">
                  <c:v>3.24590203313</c:v>
                </c:pt>
                <c:pt idx="690">
                  <c:v>1.56589470242</c:v>
                </c:pt>
                <c:pt idx="691">
                  <c:v>2.01319838366</c:v>
                </c:pt>
                <c:pt idx="692">
                  <c:v>2.11858571242</c:v>
                </c:pt>
                <c:pt idx="693">
                  <c:v>1.84899040652</c:v>
                </c:pt>
                <c:pt idx="694">
                  <c:v>1.95143749179</c:v>
                </c:pt>
                <c:pt idx="695">
                  <c:v>1.15258481656</c:v>
                </c:pt>
                <c:pt idx="696">
                  <c:v>1.54360329934</c:v>
                </c:pt>
                <c:pt idx="697">
                  <c:v>1.0190987061</c:v>
                </c:pt>
                <c:pt idx="698">
                  <c:v>1.30155134101</c:v>
                </c:pt>
                <c:pt idx="699">
                  <c:v>1.86000303881</c:v>
                </c:pt>
                <c:pt idx="700">
                  <c:v>2.69780167108</c:v>
                </c:pt>
                <c:pt idx="701">
                  <c:v>1.80345969536</c:v>
                </c:pt>
                <c:pt idx="702">
                  <c:v>1.45586441334</c:v>
                </c:pt>
                <c:pt idx="703">
                  <c:v>1.66275208843</c:v>
                </c:pt>
                <c:pt idx="704">
                  <c:v>2.05247750236</c:v>
                </c:pt>
                <c:pt idx="705">
                  <c:v>1.36754645535</c:v>
                </c:pt>
                <c:pt idx="706">
                  <c:v>1.87137718736</c:v>
                </c:pt>
                <c:pt idx="707">
                  <c:v>1.01553884037</c:v>
                </c:pt>
                <c:pt idx="708">
                  <c:v>1.08973368148</c:v>
                </c:pt>
                <c:pt idx="709">
                  <c:v>1.9475103186</c:v>
                </c:pt>
                <c:pt idx="710">
                  <c:v>1.80705383505</c:v>
                </c:pt>
                <c:pt idx="711">
                  <c:v>5.84829447181</c:v>
                </c:pt>
                <c:pt idx="712">
                  <c:v>1.58157147782</c:v>
                </c:pt>
                <c:pt idx="713">
                  <c:v>3.17157093001</c:v>
                </c:pt>
                <c:pt idx="714">
                  <c:v>2.68038192751</c:v>
                </c:pt>
                <c:pt idx="715">
                  <c:v>1.6563600184</c:v>
                </c:pt>
                <c:pt idx="716">
                  <c:v>1.52756201571</c:v>
                </c:pt>
                <c:pt idx="717">
                  <c:v>1.06783377304</c:v>
                </c:pt>
                <c:pt idx="718">
                  <c:v>2.07746617597</c:v>
                </c:pt>
                <c:pt idx="719">
                  <c:v>1.88103582062</c:v>
                </c:pt>
                <c:pt idx="720">
                  <c:v>2.07296357002</c:v>
                </c:pt>
                <c:pt idx="721">
                  <c:v>1.42877122002</c:v>
                </c:pt>
                <c:pt idx="722">
                  <c:v>1.66420509444</c:v>
                </c:pt>
                <c:pt idx="723">
                  <c:v>1.35051440969</c:v>
                </c:pt>
                <c:pt idx="724">
                  <c:v>1.54567489655</c:v>
                </c:pt>
                <c:pt idx="725">
                  <c:v>1.49807019857</c:v>
                </c:pt>
                <c:pt idx="726">
                  <c:v>2.95774433668</c:v>
                </c:pt>
                <c:pt idx="727">
                  <c:v>1.84601432444</c:v>
                </c:pt>
                <c:pt idx="728">
                  <c:v>1.09477186791</c:v>
                </c:pt>
                <c:pt idx="729">
                  <c:v>1.2704876385</c:v>
                </c:pt>
                <c:pt idx="730">
                  <c:v>1.78143131396</c:v>
                </c:pt>
                <c:pt idx="731">
                  <c:v>1.81404116964</c:v>
                </c:pt>
                <c:pt idx="732">
                  <c:v>1.4962486461</c:v>
                </c:pt>
                <c:pt idx="733">
                  <c:v>2.02737719714</c:v>
                </c:pt>
                <c:pt idx="734">
                  <c:v>1.42966655942</c:v>
                </c:pt>
                <c:pt idx="735">
                  <c:v>1.4174584688</c:v>
                </c:pt>
                <c:pt idx="736">
                  <c:v>1.70572779109</c:v>
                </c:pt>
                <c:pt idx="737">
                  <c:v>1.32944836573</c:v>
                </c:pt>
                <c:pt idx="738">
                  <c:v>3.16089516576</c:v>
                </c:pt>
                <c:pt idx="739">
                  <c:v>1.42291045349</c:v>
                </c:pt>
                <c:pt idx="740">
                  <c:v>1.86477131728</c:v>
                </c:pt>
                <c:pt idx="741">
                  <c:v>1.21228918233</c:v>
                </c:pt>
                <c:pt idx="742">
                  <c:v>1.16432444688</c:v>
                </c:pt>
                <c:pt idx="743">
                  <c:v>1.20057575025</c:v>
                </c:pt>
                <c:pt idx="744">
                  <c:v>2.16203564415</c:v>
                </c:pt>
                <c:pt idx="745">
                  <c:v>2.41335647728</c:v>
                </c:pt>
                <c:pt idx="746">
                  <c:v>1.55459638574</c:v>
                </c:pt>
                <c:pt idx="747">
                  <c:v>1.46342117489</c:v>
                </c:pt>
                <c:pt idx="748">
                  <c:v>1.89553510506</c:v>
                </c:pt>
                <c:pt idx="749">
                  <c:v>3.61085614745</c:v>
                </c:pt>
                <c:pt idx="750">
                  <c:v>1.12520721933</c:v>
                </c:pt>
                <c:pt idx="751">
                  <c:v>1.32252892162</c:v>
                </c:pt>
                <c:pt idx="752">
                  <c:v>1.43753340774</c:v>
                </c:pt>
                <c:pt idx="753">
                  <c:v>1.59142605887</c:v>
                </c:pt>
                <c:pt idx="754">
                  <c:v>1.63148823458</c:v>
                </c:pt>
                <c:pt idx="755">
                  <c:v>1.30861659588</c:v>
                </c:pt>
                <c:pt idx="756">
                  <c:v>2.23492555562</c:v>
                </c:pt>
                <c:pt idx="757">
                  <c:v>1.3807854586</c:v>
                </c:pt>
                <c:pt idx="758">
                  <c:v>2.94705593638</c:v>
                </c:pt>
                <c:pt idx="759">
                  <c:v>1.3553875944</c:v>
                </c:pt>
                <c:pt idx="760">
                  <c:v>1.11901918594</c:v>
                </c:pt>
                <c:pt idx="761">
                  <c:v>2.50723860533</c:v>
                </c:pt>
                <c:pt idx="762">
                  <c:v>2.12906928512</c:v>
                </c:pt>
                <c:pt idx="763">
                  <c:v>1.70493047987</c:v>
                </c:pt>
                <c:pt idx="764">
                  <c:v>1.93331525775</c:v>
                </c:pt>
                <c:pt idx="765">
                  <c:v>1.05913658315</c:v>
                </c:pt>
                <c:pt idx="766">
                  <c:v>1.35890290703</c:v>
                </c:pt>
                <c:pt idx="767">
                  <c:v>0.934988902811</c:v>
                </c:pt>
                <c:pt idx="768">
                  <c:v>1.64166957362</c:v>
                </c:pt>
                <c:pt idx="769">
                  <c:v>2.15868076926</c:v>
                </c:pt>
                <c:pt idx="770">
                  <c:v>1.75280200094</c:v>
                </c:pt>
                <c:pt idx="771">
                  <c:v>2.67651426264</c:v>
                </c:pt>
                <c:pt idx="772">
                  <c:v>2.06706890558</c:v>
                </c:pt>
                <c:pt idx="773">
                  <c:v>1.28831012103</c:v>
                </c:pt>
                <c:pt idx="774">
                  <c:v>3.09634849593</c:v>
                </c:pt>
                <c:pt idx="775">
                  <c:v>1.81442842032</c:v>
                </c:pt>
                <c:pt idx="776">
                  <c:v>1.33551485843</c:v>
                </c:pt>
                <c:pt idx="777">
                  <c:v>1.9547746449</c:v>
                </c:pt>
                <c:pt idx="778">
                  <c:v>1.59843775635</c:v>
                </c:pt>
                <c:pt idx="779">
                  <c:v>1.11329464649</c:v>
                </c:pt>
                <c:pt idx="780">
                  <c:v>1.92532543292</c:v>
                </c:pt>
                <c:pt idx="781">
                  <c:v>2.73735685759</c:v>
                </c:pt>
                <c:pt idx="782">
                  <c:v>1.64337036503</c:v>
                </c:pt>
                <c:pt idx="783">
                  <c:v>1.86300226067</c:v>
                </c:pt>
                <c:pt idx="784">
                  <c:v>1.03996425183</c:v>
                </c:pt>
                <c:pt idx="785">
                  <c:v>2.03727164666</c:v>
                </c:pt>
                <c:pt idx="786">
                  <c:v>2.31464872199</c:v>
                </c:pt>
                <c:pt idx="787">
                  <c:v>2.06914610518</c:v>
                </c:pt>
                <c:pt idx="788">
                  <c:v>1.18237813582</c:v>
                </c:pt>
                <c:pt idx="789">
                  <c:v>2.13083959898</c:v>
                </c:pt>
                <c:pt idx="790">
                  <c:v>1.58717264861</c:v>
                </c:pt>
                <c:pt idx="791">
                  <c:v>1.53989117612</c:v>
                </c:pt>
                <c:pt idx="792">
                  <c:v>1.40374639338</c:v>
                </c:pt>
                <c:pt idx="793">
                  <c:v>1.34969329043</c:v>
                </c:pt>
                <c:pt idx="794">
                  <c:v>1.65979980089</c:v>
                </c:pt>
                <c:pt idx="795">
                  <c:v>1.61493922282</c:v>
                </c:pt>
                <c:pt idx="796">
                  <c:v>1.55485924128</c:v>
                </c:pt>
                <c:pt idx="797">
                  <c:v>1.74453120472</c:v>
                </c:pt>
                <c:pt idx="798">
                  <c:v>3.61247216043</c:v>
                </c:pt>
                <c:pt idx="799">
                  <c:v>1.34488953375</c:v>
                </c:pt>
                <c:pt idx="800">
                  <c:v>1.43057730001</c:v>
                </c:pt>
                <c:pt idx="801">
                  <c:v>1.51883428547</c:v>
                </c:pt>
                <c:pt idx="802">
                  <c:v>1.79734431827</c:v>
                </c:pt>
                <c:pt idx="803">
                  <c:v>2.07175179074</c:v>
                </c:pt>
                <c:pt idx="804">
                  <c:v>1.81255780796</c:v>
                </c:pt>
                <c:pt idx="805">
                  <c:v>1.91332480927</c:v>
                </c:pt>
                <c:pt idx="806">
                  <c:v>1.88229359399</c:v>
                </c:pt>
                <c:pt idx="807">
                  <c:v>1.35797864451</c:v>
                </c:pt>
                <c:pt idx="808">
                  <c:v>1.96687131205</c:v>
                </c:pt>
                <c:pt idx="809">
                  <c:v>1.87751315587</c:v>
                </c:pt>
                <c:pt idx="810">
                  <c:v>1.27693071287</c:v>
                </c:pt>
                <c:pt idx="811">
                  <c:v>3.85028366308</c:v>
                </c:pt>
                <c:pt idx="812">
                  <c:v>2.1245222322</c:v>
                </c:pt>
                <c:pt idx="813">
                  <c:v>2.34492543668</c:v>
                </c:pt>
                <c:pt idx="814">
                  <c:v>2.42216049217</c:v>
                </c:pt>
                <c:pt idx="815">
                  <c:v>2.75571553116</c:v>
                </c:pt>
                <c:pt idx="816">
                  <c:v>1.19568962462</c:v>
                </c:pt>
                <c:pt idx="817">
                  <c:v>1.90218755393</c:v>
                </c:pt>
                <c:pt idx="818">
                  <c:v>1.07934943803</c:v>
                </c:pt>
                <c:pt idx="819">
                  <c:v>1.88165036796</c:v>
                </c:pt>
                <c:pt idx="820">
                  <c:v>2.08461672451</c:v>
                </c:pt>
                <c:pt idx="821">
                  <c:v>1.71111183677</c:v>
                </c:pt>
                <c:pt idx="822">
                  <c:v>1.38329676197</c:v>
                </c:pt>
                <c:pt idx="823">
                  <c:v>1.60116969875</c:v>
                </c:pt>
                <c:pt idx="824">
                  <c:v>1.72675762586</c:v>
                </c:pt>
                <c:pt idx="825">
                  <c:v>2.03831861825</c:v>
                </c:pt>
                <c:pt idx="826">
                  <c:v>2.33778267623</c:v>
                </c:pt>
                <c:pt idx="827">
                  <c:v>1.73847860519</c:v>
                </c:pt>
                <c:pt idx="828">
                  <c:v>1.53117600207</c:v>
                </c:pt>
                <c:pt idx="829">
                  <c:v>1.40526060783</c:v>
                </c:pt>
                <c:pt idx="830">
                  <c:v>1.97899876852</c:v>
                </c:pt>
                <c:pt idx="831">
                  <c:v>1.46116373614</c:v>
                </c:pt>
                <c:pt idx="832">
                  <c:v>1.80289264572</c:v>
                </c:pt>
                <c:pt idx="833">
                  <c:v>2.09226705595</c:v>
                </c:pt>
                <c:pt idx="834">
                  <c:v>1.22445218162</c:v>
                </c:pt>
                <c:pt idx="835">
                  <c:v>2.48475853638</c:v>
                </c:pt>
                <c:pt idx="836">
                  <c:v>2.20464232347</c:v>
                </c:pt>
                <c:pt idx="837">
                  <c:v>1.82104738199</c:v>
                </c:pt>
                <c:pt idx="838">
                  <c:v>1.92520913626</c:v>
                </c:pt>
                <c:pt idx="839">
                  <c:v>1.04769566072</c:v>
                </c:pt>
                <c:pt idx="840">
                  <c:v>2.18372382138</c:v>
                </c:pt>
                <c:pt idx="841">
                  <c:v>1.14388712857</c:v>
                </c:pt>
                <c:pt idx="842">
                  <c:v>2.18546282522</c:v>
                </c:pt>
                <c:pt idx="843">
                  <c:v>1.25390679952</c:v>
                </c:pt>
                <c:pt idx="844">
                  <c:v>1.85292246178</c:v>
                </c:pt>
                <c:pt idx="845">
                  <c:v>2.07823132965</c:v>
                </c:pt>
                <c:pt idx="846">
                  <c:v>1.65371148592</c:v>
                </c:pt>
                <c:pt idx="847">
                  <c:v>2.38915517358</c:v>
                </c:pt>
                <c:pt idx="848">
                  <c:v>1.91036525699</c:v>
                </c:pt>
                <c:pt idx="849">
                  <c:v>2.07165167672</c:v>
                </c:pt>
                <c:pt idx="850">
                  <c:v>2.99798913528</c:v>
                </c:pt>
                <c:pt idx="851">
                  <c:v>1.30111772983</c:v>
                </c:pt>
                <c:pt idx="852">
                  <c:v>2.32256051024</c:v>
                </c:pt>
                <c:pt idx="853">
                  <c:v>1.79289656359</c:v>
                </c:pt>
                <c:pt idx="854">
                  <c:v>1.28448603885</c:v>
                </c:pt>
                <c:pt idx="855">
                  <c:v>1.7480819143</c:v>
                </c:pt>
                <c:pt idx="856">
                  <c:v>2.97739474374</c:v>
                </c:pt>
                <c:pt idx="857">
                  <c:v>1.54995227145</c:v>
                </c:pt>
                <c:pt idx="858">
                  <c:v>1.86872493668</c:v>
                </c:pt>
                <c:pt idx="859">
                  <c:v>1.26670896179</c:v>
                </c:pt>
                <c:pt idx="860">
                  <c:v>1.64980792416</c:v>
                </c:pt>
                <c:pt idx="861">
                  <c:v>1.09623435226</c:v>
                </c:pt>
                <c:pt idx="862">
                  <c:v>0.877065909297</c:v>
                </c:pt>
                <c:pt idx="863">
                  <c:v>1.95844971667</c:v>
                </c:pt>
                <c:pt idx="864">
                  <c:v>1.90039270643</c:v>
                </c:pt>
                <c:pt idx="865">
                  <c:v>1.82238152724</c:v>
                </c:pt>
                <c:pt idx="866">
                  <c:v>1.44417933237</c:v>
                </c:pt>
                <c:pt idx="867">
                  <c:v>2.45470000264</c:v>
                </c:pt>
                <c:pt idx="868">
                  <c:v>1.92476102179</c:v>
                </c:pt>
                <c:pt idx="869">
                  <c:v>1.71442919158</c:v>
                </c:pt>
                <c:pt idx="870">
                  <c:v>2.00107165008</c:v>
                </c:pt>
                <c:pt idx="871">
                  <c:v>2.04212323276</c:v>
                </c:pt>
                <c:pt idx="872">
                  <c:v>1.48258584945</c:v>
                </c:pt>
                <c:pt idx="873">
                  <c:v>1.75054970826</c:v>
                </c:pt>
                <c:pt idx="874">
                  <c:v>1.67938437066</c:v>
                </c:pt>
                <c:pt idx="875">
                  <c:v>1.36717309001</c:v>
                </c:pt>
                <c:pt idx="876">
                  <c:v>1.80540221466</c:v>
                </c:pt>
                <c:pt idx="877">
                  <c:v>1.79847075641</c:v>
                </c:pt>
                <c:pt idx="878">
                  <c:v>2.52468811099</c:v>
                </c:pt>
                <c:pt idx="879">
                  <c:v>2.84675163444</c:v>
                </c:pt>
                <c:pt idx="880">
                  <c:v>2.20839497364</c:v>
                </c:pt>
                <c:pt idx="881">
                  <c:v>1.32816595362</c:v>
                </c:pt>
                <c:pt idx="882">
                  <c:v>1.75892377443</c:v>
                </c:pt>
                <c:pt idx="883">
                  <c:v>1.74286327032</c:v>
                </c:pt>
                <c:pt idx="884">
                  <c:v>1.84708883372</c:v>
                </c:pt>
                <c:pt idx="885">
                  <c:v>1.32175586637</c:v>
                </c:pt>
                <c:pt idx="886">
                  <c:v>2.21071351379</c:v>
                </c:pt>
                <c:pt idx="887">
                  <c:v>1.4595295696</c:v>
                </c:pt>
                <c:pt idx="888">
                  <c:v>2.35493092986</c:v>
                </c:pt>
                <c:pt idx="889">
                  <c:v>1.16378727157</c:v>
                </c:pt>
                <c:pt idx="890">
                  <c:v>1.53194250415</c:v>
                </c:pt>
                <c:pt idx="891">
                  <c:v>1.50044403685</c:v>
                </c:pt>
                <c:pt idx="892">
                  <c:v>1.83247114252</c:v>
                </c:pt>
                <c:pt idx="893">
                  <c:v>2.07970516351</c:v>
                </c:pt>
                <c:pt idx="894">
                  <c:v>1.71922585594</c:v>
                </c:pt>
                <c:pt idx="895">
                  <c:v>1.11964273948</c:v>
                </c:pt>
                <c:pt idx="896">
                  <c:v>1.58669684696</c:v>
                </c:pt>
                <c:pt idx="897">
                  <c:v>1.71639905645</c:v>
                </c:pt>
                <c:pt idx="898">
                  <c:v>0.908518134911</c:v>
                </c:pt>
                <c:pt idx="899">
                  <c:v>2.61453778093</c:v>
                </c:pt>
                <c:pt idx="900">
                  <c:v>1.1219595222</c:v>
                </c:pt>
                <c:pt idx="901">
                  <c:v>1.29731481358</c:v>
                </c:pt>
                <c:pt idx="902">
                  <c:v>2.30688313687</c:v>
                </c:pt>
                <c:pt idx="903">
                  <c:v>2.03431974167</c:v>
                </c:pt>
                <c:pt idx="904">
                  <c:v>1.45687372937</c:v>
                </c:pt>
                <c:pt idx="905">
                  <c:v>1.42381103596</c:v>
                </c:pt>
                <c:pt idx="906">
                  <c:v>1.69687964028</c:v>
                </c:pt>
                <c:pt idx="907">
                  <c:v>3.67092149545</c:v>
                </c:pt>
                <c:pt idx="908">
                  <c:v>1.63529034111</c:v>
                </c:pt>
                <c:pt idx="909">
                  <c:v>3.12245014292</c:v>
                </c:pt>
                <c:pt idx="910">
                  <c:v>1.72581546127</c:v>
                </c:pt>
                <c:pt idx="911">
                  <c:v>1.53823926348</c:v>
                </c:pt>
                <c:pt idx="912">
                  <c:v>1.34100817151</c:v>
                </c:pt>
                <c:pt idx="913">
                  <c:v>2.44004986498</c:v>
                </c:pt>
                <c:pt idx="914">
                  <c:v>1.65898993742</c:v>
                </c:pt>
                <c:pt idx="915">
                  <c:v>1.15401515565</c:v>
                </c:pt>
                <c:pt idx="916">
                  <c:v>2.44765708563</c:v>
                </c:pt>
                <c:pt idx="917">
                  <c:v>0.781797398165</c:v>
                </c:pt>
                <c:pt idx="918">
                  <c:v>2.48853121211</c:v>
                </c:pt>
                <c:pt idx="919">
                  <c:v>2.59807090623</c:v>
                </c:pt>
                <c:pt idx="920">
                  <c:v>1.38980531549</c:v>
                </c:pt>
                <c:pt idx="921">
                  <c:v>1.46676638056</c:v>
                </c:pt>
                <c:pt idx="922">
                  <c:v>1.49252700495</c:v>
                </c:pt>
                <c:pt idx="923">
                  <c:v>1.12022828654</c:v>
                </c:pt>
                <c:pt idx="924">
                  <c:v>1.89286245316</c:v>
                </c:pt>
                <c:pt idx="925">
                  <c:v>1.40984127994</c:v>
                </c:pt>
                <c:pt idx="926">
                  <c:v>1.50628649629</c:v>
                </c:pt>
                <c:pt idx="927">
                  <c:v>1.9755924144</c:v>
                </c:pt>
                <c:pt idx="928">
                  <c:v>2.01614693379</c:v>
                </c:pt>
                <c:pt idx="929">
                  <c:v>2.35500276931</c:v>
                </c:pt>
                <c:pt idx="930">
                  <c:v>1.97405380758</c:v>
                </c:pt>
                <c:pt idx="931">
                  <c:v>2.56382313743</c:v>
                </c:pt>
                <c:pt idx="932">
                  <c:v>1.54674137009</c:v>
                </c:pt>
                <c:pt idx="933">
                  <c:v>1.88286244421</c:v>
                </c:pt>
                <c:pt idx="934">
                  <c:v>1.59468691064</c:v>
                </c:pt>
                <c:pt idx="935">
                  <c:v>1.82024328744</c:v>
                </c:pt>
                <c:pt idx="936">
                  <c:v>1.60647405111</c:v>
                </c:pt>
                <c:pt idx="937">
                  <c:v>2.53292296441</c:v>
                </c:pt>
                <c:pt idx="938">
                  <c:v>1.77941152</c:v>
                </c:pt>
                <c:pt idx="939">
                  <c:v>2.68605240027</c:v>
                </c:pt>
                <c:pt idx="940">
                  <c:v>1.26223873791</c:v>
                </c:pt>
                <c:pt idx="941">
                  <c:v>2.40215900742</c:v>
                </c:pt>
                <c:pt idx="942">
                  <c:v>1.34382983581</c:v>
                </c:pt>
                <c:pt idx="943">
                  <c:v>3.23042602359</c:v>
                </c:pt>
                <c:pt idx="944">
                  <c:v>1.09781147138</c:v>
                </c:pt>
                <c:pt idx="945">
                  <c:v>1.73873395535</c:v>
                </c:pt>
                <c:pt idx="946">
                  <c:v>1.11136910219</c:v>
                </c:pt>
                <c:pt idx="947">
                  <c:v>1.8929370444</c:v>
                </c:pt>
                <c:pt idx="948">
                  <c:v>1.52342823853</c:v>
                </c:pt>
                <c:pt idx="949">
                  <c:v>1.52778611655</c:v>
                </c:pt>
                <c:pt idx="950">
                  <c:v>1.61549176892</c:v>
                </c:pt>
                <c:pt idx="951">
                  <c:v>1.53243462657</c:v>
                </c:pt>
                <c:pt idx="952">
                  <c:v>3.21096399678</c:v>
                </c:pt>
                <c:pt idx="953">
                  <c:v>1.26137832138</c:v>
                </c:pt>
                <c:pt idx="954">
                  <c:v>1.49358507213</c:v>
                </c:pt>
                <c:pt idx="955">
                  <c:v>1.20267947767</c:v>
                </c:pt>
                <c:pt idx="956">
                  <c:v>2.63695848533</c:v>
                </c:pt>
                <c:pt idx="957">
                  <c:v>1.00345631403</c:v>
                </c:pt>
                <c:pt idx="958">
                  <c:v>1.47399448891</c:v>
                </c:pt>
                <c:pt idx="959">
                  <c:v>2.3152755981</c:v>
                </c:pt>
                <c:pt idx="960">
                  <c:v>2.56351016726</c:v>
                </c:pt>
                <c:pt idx="961">
                  <c:v>1.42960157058</c:v>
                </c:pt>
                <c:pt idx="962">
                  <c:v>1.68038047728</c:v>
                </c:pt>
                <c:pt idx="963">
                  <c:v>1.96079198003</c:v>
                </c:pt>
                <c:pt idx="964">
                  <c:v>1.75333957972</c:v>
                </c:pt>
                <c:pt idx="965">
                  <c:v>1.67598871367</c:v>
                </c:pt>
                <c:pt idx="966">
                  <c:v>1.13610674796</c:v>
                </c:pt>
                <c:pt idx="967">
                  <c:v>1.84458527525</c:v>
                </c:pt>
                <c:pt idx="968">
                  <c:v>1.50953182809</c:v>
                </c:pt>
                <c:pt idx="969">
                  <c:v>1.40546763578</c:v>
                </c:pt>
                <c:pt idx="970">
                  <c:v>1.33971809494</c:v>
                </c:pt>
                <c:pt idx="971">
                  <c:v>1.74302143159</c:v>
                </c:pt>
                <c:pt idx="972">
                  <c:v>1.26755059802</c:v>
                </c:pt>
                <c:pt idx="973">
                  <c:v>1.5756943596</c:v>
                </c:pt>
                <c:pt idx="974">
                  <c:v>2.1934243986</c:v>
                </c:pt>
                <c:pt idx="975">
                  <c:v>1.39303935039</c:v>
                </c:pt>
                <c:pt idx="976">
                  <c:v>1.57732264803</c:v>
                </c:pt>
                <c:pt idx="977">
                  <c:v>2.07044779165</c:v>
                </c:pt>
                <c:pt idx="978">
                  <c:v>2.77276058086</c:v>
                </c:pt>
                <c:pt idx="979">
                  <c:v>1.31017771988</c:v>
                </c:pt>
                <c:pt idx="980">
                  <c:v>1.94513003733</c:v>
                </c:pt>
                <c:pt idx="981">
                  <c:v>1.85154225991</c:v>
                </c:pt>
                <c:pt idx="982">
                  <c:v>1.31257279872</c:v>
                </c:pt>
                <c:pt idx="983">
                  <c:v>1.66300946133</c:v>
                </c:pt>
                <c:pt idx="984">
                  <c:v>1.62806907592</c:v>
                </c:pt>
                <c:pt idx="985">
                  <c:v>1.6237142482</c:v>
                </c:pt>
                <c:pt idx="986">
                  <c:v>2.63826278218</c:v>
                </c:pt>
                <c:pt idx="987">
                  <c:v>2.3862120029</c:v>
                </c:pt>
                <c:pt idx="988">
                  <c:v>2.1252814661</c:v>
                </c:pt>
                <c:pt idx="989">
                  <c:v>2.24326648596</c:v>
                </c:pt>
                <c:pt idx="990">
                  <c:v>2.59075014662</c:v>
                </c:pt>
                <c:pt idx="991">
                  <c:v>1.92324117733</c:v>
                </c:pt>
                <c:pt idx="992">
                  <c:v>2.03457503907</c:v>
                </c:pt>
                <c:pt idx="993">
                  <c:v>1.22705189963</c:v>
                </c:pt>
                <c:pt idx="994">
                  <c:v>1.38067097034</c:v>
                </c:pt>
                <c:pt idx="995">
                  <c:v>3.20539895683</c:v>
                </c:pt>
                <c:pt idx="996">
                  <c:v>1.73296285761</c:v>
                </c:pt>
                <c:pt idx="997">
                  <c:v>1.80529335274</c:v>
                </c:pt>
                <c:pt idx="998">
                  <c:v>1.79921356825</c:v>
                </c:pt>
                <c:pt idx="999">
                  <c:v>1.76525593345</c:v>
                </c:pt>
                <c:pt idx="1000">
                  <c:v>1.07724335938</c:v>
                </c:pt>
                <c:pt idx="1001">
                  <c:v>1.19227181717</c:v>
                </c:pt>
                <c:pt idx="1002">
                  <c:v>1.30097030072</c:v>
                </c:pt>
                <c:pt idx="1003">
                  <c:v>1.80846591409</c:v>
                </c:pt>
                <c:pt idx="1004">
                  <c:v>3.46489537761</c:v>
                </c:pt>
                <c:pt idx="1005">
                  <c:v>1.90003251295</c:v>
                </c:pt>
                <c:pt idx="1006">
                  <c:v>1.90144800489</c:v>
                </c:pt>
                <c:pt idx="1007">
                  <c:v>1.07833758697</c:v>
                </c:pt>
                <c:pt idx="1008">
                  <c:v>3.04750516043</c:v>
                </c:pt>
                <c:pt idx="1009">
                  <c:v>1.77641012378</c:v>
                </c:pt>
                <c:pt idx="1010">
                  <c:v>1.7859127578</c:v>
                </c:pt>
                <c:pt idx="1011">
                  <c:v>1.33064245793</c:v>
                </c:pt>
                <c:pt idx="1012">
                  <c:v>0.991700639096</c:v>
                </c:pt>
                <c:pt idx="1013">
                  <c:v>1.1644998636</c:v>
                </c:pt>
                <c:pt idx="1014">
                  <c:v>2.39705737552</c:v>
                </c:pt>
                <c:pt idx="1015">
                  <c:v>1.9367279006</c:v>
                </c:pt>
                <c:pt idx="1016">
                  <c:v>1.96753853232</c:v>
                </c:pt>
                <c:pt idx="1017">
                  <c:v>1.6156706476</c:v>
                </c:pt>
                <c:pt idx="1018">
                  <c:v>2.91661438407</c:v>
                </c:pt>
                <c:pt idx="1019">
                  <c:v>1.8200970738</c:v>
                </c:pt>
                <c:pt idx="1020">
                  <c:v>1.54241354039</c:v>
                </c:pt>
                <c:pt idx="1021">
                  <c:v>1.06164187153</c:v>
                </c:pt>
                <c:pt idx="1022">
                  <c:v>1.92722990334</c:v>
                </c:pt>
                <c:pt idx="1023">
                  <c:v>3.21367245054</c:v>
                </c:pt>
                <c:pt idx="1024">
                  <c:v>2.61447298923</c:v>
                </c:pt>
                <c:pt idx="1025">
                  <c:v>1.14746144592</c:v>
                </c:pt>
                <c:pt idx="1026">
                  <c:v>1.27318642719</c:v>
                </c:pt>
                <c:pt idx="1027">
                  <c:v>1.99849339846</c:v>
                </c:pt>
                <c:pt idx="1028">
                  <c:v>1.14489913649</c:v>
                </c:pt>
                <c:pt idx="1029">
                  <c:v>1.32369953189</c:v>
                </c:pt>
                <c:pt idx="1030">
                  <c:v>1.35346422378</c:v>
                </c:pt>
                <c:pt idx="1031">
                  <c:v>2.73006988967</c:v>
                </c:pt>
                <c:pt idx="1032">
                  <c:v>1.66304550956</c:v>
                </c:pt>
                <c:pt idx="1033">
                  <c:v>1.40530030486</c:v>
                </c:pt>
                <c:pt idx="1034">
                  <c:v>1.35791451009</c:v>
                </c:pt>
                <c:pt idx="1035">
                  <c:v>1.95238852716</c:v>
                </c:pt>
                <c:pt idx="1036">
                  <c:v>1.27012700992</c:v>
                </c:pt>
                <c:pt idx="1037">
                  <c:v>1.57754175364</c:v>
                </c:pt>
                <c:pt idx="1038">
                  <c:v>1.29470141322</c:v>
                </c:pt>
                <c:pt idx="1039">
                  <c:v>1.38561921514</c:v>
                </c:pt>
                <c:pt idx="1040">
                  <c:v>0.953116452458</c:v>
                </c:pt>
                <c:pt idx="1041">
                  <c:v>2.12630745804</c:v>
                </c:pt>
                <c:pt idx="1042">
                  <c:v>1.30676578124</c:v>
                </c:pt>
                <c:pt idx="1043">
                  <c:v>1.36544192947</c:v>
                </c:pt>
                <c:pt idx="1044">
                  <c:v>2.11566297052</c:v>
                </c:pt>
                <c:pt idx="1045">
                  <c:v>1.11443408646</c:v>
                </c:pt>
                <c:pt idx="1046">
                  <c:v>1.38004296197</c:v>
                </c:pt>
                <c:pt idx="1047">
                  <c:v>1.95410043849</c:v>
                </c:pt>
                <c:pt idx="1048">
                  <c:v>1.91179371073</c:v>
                </c:pt>
                <c:pt idx="1049">
                  <c:v>2.17456909001</c:v>
                </c:pt>
                <c:pt idx="1050">
                  <c:v>1.43567744526</c:v>
                </c:pt>
                <c:pt idx="1051">
                  <c:v>1.64922671852</c:v>
                </c:pt>
                <c:pt idx="1052">
                  <c:v>1.16957859612</c:v>
                </c:pt>
                <c:pt idx="1053">
                  <c:v>2.04313543561</c:v>
                </c:pt>
                <c:pt idx="1054">
                  <c:v>2.41927918837</c:v>
                </c:pt>
                <c:pt idx="1055">
                  <c:v>1.31048418649</c:v>
                </c:pt>
                <c:pt idx="1056">
                  <c:v>1.54681295324</c:v>
                </c:pt>
                <c:pt idx="1057">
                  <c:v>1.89242229522</c:v>
                </c:pt>
                <c:pt idx="1058">
                  <c:v>1.69864626531</c:v>
                </c:pt>
                <c:pt idx="1059">
                  <c:v>2.20487018389</c:v>
                </c:pt>
                <c:pt idx="1060">
                  <c:v>1.22574965968</c:v>
                </c:pt>
                <c:pt idx="1061">
                  <c:v>2.33079520161</c:v>
                </c:pt>
                <c:pt idx="1062">
                  <c:v>2.14553351413</c:v>
                </c:pt>
                <c:pt idx="1063">
                  <c:v>0.825005586736</c:v>
                </c:pt>
                <c:pt idx="1064">
                  <c:v>1.74651972874</c:v>
                </c:pt>
                <c:pt idx="1065">
                  <c:v>2.22958340929</c:v>
                </c:pt>
                <c:pt idx="1066">
                  <c:v>2.01944872571</c:v>
                </c:pt>
                <c:pt idx="1067">
                  <c:v>1.8156961394</c:v>
                </c:pt>
                <c:pt idx="1068">
                  <c:v>1.41599639401</c:v>
                </c:pt>
                <c:pt idx="1069">
                  <c:v>1.54475579975</c:v>
                </c:pt>
                <c:pt idx="1070">
                  <c:v>2.37565891258</c:v>
                </c:pt>
                <c:pt idx="1071">
                  <c:v>2.29186250088</c:v>
                </c:pt>
                <c:pt idx="1072">
                  <c:v>1.87863490167</c:v>
                </c:pt>
                <c:pt idx="1073">
                  <c:v>1.26657210707</c:v>
                </c:pt>
                <c:pt idx="1074">
                  <c:v>2.01295087849</c:v>
                </c:pt>
                <c:pt idx="1075">
                  <c:v>2.10810131734</c:v>
                </c:pt>
                <c:pt idx="1076">
                  <c:v>1.79618097791</c:v>
                </c:pt>
                <c:pt idx="1077">
                  <c:v>1.79936241896</c:v>
                </c:pt>
                <c:pt idx="1078">
                  <c:v>2.15194418228</c:v>
                </c:pt>
                <c:pt idx="1079">
                  <c:v>1.16427309362</c:v>
                </c:pt>
                <c:pt idx="1080">
                  <c:v>1.67392067673</c:v>
                </c:pt>
                <c:pt idx="1081">
                  <c:v>1.74288591075</c:v>
                </c:pt>
                <c:pt idx="1082">
                  <c:v>1.35722414259</c:v>
                </c:pt>
                <c:pt idx="1083">
                  <c:v>1.80339845108</c:v>
                </c:pt>
                <c:pt idx="1084">
                  <c:v>1.83150071144</c:v>
                </c:pt>
                <c:pt idx="1085">
                  <c:v>1.38257079257</c:v>
                </c:pt>
                <c:pt idx="1086">
                  <c:v>2.93178156481</c:v>
                </c:pt>
                <c:pt idx="1087">
                  <c:v>1.37402970876</c:v>
                </c:pt>
                <c:pt idx="1088">
                  <c:v>2.51818214249</c:v>
                </c:pt>
                <c:pt idx="1089">
                  <c:v>1.82430168543</c:v>
                </c:pt>
                <c:pt idx="1090">
                  <c:v>1.97338045773</c:v>
                </c:pt>
                <c:pt idx="1091">
                  <c:v>2.55430996318</c:v>
                </c:pt>
                <c:pt idx="1092">
                  <c:v>2.07435683938</c:v>
                </c:pt>
                <c:pt idx="1093">
                  <c:v>2.48709945705</c:v>
                </c:pt>
                <c:pt idx="1094">
                  <c:v>1.85482887408</c:v>
                </c:pt>
                <c:pt idx="1095">
                  <c:v>1.50128190976</c:v>
                </c:pt>
                <c:pt idx="1096">
                  <c:v>0.858629749311</c:v>
                </c:pt>
                <c:pt idx="1097">
                  <c:v>1.45702337048</c:v>
                </c:pt>
                <c:pt idx="1098">
                  <c:v>2.31615886982</c:v>
                </c:pt>
                <c:pt idx="1099">
                  <c:v>1.24531882175</c:v>
                </c:pt>
                <c:pt idx="1100">
                  <c:v>1.06757273869</c:v>
                </c:pt>
                <c:pt idx="1101">
                  <c:v>1.54081439638</c:v>
                </c:pt>
                <c:pt idx="1102">
                  <c:v>1.10036145016</c:v>
                </c:pt>
                <c:pt idx="1103">
                  <c:v>1.72589277821</c:v>
                </c:pt>
                <c:pt idx="1104">
                  <c:v>1.67175822598</c:v>
                </c:pt>
                <c:pt idx="1105">
                  <c:v>0.781234871753</c:v>
                </c:pt>
                <c:pt idx="1106">
                  <c:v>1.83066773603</c:v>
                </c:pt>
                <c:pt idx="1107">
                  <c:v>1.33306448963</c:v>
                </c:pt>
                <c:pt idx="1108">
                  <c:v>1.41363404647</c:v>
                </c:pt>
                <c:pt idx="1109">
                  <c:v>1.51861042221</c:v>
                </c:pt>
                <c:pt idx="1110">
                  <c:v>3.33232039484</c:v>
                </c:pt>
                <c:pt idx="1111">
                  <c:v>1.80559752782</c:v>
                </c:pt>
                <c:pt idx="1112">
                  <c:v>1.47329954615</c:v>
                </c:pt>
                <c:pt idx="1113">
                  <c:v>1.81696275248</c:v>
                </c:pt>
                <c:pt idx="1114">
                  <c:v>2.33016389202</c:v>
                </c:pt>
                <c:pt idx="1115">
                  <c:v>1.09339637128</c:v>
                </c:pt>
                <c:pt idx="1116">
                  <c:v>1.74561123271</c:v>
                </c:pt>
                <c:pt idx="1117">
                  <c:v>2.88899981626</c:v>
                </c:pt>
                <c:pt idx="1118">
                  <c:v>1.48381646239</c:v>
                </c:pt>
                <c:pt idx="1119">
                  <c:v>1.56748476423</c:v>
                </c:pt>
                <c:pt idx="1120">
                  <c:v>3.18770139119</c:v>
                </c:pt>
                <c:pt idx="1121">
                  <c:v>2.05205429148</c:v>
                </c:pt>
                <c:pt idx="1122">
                  <c:v>1.5209482991</c:v>
                </c:pt>
                <c:pt idx="1123">
                  <c:v>0.996733177711</c:v>
                </c:pt>
                <c:pt idx="1124">
                  <c:v>1.80984229275</c:v>
                </c:pt>
                <c:pt idx="1125">
                  <c:v>1.48473991097</c:v>
                </c:pt>
                <c:pt idx="1126">
                  <c:v>1.43609397559</c:v>
                </c:pt>
                <c:pt idx="1127">
                  <c:v>2.01292906846</c:v>
                </c:pt>
                <c:pt idx="1128">
                  <c:v>2.03180613285</c:v>
                </c:pt>
                <c:pt idx="1129">
                  <c:v>1.62299418905</c:v>
                </c:pt>
                <c:pt idx="1130">
                  <c:v>1.68440677361</c:v>
                </c:pt>
                <c:pt idx="1131">
                  <c:v>1.56008951212</c:v>
                </c:pt>
                <c:pt idx="1132">
                  <c:v>2.99159318526</c:v>
                </c:pt>
                <c:pt idx="1133">
                  <c:v>2.14159190023</c:v>
                </c:pt>
                <c:pt idx="1134">
                  <c:v>3.89211914473</c:v>
                </c:pt>
                <c:pt idx="1135">
                  <c:v>2.47121803414</c:v>
                </c:pt>
                <c:pt idx="1136">
                  <c:v>1.56485035925</c:v>
                </c:pt>
                <c:pt idx="1137">
                  <c:v>1.31957102036</c:v>
                </c:pt>
                <c:pt idx="1138">
                  <c:v>1.27996059225</c:v>
                </c:pt>
                <c:pt idx="1139">
                  <c:v>2.55713613644</c:v>
                </c:pt>
                <c:pt idx="1140">
                  <c:v>1.33681547132</c:v>
                </c:pt>
                <c:pt idx="1141">
                  <c:v>1.49921196921</c:v>
                </c:pt>
                <c:pt idx="1142">
                  <c:v>1.59551953866</c:v>
                </c:pt>
                <c:pt idx="1143">
                  <c:v>2.60881061039</c:v>
                </c:pt>
                <c:pt idx="1144">
                  <c:v>2.86668079243</c:v>
                </c:pt>
                <c:pt idx="1145">
                  <c:v>1.50509919517</c:v>
                </c:pt>
                <c:pt idx="1146">
                  <c:v>1.78952995082</c:v>
                </c:pt>
                <c:pt idx="1147">
                  <c:v>1.23365778343</c:v>
                </c:pt>
                <c:pt idx="1148">
                  <c:v>1.85039184289</c:v>
                </c:pt>
                <c:pt idx="1149">
                  <c:v>2.11367900466</c:v>
                </c:pt>
                <c:pt idx="1150">
                  <c:v>1.71839096551</c:v>
                </c:pt>
                <c:pt idx="1151">
                  <c:v>1.46894256576</c:v>
                </c:pt>
                <c:pt idx="1152">
                  <c:v>1.3756271985</c:v>
                </c:pt>
                <c:pt idx="1153">
                  <c:v>1.89148741111</c:v>
                </c:pt>
                <c:pt idx="1154">
                  <c:v>1.6895215436</c:v>
                </c:pt>
                <c:pt idx="1155">
                  <c:v>1.34731080731</c:v>
                </c:pt>
                <c:pt idx="1156">
                  <c:v>1.18481316055</c:v>
                </c:pt>
                <c:pt idx="1157">
                  <c:v>1.74471085531</c:v>
                </c:pt>
                <c:pt idx="1158">
                  <c:v>1.96434641021</c:v>
                </c:pt>
                <c:pt idx="1159">
                  <c:v>2.00155345974</c:v>
                </c:pt>
                <c:pt idx="1160">
                  <c:v>1.21846632887</c:v>
                </c:pt>
                <c:pt idx="1161">
                  <c:v>2.09923429174</c:v>
                </c:pt>
                <c:pt idx="1162">
                  <c:v>1.59389966442</c:v>
                </c:pt>
                <c:pt idx="1163">
                  <c:v>1.71829738435</c:v>
                </c:pt>
                <c:pt idx="1164">
                  <c:v>2.11299888223</c:v>
                </c:pt>
                <c:pt idx="1165">
                  <c:v>1.74492986478</c:v>
                </c:pt>
                <c:pt idx="1166">
                  <c:v>2.87916621838</c:v>
                </c:pt>
                <c:pt idx="1167">
                  <c:v>1.81082193381</c:v>
                </c:pt>
                <c:pt idx="1168">
                  <c:v>2.1597065302</c:v>
                </c:pt>
                <c:pt idx="1169">
                  <c:v>0.981850396908</c:v>
                </c:pt>
                <c:pt idx="1170">
                  <c:v>1.66689921056</c:v>
                </c:pt>
                <c:pt idx="1171">
                  <c:v>1.65426387334</c:v>
                </c:pt>
                <c:pt idx="1172">
                  <c:v>1.45188069216</c:v>
                </c:pt>
                <c:pt idx="1173">
                  <c:v>2.56269113201</c:v>
                </c:pt>
                <c:pt idx="1174">
                  <c:v>1.17275864381</c:v>
                </c:pt>
                <c:pt idx="1175">
                  <c:v>2.80971862943</c:v>
                </c:pt>
                <c:pt idx="1176">
                  <c:v>1.34237036245</c:v>
                </c:pt>
                <c:pt idx="1177">
                  <c:v>1.93920778248</c:v>
                </c:pt>
                <c:pt idx="1178">
                  <c:v>2.07421879899</c:v>
                </c:pt>
                <c:pt idx="1179">
                  <c:v>1.01687487222</c:v>
                </c:pt>
                <c:pt idx="1180">
                  <c:v>2.04645438965</c:v>
                </c:pt>
                <c:pt idx="1181">
                  <c:v>1.72518520933</c:v>
                </c:pt>
                <c:pt idx="1182">
                  <c:v>2.243398448</c:v>
                </c:pt>
                <c:pt idx="1183">
                  <c:v>1.4655984716</c:v>
                </c:pt>
                <c:pt idx="1184">
                  <c:v>2.14863540599</c:v>
                </c:pt>
                <c:pt idx="1185">
                  <c:v>1.44910298519</c:v>
                </c:pt>
                <c:pt idx="1186">
                  <c:v>2.11250534737</c:v>
                </c:pt>
                <c:pt idx="1187">
                  <c:v>1.30156393188</c:v>
                </c:pt>
                <c:pt idx="1188">
                  <c:v>2.02223772957</c:v>
                </c:pt>
                <c:pt idx="1189">
                  <c:v>3.29899555019</c:v>
                </c:pt>
                <c:pt idx="1190">
                  <c:v>2.01479144738</c:v>
                </c:pt>
                <c:pt idx="1191">
                  <c:v>1.3543779292</c:v>
                </c:pt>
                <c:pt idx="1192">
                  <c:v>1.70244285518</c:v>
                </c:pt>
                <c:pt idx="1193">
                  <c:v>1.46815997336</c:v>
                </c:pt>
                <c:pt idx="1194">
                  <c:v>1.26386367501</c:v>
                </c:pt>
                <c:pt idx="1195">
                  <c:v>1.84559998239</c:v>
                </c:pt>
                <c:pt idx="1196">
                  <c:v>1.43944734736</c:v>
                </c:pt>
                <c:pt idx="1197">
                  <c:v>1.78627834453</c:v>
                </c:pt>
                <c:pt idx="1198">
                  <c:v>2.22414666707</c:v>
                </c:pt>
                <c:pt idx="1199">
                  <c:v>1.90750720716</c:v>
                </c:pt>
                <c:pt idx="1200">
                  <c:v>1.69615276892</c:v>
                </c:pt>
                <c:pt idx="1201">
                  <c:v>1.78863181186</c:v>
                </c:pt>
                <c:pt idx="1202">
                  <c:v>1.89737112133</c:v>
                </c:pt>
                <c:pt idx="1203">
                  <c:v>2.43185538217</c:v>
                </c:pt>
                <c:pt idx="1204">
                  <c:v>1.5804620527</c:v>
                </c:pt>
                <c:pt idx="1205">
                  <c:v>1.82859807412</c:v>
                </c:pt>
                <c:pt idx="1206">
                  <c:v>1.75470225142</c:v>
                </c:pt>
                <c:pt idx="1207">
                  <c:v>2.09886496444</c:v>
                </c:pt>
                <c:pt idx="1208">
                  <c:v>1.85267534278</c:v>
                </c:pt>
                <c:pt idx="1209">
                  <c:v>1.13628430544</c:v>
                </c:pt>
                <c:pt idx="1210">
                  <c:v>1.62465510604</c:v>
                </c:pt>
                <c:pt idx="1211">
                  <c:v>1.38327774013</c:v>
                </c:pt>
                <c:pt idx="1212">
                  <c:v>0.672352985156</c:v>
                </c:pt>
                <c:pt idx="1213">
                  <c:v>2.38744340297</c:v>
                </c:pt>
                <c:pt idx="1214">
                  <c:v>1.59967246229</c:v>
                </c:pt>
                <c:pt idx="1215">
                  <c:v>1.17031082267</c:v>
                </c:pt>
                <c:pt idx="1216">
                  <c:v>1.61200693471</c:v>
                </c:pt>
                <c:pt idx="1217">
                  <c:v>2.24659079165</c:v>
                </c:pt>
                <c:pt idx="1218">
                  <c:v>1.23323274033</c:v>
                </c:pt>
                <c:pt idx="1219">
                  <c:v>1.77874008399</c:v>
                </c:pt>
                <c:pt idx="1220">
                  <c:v>1.34476058168</c:v>
                </c:pt>
                <c:pt idx="1221">
                  <c:v>1.68889729061</c:v>
                </c:pt>
                <c:pt idx="1222">
                  <c:v>1.42289534615</c:v>
                </c:pt>
                <c:pt idx="1223">
                  <c:v>2.18326445778</c:v>
                </c:pt>
                <c:pt idx="1224">
                  <c:v>3.35305214093</c:v>
                </c:pt>
                <c:pt idx="1225">
                  <c:v>1.89172432687</c:v>
                </c:pt>
                <c:pt idx="1226">
                  <c:v>1.43314546976</c:v>
                </c:pt>
                <c:pt idx="1227">
                  <c:v>2.08119314201</c:v>
                </c:pt>
                <c:pt idx="1228">
                  <c:v>2.55804973809</c:v>
                </c:pt>
                <c:pt idx="1229">
                  <c:v>1.47259065269</c:v>
                </c:pt>
                <c:pt idx="1230">
                  <c:v>1.62190078395</c:v>
                </c:pt>
                <c:pt idx="1231">
                  <c:v>1.60037256017</c:v>
                </c:pt>
                <c:pt idx="1232">
                  <c:v>3.48486947822</c:v>
                </c:pt>
                <c:pt idx="1233">
                  <c:v>2.29803729092</c:v>
                </c:pt>
                <c:pt idx="1234">
                  <c:v>1.45543641675</c:v>
                </c:pt>
                <c:pt idx="1235">
                  <c:v>3.33456482604</c:v>
                </c:pt>
                <c:pt idx="1236">
                  <c:v>2.46668443421</c:v>
                </c:pt>
                <c:pt idx="1237">
                  <c:v>1.46085642185</c:v>
                </c:pt>
                <c:pt idx="1238">
                  <c:v>1.75585431644</c:v>
                </c:pt>
                <c:pt idx="1239">
                  <c:v>2.09279284911</c:v>
                </c:pt>
                <c:pt idx="1240">
                  <c:v>1.39364157187</c:v>
                </c:pt>
                <c:pt idx="1241">
                  <c:v>2.80697747304</c:v>
                </c:pt>
                <c:pt idx="1242">
                  <c:v>1.23582657013</c:v>
                </c:pt>
                <c:pt idx="1243">
                  <c:v>1.38580891883</c:v>
                </c:pt>
                <c:pt idx="1244">
                  <c:v>1.94224349943</c:v>
                </c:pt>
                <c:pt idx="1245">
                  <c:v>1.95748944019</c:v>
                </c:pt>
                <c:pt idx="1246">
                  <c:v>1.83372291466</c:v>
                </c:pt>
                <c:pt idx="1247">
                  <c:v>2.00894036503</c:v>
                </c:pt>
                <c:pt idx="1248">
                  <c:v>2.29761567592</c:v>
                </c:pt>
                <c:pt idx="1249">
                  <c:v>1.93823693341</c:v>
                </c:pt>
                <c:pt idx="1250">
                  <c:v>1.57177681998</c:v>
                </c:pt>
                <c:pt idx="1251">
                  <c:v>1.07728756437</c:v>
                </c:pt>
                <c:pt idx="1252">
                  <c:v>2.43803255675</c:v>
                </c:pt>
                <c:pt idx="1253">
                  <c:v>1.25777461435</c:v>
                </c:pt>
                <c:pt idx="1254">
                  <c:v>1.16922553636</c:v>
                </c:pt>
                <c:pt idx="1255">
                  <c:v>1.50279619271</c:v>
                </c:pt>
                <c:pt idx="1256">
                  <c:v>1.08059683816</c:v>
                </c:pt>
                <c:pt idx="1257">
                  <c:v>2.12746045999</c:v>
                </c:pt>
                <c:pt idx="1258">
                  <c:v>1.49852892739</c:v>
                </c:pt>
                <c:pt idx="1259">
                  <c:v>1.39466246733</c:v>
                </c:pt>
                <c:pt idx="1260">
                  <c:v>1.86859824631</c:v>
                </c:pt>
                <c:pt idx="1261">
                  <c:v>1.72269157585</c:v>
                </c:pt>
                <c:pt idx="1262">
                  <c:v>1.59370691032</c:v>
                </c:pt>
                <c:pt idx="1263">
                  <c:v>1.49688983521</c:v>
                </c:pt>
                <c:pt idx="1264">
                  <c:v>1.35256146538</c:v>
                </c:pt>
                <c:pt idx="1265">
                  <c:v>1.61838322186</c:v>
                </c:pt>
                <c:pt idx="1266">
                  <c:v>1.99066312968</c:v>
                </c:pt>
                <c:pt idx="1267">
                  <c:v>2.32483867811</c:v>
                </c:pt>
                <c:pt idx="1268">
                  <c:v>1.4414857823</c:v>
                </c:pt>
                <c:pt idx="1269">
                  <c:v>1.69030133319</c:v>
                </c:pt>
                <c:pt idx="1270">
                  <c:v>1.92526425168</c:v>
                </c:pt>
                <c:pt idx="1271">
                  <c:v>1.9684502443</c:v>
                </c:pt>
                <c:pt idx="1272">
                  <c:v>1.97040992282</c:v>
                </c:pt>
                <c:pt idx="1273">
                  <c:v>1.74682401315</c:v>
                </c:pt>
                <c:pt idx="1274">
                  <c:v>1.08328579585</c:v>
                </c:pt>
                <c:pt idx="1275">
                  <c:v>1.39943840191</c:v>
                </c:pt>
                <c:pt idx="1276">
                  <c:v>1.8172953491</c:v>
                </c:pt>
                <c:pt idx="1277">
                  <c:v>2.32679754371</c:v>
                </c:pt>
                <c:pt idx="1278">
                  <c:v>1.31198854464</c:v>
                </c:pt>
                <c:pt idx="1279">
                  <c:v>2.01920929246</c:v>
                </c:pt>
                <c:pt idx="1280">
                  <c:v>2.12691538621</c:v>
                </c:pt>
                <c:pt idx="1281">
                  <c:v>1.27790633502</c:v>
                </c:pt>
                <c:pt idx="1282">
                  <c:v>1.50807134399</c:v>
                </c:pt>
                <c:pt idx="1283">
                  <c:v>2.76158924518</c:v>
                </c:pt>
                <c:pt idx="1284">
                  <c:v>1.91525605541</c:v>
                </c:pt>
                <c:pt idx="1285">
                  <c:v>1.89894893269</c:v>
                </c:pt>
                <c:pt idx="1286">
                  <c:v>1.62817663853</c:v>
                </c:pt>
                <c:pt idx="1287">
                  <c:v>1.51673907251</c:v>
                </c:pt>
                <c:pt idx="1288">
                  <c:v>2.73630198694</c:v>
                </c:pt>
                <c:pt idx="1289">
                  <c:v>1.50103159297</c:v>
                </c:pt>
                <c:pt idx="1290">
                  <c:v>1.57124816794</c:v>
                </c:pt>
                <c:pt idx="1291">
                  <c:v>1.23681316453</c:v>
                </c:pt>
                <c:pt idx="1292">
                  <c:v>1.48653595938</c:v>
                </c:pt>
                <c:pt idx="1293">
                  <c:v>1.14708689804</c:v>
                </c:pt>
                <c:pt idx="1294">
                  <c:v>2.04760158166</c:v>
                </c:pt>
                <c:pt idx="1295">
                  <c:v>1.43025549661</c:v>
                </c:pt>
                <c:pt idx="1296">
                  <c:v>1.87873750152</c:v>
                </c:pt>
                <c:pt idx="1297">
                  <c:v>2.25849850084</c:v>
                </c:pt>
                <c:pt idx="1298">
                  <c:v>1.82472192276</c:v>
                </c:pt>
                <c:pt idx="1299">
                  <c:v>1.05596724907</c:v>
                </c:pt>
                <c:pt idx="1300">
                  <c:v>1.65194477627</c:v>
                </c:pt>
                <c:pt idx="1301">
                  <c:v>1.18143838274</c:v>
                </c:pt>
                <c:pt idx="1302">
                  <c:v>0.973179350726</c:v>
                </c:pt>
                <c:pt idx="1303">
                  <c:v>1.52212934538</c:v>
                </c:pt>
                <c:pt idx="1304">
                  <c:v>1.13842153892</c:v>
                </c:pt>
                <c:pt idx="1305">
                  <c:v>1.37294884711</c:v>
                </c:pt>
                <c:pt idx="1306">
                  <c:v>2.1506161466</c:v>
                </c:pt>
                <c:pt idx="1307">
                  <c:v>1.31959546894</c:v>
                </c:pt>
                <c:pt idx="1308">
                  <c:v>2.50250110654</c:v>
                </c:pt>
                <c:pt idx="1309">
                  <c:v>2.7552896497</c:v>
                </c:pt>
                <c:pt idx="1310">
                  <c:v>1.66927175168</c:v>
                </c:pt>
                <c:pt idx="1311">
                  <c:v>2.64793595717</c:v>
                </c:pt>
                <c:pt idx="1312">
                  <c:v>1.83544837994</c:v>
                </c:pt>
                <c:pt idx="1313">
                  <c:v>0.999376119441</c:v>
                </c:pt>
                <c:pt idx="1314">
                  <c:v>1.3295898988</c:v>
                </c:pt>
                <c:pt idx="1315">
                  <c:v>1.47395838267</c:v>
                </c:pt>
                <c:pt idx="1316">
                  <c:v>1.88785426986</c:v>
                </c:pt>
                <c:pt idx="1317">
                  <c:v>1.72685255325</c:v>
                </c:pt>
                <c:pt idx="1318">
                  <c:v>1.60070194194</c:v>
                </c:pt>
                <c:pt idx="1319">
                  <c:v>1.47455946154</c:v>
                </c:pt>
                <c:pt idx="1320">
                  <c:v>2.76585398866</c:v>
                </c:pt>
                <c:pt idx="1321">
                  <c:v>1.43989004901</c:v>
                </c:pt>
                <c:pt idx="1322">
                  <c:v>0.96259636986</c:v>
                </c:pt>
                <c:pt idx="1323">
                  <c:v>1.85658154513</c:v>
                </c:pt>
                <c:pt idx="1324">
                  <c:v>1.65144409183</c:v>
                </c:pt>
                <c:pt idx="1325">
                  <c:v>1.30402276975</c:v>
                </c:pt>
                <c:pt idx="1326">
                  <c:v>1.26652391512</c:v>
                </c:pt>
                <c:pt idx="1327">
                  <c:v>1.49204041349</c:v>
                </c:pt>
                <c:pt idx="1328">
                  <c:v>2.26965664568</c:v>
                </c:pt>
                <c:pt idx="1329">
                  <c:v>1.63733895099</c:v>
                </c:pt>
                <c:pt idx="1330">
                  <c:v>1.4178372359</c:v>
                </c:pt>
                <c:pt idx="1331">
                  <c:v>1.86040902047</c:v>
                </c:pt>
                <c:pt idx="1332">
                  <c:v>1.67000057926</c:v>
                </c:pt>
                <c:pt idx="1333">
                  <c:v>3.86922113863</c:v>
                </c:pt>
                <c:pt idx="1334">
                  <c:v>1.67192352715</c:v>
                </c:pt>
                <c:pt idx="1335">
                  <c:v>2.30633704148</c:v>
                </c:pt>
                <c:pt idx="1336">
                  <c:v>1.46114611577</c:v>
                </c:pt>
                <c:pt idx="1337">
                  <c:v>1.52231628874</c:v>
                </c:pt>
                <c:pt idx="1338">
                  <c:v>1.29676019836</c:v>
                </c:pt>
                <c:pt idx="1339">
                  <c:v>1.68981231371</c:v>
                </c:pt>
                <c:pt idx="1340">
                  <c:v>1.58086576553</c:v>
                </c:pt>
                <c:pt idx="1341">
                  <c:v>2.14863913646</c:v>
                </c:pt>
                <c:pt idx="1342">
                  <c:v>2.11475596884</c:v>
                </c:pt>
                <c:pt idx="1343">
                  <c:v>1.28983984432</c:v>
                </c:pt>
                <c:pt idx="1344">
                  <c:v>1.48928898602</c:v>
                </c:pt>
                <c:pt idx="1345">
                  <c:v>1.30479733749</c:v>
                </c:pt>
                <c:pt idx="1346">
                  <c:v>1.41845084901</c:v>
                </c:pt>
                <c:pt idx="1347">
                  <c:v>2.9971634716</c:v>
                </c:pt>
                <c:pt idx="1348">
                  <c:v>1.55713745368</c:v>
                </c:pt>
                <c:pt idx="1349">
                  <c:v>1.97336591332</c:v>
                </c:pt>
                <c:pt idx="1350">
                  <c:v>2.11366576886</c:v>
                </c:pt>
                <c:pt idx="1351">
                  <c:v>1.76861345815</c:v>
                </c:pt>
                <c:pt idx="1352">
                  <c:v>1.25559737746</c:v>
                </c:pt>
                <c:pt idx="1353">
                  <c:v>1.66186511875</c:v>
                </c:pt>
                <c:pt idx="1354">
                  <c:v>1.23756383919</c:v>
                </c:pt>
                <c:pt idx="1355">
                  <c:v>1.43169646624</c:v>
                </c:pt>
                <c:pt idx="1356">
                  <c:v>1.59730065129</c:v>
                </c:pt>
                <c:pt idx="1357">
                  <c:v>2.50169425424</c:v>
                </c:pt>
                <c:pt idx="1358">
                  <c:v>1.9254264559</c:v>
                </c:pt>
                <c:pt idx="1359">
                  <c:v>1.97277236957</c:v>
                </c:pt>
                <c:pt idx="1360">
                  <c:v>1.86981281124</c:v>
                </c:pt>
                <c:pt idx="1361">
                  <c:v>1.25505130026</c:v>
                </c:pt>
                <c:pt idx="1362">
                  <c:v>2.20058838103</c:v>
                </c:pt>
                <c:pt idx="1363">
                  <c:v>2.03464842398</c:v>
                </c:pt>
                <c:pt idx="1364">
                  <c:v>1.92509090153</c:v>
                </c:pt>
                <c:pt idx="1365">
                  <c:v>1.38852121984</c:v>
                </c:pt>
                <c:pt idx="1366">
                  <c:v>1.57064930263</c:v>
                </c:pt>
                <c:pt idx="1367">
                  <c:v>3.42002272481</c:v>
                </c:pt>
                <c:pt idx="1368">
                  <c:v>1.51602013916</c:v>
                </c:pt>
                <c:pt idx="1369">
                  <c:v>1.73239444879</c:v>
                </c:pt>
                <c:pt idx="1370">
                  <c:v>1.43367158231</c:v>
                </c:pt>
                <c:pt idx="1371">
                  <c:v>1.3318544447</c:v>
                </c:pt>
                <c:pt idx="1372">
                  <c:v>1.21510783367</c:v>
                </c:pt>
                <c:pt idx="1373">
                  <c:v>1.52879896817</c:v>
                </c:pt>
                <c:pt idx="1374">
                  <c:v>2.32798157679</c:v>
                </c:pt>
                <c:pt idx="1375">
                  <c:v>1.9427647351</c:v>
                </c:pt>
                <c:pt idx="1376">
                  <c:v>1.75121459309</c:v>
                </c:pt>
                <c:pt idx="1377">
                  <c:v>2.08468418525</c:v>
                </c:pt>
                <c:pt idx="1378">
                  <c:v>1.12342179019</c:v>
                </c:pt>
                <c:pt idx="1379">
                  <c:v>1.97523235739</c:v>
                </c:pt>
                <c:pt idx="1380">
                  <c:v>3.55631225902</c:v>
                </c:pt>
                <c:pt idx="1381">
                  <c:v>2.22592674288</c:v>
                </c:pt>
                <c:pt idx="1382">
                  <c:v>1.38753492049</c:v>
                </c:pt>
                <c:pt idx="1383">
                  <c:v>0.891800105567</c:v>
                </c:pt>
                <c:pt idx="1384">
                  <c:v>1.44269000766</c:v>
                </c:pt>
                <c:pt idx="1385">
                  <c:v>1.6302238882</c:v>
                </c:pt>
                <c:pt idx="1386">
                  <c:v>1.13321687239</c:v>
                </c:pt>
                <c:pt idx="1387">
                  <c:v>1.14357828072</c:v>
                </c:pt>
                <c:pt idx="1388">
                  <c:v>1.4147378803</c:v>
                </c:pt>
                <c:pt idx="1389">
                  <c:v>2.32671799093</c:v>
                </c:pt>
                <c:pt idx="1390">
                  <c:v>3.73412544536</c:v>
                </c:pt>
                <c:pt idx="1391">
                  <c:v>1.67221011734</c:v>
                </c:pt>
                <c:pt idx="1392">
                  <c:v>1.07260928051</c:v>
                </c:pt>
                <c:pt idx="1393">
                  <c:v>1.20163274954</c:v>
                </c:pt>
                <c:pt idx="1394">
                  <c:v>2.02695362501</c:v>
                </c:pt>
                <c:pt idx="1395">
                  <c:v>1.88294668122</c:v>
                </c:pt>
                <c:pt idx="1396">
                  <c:v>2.28920027251</c:v>
                </c:pt>
                <c:pt idx="1397">
                  <c:v>1.69210821077</c:v>
                </c:pt>
                <c:pt idx="1398">
                  <c:v>1.26140045164</c:v>
                </c:pt>
                <c:pt idx="1399">
                  <c:v>1.66398908351</c:v>
                </c:pt>
                <c:pt idx="1400">
                  <c:v>1.21714024552</c:v>
                </c:pt>
                <c:pt idx="1401">
                  <c:v>2.41568038823</c:v>
                </c:pt>
                <c:pt idx="1402">
                  <c:v>2.47946259758</c:v>
                </c:pt>
                <c:pt idx="1403">
                  <c:v>0.969962906452</c:v>
                </c:pt>
                <c:pt idx="1404">
                  <c:v>1.6001756033</c:v>
                </c:pt>
                <c:pt idx="1405">
                  <c:v>1.09899391353</c:v>
                </c:pt>
                <c:pt idx="1406">
                  <c:v>1.22280485527</c:v>
                </c:pt>
                <c:pt idx="1407">
                  <c:v>1.89695222093</c:v>
                </c:pt>
                <c:pt idx="1408">
                  <c:v>2.77046164939</c:v>
                </c:pt>
                <c:pt idx="1409">
                  <c:v>2.55664270989</c:v>
                </c:pt>
                <c:pt idx="1410">
                  <c:v>2.06752257396</c:v>
                </c:pt>
                <c:pt idx="1411">
                  <c:v>1.2722706922</c:v>
                </c:pt>
                <c:pt idx="1412">
                  <c:v>1.17492275056</c:v>
                </c:pt>
                <c:pt idx="1413">
                  <c:v>2.24090709344</c:v>
                </c:pt>
                <c:pt idx="1414">
                  <c:v>1.3642118451</c:v>
                </c:pt>
                <c:pt idx="1415">
                  <c:v>0.913380908249</c:v>
                </c:pt>
                <c:pt idx="1416">
                  <c:v>2.35904648287</c:v>
                </c:pt>
                <c:pt idx="1417">
                  <c:v>1.75991584928</c:v>
                </c:pt>
                <c:pt idx="1418">
                  <c:v>1.24031029242</c:v>
                </c:pt>
                <c:pt idx="1419">
                  <c:v>1.79419323088</c:v>
                </c:pt>
                <c:pt idx="1420">
                  <c:v>1.24915248678</c:v>
                </c:pt>
                <c:pt idx="1421">
                  <c:v>3.20605792529</c:v>
                </c:pt>
                <c:pt idx="1422">
                  <c:v>1.70281023601</c:v>
                </c:pt>
                <c:pt idx="1423">
                  <c:v>2.10469071935</c:v>
                </c:pt>
                <c:pt idx="1424">
                  <c:v>1.72875640653</c:v>
                </c:pt>
                <c:pt idx="1425">
                  <c:v>1.54441049784</c:v>
                </c:pt>
                <c:pt idx="1426">
                  <c:v>1.59615244086</c:v>
                </c:pt>
                <c:pt idx="1427">
                  <c:v>1.91624443472</c:v>
                </c:pt>
                <c:pt idx="1428">
                  <c:v>2.05168630336</c:v>
                </c:pt>
                <c:pt idx="1429">
                  <c:v>1.59912246819</c:v>
                </c:pt>
                <c:pt idx="1430">
                  <c:v>1.41011790981</c:v>
                </c:pt>
                <c:pt idx="1431">
                  <c:v>1.30936184015</c:v>
                </c:pt>
                <c:pt idx="1432">
                  <c:v>1.35327697464</c:v>
                </c:pt>
                <c:pt idx="1433">
                  <c:v>1.39088500124</c:v>
                </c:pt>
                <c:pt idx="1434">
                  <c:v>1.88443957208</c:v>
                </c:pt>
                <c:pt idx="1435">
                  <c:v>1.53573985979</c:v>
                </c:pt>
                <c:pt idx="1436">
                  <c:v>1.25890007947</c:v>
                </c:pt>
                <c:pt idx="1437">
                  <c:v>1.73185005402</c:v>
                </c:pt>
                <c:pt idx="1438">
                  <c:v>1.48756481482</c:v>
                </c:pt>
                <c:pt idx="1439">
                  <c:v>1.63310405909</c:v>
                </c:pt>
                <c:pt idx="1440">
                  <c:v>1.48335541572</c:v>
                </c:pt>
                <c:pt idx="1441">
                  <c:v>2.34834149853</c:v>
                </c:pt>
                <c:pt idx="1442">
                  <c:v>1.65310859723</c:v>
                </c:pt>
                <c:pt idx="1443">
                  <c:v>2.75857655527</c:v>
                </c:pt>
                <c:pt idx="1444">
                  <c:v>2.46093264107</c:v>
                </c:pt>
                <c:pt idx="1445">
                  <c:v>1.77385477916</c:v>
                </c:pt>
                <c:pt idx="1446">
                  <c:v>1.80579191734</c:v>
                </c:pt>
                <c:pt idx="1447">
                  <c:v>1.7318229238</c:v>
                </c:pt>
                <c:pt idx="1448">
                  <c:v>1.82185012873</c:v>
                </c:pt>
                <c:pt idx="1449">
                  <c:v>1.53257622151</c:v>
                </c:pt>
                <c:pt idx="1450">
                  <c:v>1.54796266513</c:v>
                </c:pt>
                <c:pt idx="1451">
                  <c:v>2.02153057671</c:v>
                </c:pt>
                <c:pt idx="1452">
                  <c:v>2.52303247243</c:v>
                </c:pt>
                <c:pt idx="1453">
                  <c:v>1.68797082139</c:v>
                </c:pt>
                <c:pt idx="1454">
                  <c:v>1.72100625282</c:v>
                </c:pt>
                <c:pt idx="1455">
                  <c:v>2.28207596498</c:v>
                </c:pt>
                <c:pt idx="1456">
                  <c:v>1.340034116</c:v>
                </c:pt>
                <c:pt idx="1457">
                  <c:v>2.92299786366</c:v>
                </c:pt>
                <c:pt idx="1458">
                  <c:v>1.66969959062</c:v>
                </c:pt>
                <c:pt idx="1459">
                  <c:v>2.06766275886</c:v>
                </c:pt>
                <c:pt idx="1460">
                  <c:v>1.03439561227</c:v>
                </c:pt>
                <c:pt idx="1461">
                  <c:v>1.83172421787</c:v>
                </c:pt>
                <c:pt idx="1462">
                  <c:v>1.61704678924</c:v>
                </c:pt>
                <c:pt idx="1463">
                  <c:v>1.75244289891</c:v>
                </c:pt>
                <c:pt idx="1464">
                  <c:v>1.66884206542</c:v>
                </c:pt>
                <c:pt idx="1465">
                  <c:v>1.39953909248</c:v>
                </c:pt>
                <c:pt idx="1466">
                  <c:v>1.72667771116</c:v>
                </c:pt>
                <c:pt idx="1467">
                  <c:v>1.42203613043</c:v>
                </c:pt>
                <c:pt idx="1468">
                  <c:v>1.88550573324</c:v>
                </c:pt>
                <c:pt idx="1469">
                  <c:v>1.64172389702</c:v>
                </c:pt>
                <c:pt idx="1470">
                  <c:v>2.15656531068</c:v>
                </c:pt>
                <c:pt idx="1471">
                  <c:v>1.14585193061</c:v>
                </c:pt>
                <c:pt idx="1472">
                  <c:v>2.15347710274</c:v>
                </c:pt>
                <c:pt idx="1473">
                  <c:v>1.67672832134</c:v>
                </c:pt>
                <c:pt idx="1474">
                  <c:v>2.0684070933</c:v>
                </c:pt>
                <c:pt idx="1475">
                  <c:v>1.89738771445</c:v>
                </c:pt>
                <c:pt idx="1476">
                  <c:v>1.69388120186</c:v>
                </c:pt>
                <c:pt idx="1477">
                  <c:v>1.59048111968</c:v>
                </c:pt>
                <c:pt idx="1478">
                  <c:v>1.3292853593</c:v>
                </c:pt>
                <c:pt idx="1479">
                  <c:v>1.78856953196</c:v>
                </c:pt>
                <c:pt idx="1480">
                  <c:v>1.80315935085</c:v>
                </c:pt>
                <c:pt idx="1481">
                  <c:v>3.60750675121</c:v>
                </c:pt>
                <c:pt idx="1482">
                  <c:v>1.8998483392</c:v>
                </c:pt>
                <c:pt idx="1483">
                  <c:v>1.84557129944</c:v>
                </c:pt>
                <c:pt idx="1484">
                  <c:v>1.30291580735</c:v>
                </c:pt>
                <c:pt idx="1485">
                  <c:v>1.95492670098</c:v>
                </c:pt>
                <c:pt idx="1486">
                  <c:v>1.76639176361</c:v>
                </c:pt>
                <c:pt idx="1487">
                  <c:v>1.240217025</c:v>
                </c:pt>
                <c:pt idx="1488">
                  <c:v>2.1412586952</c:v>
                </c:pt>
                <c:pt idx="1489">
                  <c:v>2.23562385404</c:v>
                </c:pt>
                <c:pt idx="1490">
                  <c:v>1.59160894512</c:v>
                </c:pt>
                <c:pt idx="1491">
                  <c:v>1.37880889745</c:v>
                </c:pt>
                <c:pt idx="1492">
                  <c:v>1.36085558537</c:v>
                </c:pt>
                <c:pt idx="1493">
                  <c:v>1.28267633027</c:v>
                </c:pt>
                <c:pt idx="1494">
                  <c:v>1.52935380959</c:v>
                </c:pt>
                <c:pt idx="1495">
                  <c:v>1.07257614129</c:v>
                </c:pt>
                <c:pt idx="1496">
                  <c:v>1.81973748333</c:v>
                </c:pt>
                <c:pt idx="1497">
                  <c:v>1.84984322106</c:v>
                </c:pt>
                <c:pt idx="1498">
                  <c:v>1.83131986147</c:v>
                </c:pt>
                <c:pt idx="1499">
                  <c:v>1.80249225321</c:v>
                </c:pt>
                <c:pt idx="1500">
                  <c:v>1.36403748145</c:v>
                </c:pt>
                <c:pt idx="1501">
                  <c:v>2.4107997191</c:v>
                </c:pt>
                <c:pt idx="1502">
                  <c:v>2.01482180389</c:v>
                </c:pt>
                <c:pt idx="1503">
                  <c:v>2.62404161815</c:v>
                </c:pt>
                <c:pt idx="1504">
                  <c:v>1.44176176605</c:v>
                </c:pt>
                <c:pt idx="1505">
                  <c:v>1.44504596364</c:v>
                </c:pt>
                <c:pt idx="1506">
                  <c:v>1.72039441916</c:v>
                </c:pt>
                <c:pt idx="1507">
                  <c:v>1.70049870463</c:v>
                </c:pt>
                <c:pt idx="1508">
                  <c:v>1.70624817367</c:v>
                </c:pt>
                <c:pt idx="1509">
                  <c:v>1.45925518702</c:v>
                </c:pt>
                <c:pt idx="1510">
                  <c:v>5.02251232298</c:v>
                </c:pt>
                <c:pt idx="1511">
                  <c:v>1.39234877681</c:v>
                </c:pt>
                <c:pt idx="1512">
                  <c:v>1.07668515666</c:v>
                </c:pt>
                <c:pt idx="1513">
                  <c:v>1.0001965705</c:v>
                </c:pt>
                <c:pt idx="1514">
                  <c:v>2.66127662757</c:v>
                </c:pt>
                <c:pt idx="1515">
                  <c:v>1.95800345723</c:v>
                </c:pt>
                <c:pt idx="1516">
                  <c:v>2.07143491546</c:v>
                </c:pt>
                <c:pt idx="1517">
                  <c:v>1.79556316171</c:v>
                </c:pt>
                <c:pt idx="1518">
                  <c:v>1.07423543374</c:v>
                </c:pt>
                <c:pt idx="1519">
                  <c:v>1.64305779246</c:v>
                </c:pt>
                <c:pt idx="1520">
                  <c:v>1.50487486405</c:v>
                </c:pt>
                <c:pt idx="1521">
                  <c:v>2.21928067731</c:v>
                </c:pt>
                <c:pt idx="1522">
                  <c:v>1.73453378338</c:v>
                </c:pt>
                <c:pt idx="1523">
                  <c:v>2.4928265495</c:v>
                </c:pt>
                <c:pt idx="1524">
                  <c:v>1.89587489345</c:v>
                </c:pt>
                <c:pt idx="1525">
                  <c:v>1.25206811187</c:v>
                </c:pt>
                <c:pt idx="1526">
                  <c:v>3.34524014706</c:v>
                </c:pt>
                <c:pt idx="1527">
                  <c:v>1.62573820767</c:v>
                </c:pt>
                <c:pt idx="1528">
                  <c:v>1.65881301214</c:v>
                </c:pt>
                <c:pt idx="1529">
                  <c:v>2.45331414382</c:v>
                </c:pt>
                <c:pt idx="1530">
                  <c:v>1.30761649011</c:v>
                </c:pt>
                <c:pt idx="1531">
                  <c:v>2.05437160631</c:v>
                </c:pt>
                <c:pt idx="1532">
                  <c:v>1.1228325381</c:v>
                </c:pt>
                <c:pt idx="1533">
                  <c:v>1.09859284498</c:v>
                </c:pt>
                <c:pt idx="1534">
                  <c:v>1.45855394212</c:v>
                </c:pt>
                <c:pt idx="1535">
                  <c:v>2.74830230292</c:v>
                </c:pt>
                <c:pt idx="1536">
                  <c:v>2.37659903312</c:v>
                </c:pt>
                <c:pt idx="1537">
                  <c:v>2.2911370608</c:v>
                </c:pt>
                <c:pt idx="1538">
                  <c:v>2.98062238986</c:v>
                </c:pt>
                <c:pt idx="1539">
                  <c:v>2.9888248519</c:v>
                </c:pt>
                <c:pt idx="1540">
                  <c:v>1.35477940394</c:v>
                </c:pt>
                <c:pt idx="1541">
                  <c:v>1.067127843</c:v>
                </c:pt>
                <c:pt idx="1542">
                  <c:v>1.48586201552</c:v>
                </c:pt>
                <c:pt idx="1543">
                  <c:v>1.75763192829</c:v>
                </c:pt>
                <c:pt idx="1544">
                  <c:v>1.36053153805</c:v>
                </c:pt>
                <c:pt idx="1545">
                  <c:v>1.45758187085</c:v>
                </c:pt>
                <c:pt idx="1546">
                  <c:v>2.09691258599</c:v>
                </c:pt>
                <c:pt idx="1547">
                  <c:v>1.43945595733</c:v>
                </c:pt>
                <c:pt idx="1548">
                  <c:v>1.21713353786</c:v>
                </c:pt>
                <c:pt idx="1549">
                  <c:v>1.77779985194</c:v>
                </c:pt>
                <c:pt idx="1550">
                  <c:v>1.79994615064</c:v>
                </c:pt>
                <c:pt idx="1551">
                  <c:v>1.88813768823</c:v>
                </c:pt>
                <c:pt idx="1552">
                  <c:v>2.16325172062</c:v>
                </c:pt>
                <c:pt idx="1553">
                  <c:v>1.42307833104</c:v>
                </c:pt>
                <c:pt idx="1554">
                  <c:v>3.39631967639</c:v>
                </c:pt>
                <c:pt idx="1555">
                  <c:v>1.80316180212</c:v>
                </c:pt>
                <c:pt idx="1556">
                  <c:v>1.21879054846</c:v>
                </c:pt>
                <c:pt idx="1557">
                  <c:v>1.70352387104</c:v>
                </c:pt>
                <c:pt idx="1558">
                  <c:v>1.44651052933</c:v>
                </c:pt>
                <c:pt idx="1559">
                  <c:v>3.01798038607</c:v>
                </c:pt>
                <c:pt idx="1560">
                  <c:v>1.59161034527</c:v>
                </c:pt>
                <c:pt idx="1561">
                  <c:v>1.50833504406</c:v>
                </c:pt>
                <c:pt idx="1562">
                  <c:v>1.80150164419</c:v>
                </c:pt>
                <c:pt idx="1563">
                  <c:v>1.91936917283</c:v>
                </c:pt>
                <c:pt idx="1564">
                  <c:v>1.87209330308</c:v>
                </c:pt>
                <c:pt idx="1565">
                  <c:v>1.96802131438</c:v>
                </c:pt>
                <c:pt idx="1566">
                  <c:v>1.55673684358</c:v>
                </c:pt>
                <c:pt idx="1567">
                  <c:v>1.85561889931</c:v>
                </c:pt>
                <c:pt idx="1568">
                  <c:v>3.10281657157</c:v>
                </c:pt>
                <c:pt idx="1569">
                  <c:v>2.65284861416</c:v>
                </c:pt>
                <c:pt idx="1570">
                  <c:v>1.62016268231</c:v>
                </c:pt>
                <c:pt idx="1571">
                  <c:v>1.46782653929</c:v>
                </c:pt>
                <c:pt idx="1572">
                  <c:v>3.01433583157</c:v>
                </c:pt>
                <c:pt idx="1573">
                  <c:v>2.64881563828</c:v>
                </c:pt>
                <c:pt idx="1574">
                  <c:v>1.96366700796</c:v>
                </c:pt>
                <c:pt idx="1575">
                  <c:v>1.24281094844</c:v>
                </c:pt>
                <c:pt idx="1576">
                  <c:v>1.35663172438</c:v>
                </c:pt>
                <c:pt idx="1577">
                  <c:v>1.76368257713</c:v>
                </c:pt>
                <c:pt idx="1578">
                  <c:v>1.40348359052</c:v>
                </c:pt>
                <c:pt idx="1579">
                  <c:v>1.29978998197</c:v>
                </c:pt>
                <c:pt idx="1580">
                  <c:v>1.41761686338</c:v>
                </c:pt>
                <c:pt idx="1581">
                  <c:v>1.31055181792</c:v>
                </c:pt>
                <c:pt idx="1582">
                  <c:v>2.15271308372</c:v>
                </c:pt>
                <c:pt idx="1583">
                  <c:v>1.45902602951</c:v>
                </c:pt>
                <c:pt idx="1584">
                  <c:v>1.24374696519</c:v>
                </c:pt>
                <c:pt idx="1585">
                  <c:v>1.31490759009</c:v>
                </c:pt>
                <c:pt idx="1586">
                  <c:v>1.89889161463</c:v>
                </c:pt>
                <c:pt idx="1587">
                  <c:v>0.981440877645</c:v>
                </c:pt>
                <c:pt idx="1588">
                  <c:v>2.56044127665</c:v>
                </c:pt>
                <c:pt idx="1589">
                  <c:v>3.35895790812</c:v>
                </c:pt>
                <c:pt idx="1590">
                  <c:v>2.77972583623</c:v>
                </c:pt>
                <c:pt idx="1591">
                  <c:v>2.42951613874</c:v>
                </c:pt>
                <c:pt idx="1592">
                  <c:v>1.99730638705</c:v>
                </c:pt>
                <c:pt idx="1593">
                  <c:v>3.76815536545</c:v>
                </c:pt>
                <c:pt idx="1594">
                  <c:v>1.45254613339</c:v>
                </c:pt>
                <c:pt idx="1595">
                  <c:v>1.9699336725</c:v>
                </c:pt>
                <c:pt idx="1596">
                  <c:v>1.74845800576</c:v>
                </c:pt>
                <c:pt idx="1597">
                  <c:v>2.23839482911</c:v>
                </c:pt>
                <c:pt idx="1598">
                  <c:v>2.78697748485</c:v>
                </c:pt>
                <c:pt idx="1599">
                  <c:v>2.05433714641</c:v>
                </c:pt>
                <c:pt idx="1600">
                  <c:v>1.7741385617</c:v>
                </c:pt>
                <c:pt idx="1601">
                  <c:v>1.29856027214</c:v>
                </c:pt>
                <c:pt idx="1602">
                  <c:v>1.97547569219</c:v>
                </c:pt>
                <c:pt idx="1603">
                  <c:v>2.73525473928</c:v>
                </c:pt>
                <c:pt idx="1604">
                  <c:v>1.9787823781</c:v>
                </c:pt>
                <c:pt idx="1605">
                  <c:v>1.7666443913</c:v>
                </c:pt>
                <c:pt idx="1606">
                  <c:v>1.80049718286</c:v>
                </c:pt>
                <c:pt idx="1607">
                  <c:v>3.04175647193</c:v>
                </c:pt>
                <c:pt idx="1608">
                  <c:v>2.03655174488</c:v>
                </c:pt>
                <c:pt idx="1609">
                  <c:v>1.61056679857</c:v>
                </c:pt>
                <c:pt idx="1610">
                  <c:v>1.7132256031</c:v>
                </c:pt>
                <c:pt idx="1611">
                  <c:v>2.14437296761</c:v>
                </c:pt>
                <c:pt idx="1612">
                  <c:v>1.389848218</c:v>
                </c:pt>
                <c:pt idx="1613">
                  <c:v>1.54780765277</c:v>
                </c:pt>
                <c:pt idx="1614">
                  <c:v>1.17047105771</c:v>
                </c:pt>
                <c:pt idx="1615">
                  <c:v>1.01949888498</c:v>
                </c:pt>
                <c:pt idx="1616">
                  <c:v>1.38112852787</c:v>
                </c:pt>
                <c:pt idx="1617">
                  <c:v>1.51977598638</c:v>
                </c:pt>
                <c:pt idx="1618">
                  <c:v>1.60944474626</c:v>
                </c:pt>
                <c:pt idx="1619">
                  <c:v>1.55012419255</c:v>
                </c:pt>
                <c:pt idx="1620">
                  <c:v>1.79004767078</c:v>
                </c:pt>
                <c:pt idx="1621">
                  <c:v>1.29390333612</c:v>
                </c:pt>
                <c:pt idx="1622">
                  <c:v>1.71470187351</c:v>
                </c:pt>
                <c:pt idx="1623">
                  <c:v>1.41020493181</c:v>
                </c:pt>
                <c:pt idx="1624">
                  <c:v>3.41994771393</c:v>
                </c:pt>
                <c:pt idx="1625">
                  <c:v>1.30773928022</c:v>
                </c:pt>
                <c:pt idx="1626">
                  <c:v>2.15650964601</c:v>
                </c:pt>
                <c:pt idx="1627">
                  <c:v>1.65335828102</c:v>
                </c:pt>
                <c:pt idx="1628">
                  <c:v>1.4827780449</c:v>
                </c:pt>
                <c:pt idx="1629">
                  <c:v>1.20007099056</c:v>
                </c:pt>
                <c:pt idx="1630">
                  <c:v>1.78663921659</c:v>
                </c:pt>
                <c:pt idx="1631">
                  <c:v>2.27354449141</c:v>
                </c:pt>
                <c:pt idx="1632">
                  <c:v>1.45101345382</c:v>
                </c:pt>
                <c:pt idx="1633">
                  <c:v>1.47118154542</c:v>
                </c:pt>
                <c:pt idx="1634">
                  <c:v>1.96958922592</c:v>
                </c:pt>
                <c:pt idx="1635">
                  <c:v>1.75422025791</c:v>
                </c:pt>
                <c:pt idx="1636">
                  <c:v>2.66587787569</c:v>
                </c:pt>
                <c:pt idx="1637">
                  <c:v>2.28214168031</c:v>
                </c:pt>
                <c:pt idx="1638">
                  <c:v>1.85771108235</c:v>
                </c:pt>
                <c:pt idx="1639">
                  <c:v>1.48807922861</c:v>
                </c:pt>
                <c:pt idx="1640">
                  <c:v>1.1985457519</c:v>
                </c:pt>
                <c:pt idx="1641">
                  <c:v>1.38910389489</c:v>
                </c:pt>
                <c:pt idx="1642">
                  <c:v>1.5800596549</c:v>
                </c:pt>
                <c:pt idx="1643">
                  <c:v>1.60547277286</c:v>
                </c:pt>
                <c:pt idx="1644">
                  <c:v>1.27120283165</c:v>
                </c:pt>
                <c:pt idx="1645">
                  <c:v>3.98582741549</c:v>
                </c:pt>
                <c:pt idx="1646">
                  <c:v>3.1207421475</c:v>
                </c:pt>
                <c:pt idx="1647">
                  <c:v>2.06366166879</c:v>
                </c:pt>
                <c:pt idx="1648">
                  <c:v>1.73219656073</c:v>
                </c:pt>
                <c:pt idx="1649">
                  <c:v>1.57240758287</c:v>
                </c:pt>
                <c:pt idx="1650">
                  <c:v>1.18983631518</c:v>
                </c:pt>
                <c:pt idx="1651">
                  <c:v>1.52627971931</c:v>
                </c:pt>
                <c:pt idx="1652">
                  <c:v>1.53082479679</c:v>
                </c:pt>
                <c:pt idx="1653">
                  <c:v>2.6441783907</c:v>
                </c:pt>
                <c:pt idx="1654">
                  <c:v>1.42276289158</c:v>
                </c:pt>
                <c:pt idx="1655">
                  <c:v>1.67559060997</c:v>
                </c:pt>
                <c:pt idx="1656">
                  <c:v>1.87031822687</c:v>
                </c:pt>
                <c:pt idx="1657">
                  <c:v>2.90091893944</c:v>
                </c:pt>
                <c:pt idx="1658">
                  <c:v>1.18144962258</c:v>
                </c:pt>
                <c:pt idx="1659">
                  <c:v>1.37572545675</c:v>
                </c:pt>
                <c:pt idx="1660">
                  <c:v>1.52356719884</c:v>
                </c:pt>
                <c:pt idx="1661">
                  <c:v>2.42228020186</c:v>
                </c:pt>
                <c:pt idx="1662">
                  <c:v>1.61634643349</c:v>
                </c:pt>
                <c:pt idx="1663">
                  <c:v>2.08850878575</c:v>
                </c:pt>
                <c:pt idx="1664">
                  <c:v>1.4588658127</c:v>
                </c:pt>
                <c:pt idx="1665">
                  <c:v>1.63654776365</c:v>
                </c:pt>
                <c:pt idx="1666">
                  <c:v>1.52199784697</c:v>
                </c:pt>
                <c:pt idx="1667">
                  <c:v>2.40567378115</c:v>
                </c:pt>
                <c:pt idx="1668">
                  <c:v>1.37996416557</c:v>
                </c:pt>
                <c:pt idx="1669">
                  <c:v>2.66020456437</c:v>
                </c:pt>
                <c:pt idx="1670">
                  <c:v>1.76418714754</c:v>
                </c:pt>
                <c:pt idx="1671">
                  <c:v>1.49204393298</c:v>
                </c:pt>
                <c:pt idx="1672">
                  <c:v>1.56176217002</c:v>
                </c:pt>
                <c:pt idx="1673">
                  <c:v>1.83743023005</c:v>
                </c:pt>
                <c:pt idx="1674">
                  <c:v>1.8898213867</c:v>
                </c:pt>
                <c:pt idx="1675">
                  <c:v>1.57766233755</c:v>
                </c:pt>
                <c:pt idx="1676">
                  <c:v>1.28451528914</c:v>
                </c:pt>
                <c:pt idx="1677">
                  <c:v>1.7850465929</c:v>
                </c:pt>
                <c:pt idx="1678">
                  <c:v>1.54294400113</c:v>
                </c:pt>
                <c:pt idx="1679">
                  <c:v>1.89401479924</c:v>
                </c:pt>
                <c:pt idx="1680">
                  <c:v>1.74438682527</c:v>
                </c:pt>
                <c:pt idx="1681">
                  <c:v>2.6046007519</c:v>
                </c:pt>
                <c:pt idx="1682">
                  <c:v>1.33345662704</c:v>
                </c:pt>
                <c:pt idx="1683">
                  <c:v>1.58473916493</c:v>
                </c:pt>
                <c:pt idx="1684">
                  <c:v>1.92043464416</c:v>
                </c:pt>
                <c:pt idx="1685">
                  <c:v>2.15301883182</c:v>
                </c:pt>
                <c:pt idx="1686">
                  <c:v>1.12276483511</c:v>
                </c:pt>
                <c:pt idx="1687">
                  <c:v>4.09963454</c:v>
                </c:pt>
                <c:pt idx="1688">
                  <c:v>0.78241603454</c:v>
                </c:pt>
                <c:pt idx="1689">
                  <c:v>1.93020125833</c:v>
                </c:pt>
                <c:pt idx="1690">
                  <c:v>1.5270301904</c:v>
                </c:pt>
                <c:pt idx="1691">
                  <c:v>2.05689973972</c:v>
                </c:pt>
                <c:pt idx="1692">
                  <c:v>1.0875032665</c:v>
                </c:pt>
                <c:pt idx="1693">
                  <c:v>1.17053695585</c:v>
                </c:pt>
                <c:pt idx="1694">
                  <c:v>2.50048946407</c:v>
                </c:pt>
                <c:pt idx="1695">
                  <c:v>1.8516248775</c:v>
                </c:pt>
                <c:pt idx="1696">
                  <c:v>1.57986393892</c:v>
                </c:pt>
                <c:pt idx="1697">
                  <c:v>2.21010998572</c:v>
                </c:pt>
                <c:pt idx="1698">
                  <c:v>1.84928717228</c:v>
                </c:pt>
                <c:pt idx="1699">
                  <c:v>2.67838351275</c:v>
                </c:pt>
                <c:pt idx="1700">
                  <c:v>1.84393899581</c:v>
                </c:pt>
                <c:pt idx="1701">
                  <c:v>1.732133683</c:v>
                </c:pt>
                <c:pt idx="1702">
                  <c:v>1.26668429829</c:v>
                </c:pt>
                <c:pt idx="1703">
                  <c:v>1.86887686331</c:v>
                </c:pt>
                <c:pt idx="1704">
                  <c:v>2.73584837081</c:v>
                </c:pt>
                <c:pt idx="1705">
                  <c:v>1.11638307919</c:v>
                </c:pt>
                <c:pt idx="1706">
                  <c:v>1.3418072048</c:v>
                </c:pt>
                <c:pt idx="1707">
                  <c:v>1.19494460351</c:v>
                </c:pt>
                <c:pt idx="1708">
                  <c:v>2.5089735533</c:v>
                </c:pt>
                <c:pt idx="1709">
                  <c:v>1.50360672304</c:v>
                </c:pt>
                <c:pt idx="1710">
                  <c:v>1.70443838882</c:v>
                </c:pt>
                <c:pt idx="1711">
                  <c:v>1.41538232307</c:v>
                </c:pt>
                <c:pt idx="1712">
                  <c:v>1.37594327999</c:v>
                </c:pt>
                <c:pt idx="1713">
                  <c:v>1.56866467294</c:v>
                </c:pt>
                <c:pt idx="1714">
                  <c:v>1.3859618408</c:v>
                </c:pt>
                <c:pt idx="1715">
                  <c:v>1.53922730075</c:v>
                </c:pt>
                <c:pt idx="1716">
                  <c:v>1.8419976942</c:v>
                </c:pt>
                <c:pt idx="1717">
                  <c:v>1.26855108115</c:v>
                </c:pt>
                <c:pt idx="1718">
                  <c:v>2.06459516558</c:v>
                </c:pt>
                <c:pt idx="1719">
                  <c:v>1.33054754475</c:v>
                </c:pt>
                <c:pt idx="1720">
                  <c:v>1.71727521378</c:v>
                </c:pt>
                <c:pt idx="1721">
                  <c:v>1.32802264535</c:v>
                </c:pt>
                <c:pt idx="1722">
                  <c:v>1.84213454254</c:v>
                </c:pt>
                <c:pt idx="1723">
                  <c:v>1.73211789044</c:v>
                </c:pt>
                <c:pt idx="1724">
                  <c:v>1.94216604216</c:v>
                </c:pt>
                <c:pt idx="1725">
                  <c:v>1.01810955752</c:v>
                </c:pt>
                <c:pt idx="1726">
                  <c:v>4.09113545165</c:v>
                </c:pt>
                <c:pt idx="1727">
                  <c:v>1.29057244259</c:v>
                </c:pt>
                <c:pt idx="1728">
                  <c:v>2.19168663159</c:v>
                </c:pt>
                <c:pt idx="1729">
                  <c:v>2.52696226325</c:v>
                </c:pt>
                <c:pt idx="1730">
                  <c:v>1.05194127722</c:v>
                </c:pt>
                <c:pt idx="1731">
                  <c:v>1.47359655835</c:v>
                </c:pt>
                <c:pt idx="1732">
                  <c:v>1.94012188941</c:v>
                </c:pt>
                <c:pt idx="1733">
                  <c:v>2.60688952506</c:v>
                </c:pt>
                <c:pt idx="1734">
                  <c:v>1.51738792141</c:v>
                </c:pt>
                <c:pt idx="1735">
                  <c:v>1.4143390158</c:v>
                </c:pt>
                <c:pt idx="1736">
                  <c:v>1.11468454903</c:v>
                </c:pt>
                <c:pt idx="1737">
                  <c:v>1.11700263553</c:v>
                </c:pt>
                <c:pt idx="1738">
                  <c:v>2.98209170086</c:v>
                </c:pt>
                <c:pt idx="1739">
                  <c:v>3.01783719042</c:v>
                </c:pt>
                <c:pt idx="1740">
                  <c:v>1.44101362595</c:v>
                </c:pt>
                <c:pt idx="1741">
                  <c:v>1.38597116917</c:v>
                </c:pt>
                <c:pt idx="1742">
                  <c:v>2.54912583533</c:v>
                </c:pt>
                <c:pt idx="1743">
                  <c:v>2.55839421961</c:v>
                </c:pt>
                <c:pt idx="1744">
                  <c:v>1.51520001259</c:v>
                </c:pt>
                <c:pt idx="1745">
                  <c:v>2.63485761916</c:v>
                </c:pt>
                <c:pt idx="1746">
                  <c:v>1.92193103302</c:v>
                </c:pt>
                <c:pt idx="1747">
                  <c:v>1.61530045017</c:v>
                </c:pt>
                <c:pt idx="1748">
                  <c:v>1.05292521538</c:v>
                </c:pt>
                <c:pt idx="1749">
                  <c:v>2.29724705479</c:v>
                </c:pt>
                <c:pt idx="1750">
                  <c:v>1.67633917686</c:v>
                </c:pt>
                <c:pt idx="1751">
                  <c:v>1.86509234721</c:v>
                </c:pt>
                <c:pt idx="1752">
                  <c:v>2.20039191791</c:v>
                </c:pt>
                <c:pt idx="1753">
                  <c:v>1.48706938747</c:v>
                </c:pt>
                <c:pt idx="1754">
                  <c:v>1.42541166081</c:v>
                </c:pt>
                <c:pt idx="1755">
                  <c:v>1.28669329534</c:v>
                </c:pt>
                <c:pt idx="1756">
                  <c:v>1.62158696619</c:v>
                </c:pt>
                <c:pt idx="1757">
                  <c:v>1.94892380822</c:v>
                </c:pt>
                <c:pt idx="1758">
                  <c:v>1.33798327383</c:v>
                </c:pt>
                <c:pt idx="1759">
                  <c:v>1.54571085459</c:v>
                </c:pt>
                <c:pt idx="1760">
                  <c:v>1.17076272435</c:v>
                </c:pt>
                <c:pt idx="1761">
                  <c:v>2.80628222168</c:v>
                </c:pt>
                <c:pt idx="1762">
                  <c:v>2.88790932638</c:v>
                </c:pt>
                <c:pt idx="1763">
                  <c:v>1.70739359814</c:v>
                </c:pt>
                <c:pt idx="1764">
                  <c:v>1.49387676038</c:v>
                </c:pt>
                <c:pt idx="1765">
                  <c:v>3.65562550001</c:v>
                </c:pt>
                <c:pt idx="1766">
                  <c:v>2.4643936969</c:v>
                </c:pt>
                <c:pt idx="1767">
                  <c:v>1.29780239346</c:v>
                </c:pt>
                <c:pt idx="1768">
                  <c:v>2.42380345239</c:v>
                </c:pt>
                <c:pt idx="1769">
                  <c:v>1.83953593239</c:v>
                </c:pt>
                <c:pt idx="1770">
                  <c:v>2.11480696781</c:v>
                </c:pt>
                <c:pt idx="1771">
                  <c:v>2.29666178351</c:v>
                </c:pt>
                <c:pt idx="1772">
                  <c:v>2.00635689997</c:v>
                </c:pt>
                <c:pt idx="1773">
                  <c:v>1.12209218233</c:v>
                </c:pt>
                <c:pt idx="1774">
                  <c:v>1.56711410538</c:v>
                </c:pt>
                <c:pt idx="1775">
                  <c:v>1.60181347421</c:v>
                </c:pt>
                <c:pt idx="1776">
                  <c:v>2.06491211587</c:v>
                </c:pt>
                <c:pt idx="1777">
                  <c:v>4.00217991916</c:v>
                </c:pt>
                <c:pt idx="1778">
                  <c:v>1.3069606761</c:v>
                </c:pt>
                <c:pt idx="1779">
                  <c:v>2.56542810834</c:v>
                </c:pt>
                <c:pt idx="1780">
                  <c:v>3.23924072698</c:v>
                </c:pt>
                <c:pt idx="1781">
                  <c:v>1.48689680549</c:v>
                </c:pt>
                <c:pt idx="1782">
                  <c:v>1.74187968298</c:v>
                </c:pt>
                <c:pt idx="1783">
                  <c:v>1.30246081298</c:v>
                </c:pt>
                <c:pt idx="1784">
                  <c:v>1.5244227341</c:v>
                </c:pt>
                <c:pt idx="1785">
                  <c:v>1.36026030132</c:v>
                </c:pt>
                <c:pt idx="1786">
                  <c:v>1.55371138655</c:v>
                </c:pt>
                <c:pt idx="1787">
                  <c:v>1.38677990962</c:v>
                </c:pt>
                <c:pt idx="1788">
                  <c:v>1.69942240603</c:v>
                </c:pt>
                <c:pt idx="1789">
                  <c:v>1.40083950253</c:v>
                </c:pt>
                <c:pt idx="1790">
                  <c:v>2.11134915801</c:v>
                </c:pt>
                <c:pt idx="1791">
                  <c:v>1.25263913821</c:v>
                </c:pt>
                <c:pt idx="1792">
                  <c:v>2.20212614077</c:v>
                </c:pt>
                <c:pt idx="1793">
                  <c:v>1.38488326327</c:v>
                </c:pt>
                <c:pt idx="1794">
                  <c:v>1.80221515926</c:v>
                </c:pt>
                <c:pt idx="1795">
                  <c:v>1.22178964907</c:v>
                </c:pt>
                <c:pt idx="1796">
                  <c:v>1.69949911488</c:v>
                </c:pt>
                <c:pt idx="1797">
                  <c:v>1.65632532055</c:v>
                </c:pt>
                <c:pt idx="1798">
                  <c:v>1.17033755259</c:v>
                </c:pt>
                <c:pt idx="1799">
                  <c:v>2.39671500487</c:v>
                </c:pt>
                <c:pt idx="1800">
                  <c:v>2.17494744027</c:v>
                </c:pt>
                <c:pt idx="1801">
                  <c:v>2.35708709901</c:v>
                </c:pt>
                <c:pt idx="1802">
                  <c:v>1.81143036985</c:v>
                </c:pt>
                <c:pt idx="1803">
                  <c:v>1.33828258304</c:v>
                </c:pt>
                <c:pt idx="1804">
                  <c:v>1.88852388987</c:v>
                </c:pt>
                <c:pt idx="1805">
                  <c:v>2.33476644627</c:v>
                </c:pt>
                <c:pt idx="1806">
                  <c:v>1.6180536379</c:v>
                </c:pt>
                <c:pt idx="1807">
                  <c:v>1.16143992614</c:v>
                </c:pt>
                <c:pt idx="1808">
                  <c:v>1.48788604114</c:v>
                </c:pt>
                <c:pt idx="1809">
                  <c:v>2.25812008449</c:v>
                </c:pt>
                <c:pt idx="1810">
                  <c:v>2.42470373876</c:v>
                </c:pt>
                <c:pt idx="1811">
                  <c:v>1.57671058582</c:v>
                </c:pt>
                <c:pt idx="1812">
                  <c:v>1.75106343734</c:v>
                </c:pt>
                <c:pt idx="1813">
                  <c:v>1.39363808176</c:v>
                </c:pt>
                <c:pt idx="1814">
                  <c:v>1.03652079866</c:v>
                </c:pt>
                <c:pt idx="1815">
                  <c:v>1.84321502377</c:v>
                </c:pt>
                <c:pt idx="1816">
                  <c:v>1.4528141653</c:v>
                </c:pt>
                <c:pt idx="1817">
                  <c:v>1.55051605356</c:v>
                </c:pt>
                <c:pt idx="1818">
                  <c:v>1.36090193135</c:v>
                </c:pt>
                <c:pt idx="1819">
                  <c:v>2.41752334728</c:v>
                </c:pt>
                <c:pt idx="1820">
                  <c:v>2.34155782858</c:v>
                </c:pt>
                <c:pt idx="1821">
                  <c:v>3.72252367502</c:v>
                </c:pt>
                <c:pt idx="1822">
                  <c:v>2.94992778422</c:v>
                </c:pt>
                <c:pt idx="1823">
                  <c:v>2.02518855865</c:v>
                </c:pt>
                <c:pt idx="1824">
                  <c:v>1.35036343783</c:v>
                </c:pt>
                <c:pt idx="1825">
                  <c:v>1.68956572056</c:v>
                </c:pt>
                <c:pt idx="1826">
                  <c:v>2.28471236218</c:v>
                </c:pt>
                <c:pt idx="1827">
                  <c:v>2.00110936769</c:v>
                </c:pt>
                <c:pt idx="1828">
                  <c:v>1.51353862382</c:v>
                </c:pt>
                <c:pt idx="1829">
                  <c:v>2.43984063387</c:v>
                </c:pt>
                <c:pt idx="1830">
                  <c:v>1.76192392173</c:v>
                </c:pt>
                <c:pt idx="1831">
                  <c:v>1.58777458107</c:v>
                </c:pt>
                <c:pt idx="1832">
                  <c:v>2.48469845357</c:v>
                </c:pt>
                <c:pt idx="1833">
                  <c:v>1.97270285938</c:v>
                </c:pt>
                <c:pt idx="1834">
                  <c:v>1.69799352479</c:v>
                </c:pt>
                <c:pt idx="1835">
                  <c:v>1.61137376059</c:v>
                </c:pt>
                <c:pt idx="1836">
                  <c:v>3.98456389812</c:v>
                </c:pt>
                <c:pt idx="1837">
                  <c:v>3.13573610855</c:v>
                </c:pt>
                <c:pt idx="1838">
                  <c:v>1.18566216614</c:v>
                </c:pt>
                <c:pt idx="1839">
                  <c:v>2.84649656649</c:v>
                </c:pt>
                <c:pt idx="1840">
                  <c:v>1.30956790343</c:v>
                </c:pt>
                <c:pt idx="1841">
                  <c:v>1.32035881429</c:v>
                </c:pt>
                <c:pt idx="1842">
                  <c:v>1.6461072849</c:v>
                </c:pt>
                <c:pt idx="1843">
                  <c:v>1.16697723964</c:v>
                </c:pt>
                <c:pt idx="1844">
                  <c:v>1.87681002099</c:v>
                </c:pt>
                <c:pt idx="1845">
                  <c:v>1.71650606802</c:v>
                </c:pt>
                <c:pt idx="1846">
                  <c:v>1.4335004409</c:v>
                </c:pt>
                <c:pt idx="1847">
                  <c:v>3.02137983983</c:v>
                </c:pt>
                <c:pt idx="1848">
                  <c:v>1.72425065856</c:v>
                </c:pt>
                <c:pt idx="1849">
                  <c:v>1.52363894555</c:v>
                </c:pt>
                <c:pt idx="1850">
                  <c:v>1.65687417233</c:v>
                </c:pt>
                <c:pt idx="1851">
                  <c:v>1.84936794981</c:v>
                </c:pt>
                <c:pt idx="1852">
                  <c:v>1.36245413281</c:v>
                </c:pt>
                <c:pt idx="1853">
                  <c:v>1.24235760631</c:v>
                </c:pt>
                <c:pt idx="1854">
                  <c:v>1.58865755342</c:v>
                </c:pt>
                <c:pt idx="1855">
                  <c:v>1.2655933715</c:v>
                </c:pt>
                <c:pt idx="1856">
                  <c:v>1.13776937016</c:v>
                </c:pt>
                <c:pt idx="1857">
                  <c:v>1.76867759157</c:v>
                </c:pt>
                <c:pt idx="1858">
                  <c:v>1.32671409031</c:v>
                </c:pt>
                <c:pt idx="1859">
                  <c:v>1.64383468428</c:v>
                </c:pt>
                <c:pt idx="1860">
                  <c:v>2.17760302534</c:v>
                </c:pt>
                <c:pt idx="1861">
                  <c:v>2.23745056599</c:v>
                </c:pt>
                <c:pt idx="1862">
                  <c:v>2.3096932284</c:v>
                </c:pt>
                <c:pt idx="1863">
                  <c:v>1.42580681541</c:v>
                </c:pt>
                <c:pt idx="1864">
                  <c:v>1.47934249125</c:v>
                </c:pt>
                <c:pt idx="1865">
                  <c:v>1.7499599226</c:v>
                </c:pt>
                <c:pt idx="1866">
                  <c:v>1.58253746001</c:v>
                </c:pt>
                <c:pt idx="1867">
                  <c:v>1.8647417853</c:v>
                </c:pt>
                <c:pt idx="1868">
                  <c:v>1.38374400475</c:v>
                </c:pt>
                <c:pt idx="1869">
                  <c:v>1.39531799189</c:v>
                </c:pt>
                <c:pt idx="1870">
                  <c:v>1.21425352357</c:v>
                </c:pt>
                <c:pt idx="1871">
                  <c:v>2.72345112661</c:v>
                </c:pt>
                <c:pt idx="1872">
                  <c:v>1.42727327405</c:v>
                </c:pt>
                <c:pt idx="1873">
                  <c:v>1.35154226771</c:v>
                </c:pt>
                <c:pt idx="1874">
                  <c:v>2.15167903539</c:v>
                </c:pt>
                <c:pt idx="1875">
                  <c:v>1.47296660139</c:v>
                </c:pt>
                <c:pt idx="1876">
                  <c:v>1.65421302239</c:v>
                </c:pt>
                <c:pt idx="1877">
                  <c:v>1.53537564747</c:v>
                </c:pt>
                <c:pt idx="1878">
                  <c:v>2.08111951873</c:v>
                </c:pt>
                <c:pt idx="1879">
                  <c:v>1.80408634251</c:v>
                </c:pt>
                <c:pt idx="1880">
                  <c:v>1.46702695215</c:v>
                </c:pt>
                <c:pt idx="1881">
                  <c:v>1.11472559254</c:v>
                </c:pt>
                <c:pt idx="1882">
                  <c:v>2.5503618674</c:v>
                </c:pt>
                <c:pt idx="1883">
                  <c:v>2.94251154684</c:v>
                </c:pt>
                <c:pt idx="1884">
                  <c:v>1.9997576463</c:v>
                </c:pt>
                <c:pt idx="1885">
                  <c:v>1.56186068446</c:v>
                </c:pt>
                <c:pt idx="1886">
                  <c:v>1.83306551297</c:v>
                </c:pt>
                <c:pt idx="1887">
                  <c:v>1.6437436462</c:v>
                </c:pt>
                <c:pt idx="1888">
                  <c:v>1.89552889738</c:v>
                </c:pt>
                <c:pt idx="1889">
                  <c:v>1.57913848543</c:v>
                </c:pt>
                <c:pt idx="1890">
                  <c:v>0.851832531625</c:v>
                </c:pt>
                <c:pt idx="1891">
                  <c:v>2.42438443337</c:v>
                </c:pt>
                <c:pt idx="1892">
                  <c:v>1.16256676059</c:v>
                </c:pt>
                <c:pt idx="1893">
                  <c:v>1.21626621798</c:v>
                </c:pt>
                <c:pt idx="1894">
                  <c:v>2.02452574483</c:v>
                </c:pt>
                <c:pt idx="1895">
                  <c:v>1.98086353823</c:v>
                </c:pt>
                <c:pt idx="1896">
                  <c:v>1.75836325226</c:v>
                </c:pt>
                <c:pt idx="1897">
                  <c:v>3.05814491425</c:v>
                </c:pt>
                <c:pt idx="1898">
                  <c:v>2.308114076</c:v>
                </c:pt>
                <c:pt idx="1899">
                  <c:v>1.58286940325</c:v>
                </c:pt>
                <c:pt idx="1900">
                  <c:v>1.39936909113</c:v>
                </c:pt>
                <c:pt idx="1901">
                  <c:v>3.21406042734</c:v>
                </c:pt>
                <c:pt idx="1902">
                  <c:v>0.629624286206</c:v>
                </c:pt>
                <c:pt idx="1903">
                  <c:v>1.92196455019</c:v>
                </c:pt>
                <c:pt idx="1904">
                  <c:v>1.71715145834</c:v>
                </c:pt>
                <c:pt idx="1905">
                  <c:v>1.79203831258</c:v>
                </c:pt>
                <c:pt idx="1906">
                  <c:v>1.36146498099</c:v>
                </c:pt>
                <c:pt idx="1907">
                  <c:v>1.11424047238</c:v>
                </c:pt>
                <c:pt idx="1908">
                  <c:v>1.73365668516</c:v>
                </c:pt>
                <c:pt idx="1909">
                  <c:v>2.79737277542</c:v>
                </c:pt>
                <c:pt idx="1910">
                  <c:v>1.79882954581</c:v>
                </c:pt>
                <c:pt idx="1911">
                  <c:v>1.60324445691</c:v>
                </c:pt>
                <c:pt idx="1912">
                  <c:v>2.34314857339</c:v>
                </c:pt>
                <c:pt idx="1913">
                  <c:v>1.50945822904</c:v>
                </c:pt>
                <c:pt idx="1914">
                  <c:v>2.61584124695</c:v>
                </c:pt>
                <c:pt idx="1915">
                  <c:v>2.1975100708</c:v>
                </c:pt>
                <c:pt idx="1916">
                  <c:v>2.41380953189</c:v>
                </c:pt>
                <c:pt idx="1917">
                  <c:v>1.6611050908</c:v>
                </c:pt>
                <c:pt idx="1918">
                  <c:v>1.79119437995</c:v>
                </c:pt>
                <c:pt idx="1919">
                  <c:v>0.995739567933</c:v>
                </c:pt>
                <c:pt idx="1920">
                  <c:v>1.66787122321</c:v>
                </c:pt>
                <c:pt idx="1921">
                  <c:v>2.24020486415</c:v>
                </c:pt>
                <c:pt idx="1922">
                  <c:v>1.47840952261</c:v>
                </c:pt>
                <c:pt idx="1923">
                  <c:v>2.20852558448</c:v>
                </c:pt>
                <c:pt idx="1924">
                  <c:v>1.38412985399</c:v>
                </c:pt>
                <c:pt idx="1925">
                  <c:v>1.67650446267</c:v>
                </c:pt>
                <c:pt idx="1926">
                  <c:v>1.92891193829</c:v>
                </c:pt>
                <c:pt idx="1927">
                  <c:v>2.37236454765</c:v>
                </c:pt>
                <c:pt idx="1928">
                  <c:v>1.57368096809</c:v>
                </c:pt>
                <c:pt idx="1929">
                  <c:v>1.43944563971</c:v>
                </c:pt>
                <c:pt idx="1930">
                  <c:v>1.52756836324</c:v>
                </c:pt>
                <c:pt idx="1931">
                  <c:v>2.79728743545</c:v>
                </c:pt>
                <c:pt idx="1932">
                  <c:v>2.54797880926</c:v>
                </c:pt>
                <c:pt idx="1933">
                  <c:v>1.61470021035</c:v>
                </c:pt>
                <c:pt idx="1934">
                  <c:v>2.33261545078</c:v>
                </c:pt>
                <c:pt idx="1935">
                  <c:v>0.976327162795</c:v>
                </c:pt>
                <c:pt idx="1936">
                  <c:v>2.43330238198</c:v>
                </c:pt>
                <c:pt idx="1937">
                  <c:v>2.08029214928</c:v>
                </c:pt>
                <c:pt idx="1938">
                  <c:v>1.2550911916</c:v>
                </c:pt>
                <c:pt idx="1939">
                  <c:v>2.29545747362</c:v>
                </c:pt>
                <c:pt idx="1940">
                  <c:v>1.62070814132</c:v>
                </c:pt>
                <c:pt idx="1941">
                  <c:v>1.43646241139</c:v>
                </c:pt>
                <c:pt idx="1942">
                  <c:v>1.87644732185</c:v>
                </c:pt>
                <c:pt idx="1943">
                  <c:v>1.29221830062</c:v>
                </c:pt>
                <c:pt idx="1944">
                  <c:v>1.53017453186</c:v>
                </c:pt>
                <c:pt idx="1945">
                  <c:v>2.83405643651</c:v>
                </c:pt>
                <c:pt idx="1946">
                  <c:v>1.08980187635</c:v>
                </c:pt>
                <c:pt idx="1947">
                  <c:v>2.42560138365</c:v>
                </c:pt>
                <c:pt idx="1948">
                  <c:v>1.32642603911</c:v>
                </c:pt>
                <c:pt idx="1949">
                  <c:v>1.25810531601</c:v>
                </c:pt>
                <c:pt idx="1950">
                  <c:v>2.45242351919</c:v>
                </c:pt>
                <c:pt idx="1951">
                  <c:v>1.59230615591</c:v>
                </c:pt>
                <c:pt idx="1952">
                  <c:v>2.20234606498</c:v>
                </c:pt>
                <c:pt idx="1953">
                  <c:v>1.52888679283</c:v>
                </c:pt>
                <c:pt idx="1954">
                  <c:v>2.36680666466</c:v>
                </c:pt>
                <c:pt idx="1955">
                  <c:v>2.02656988559</c:v>
                </c:pt>
                <c:pt idx="1956">
                  <c:v>1.19765007494</c:v>
                </c:pt>
                <c:pt idx="1957">
                  <c:v>1.96727338034</c:v>
                </c:pt>
                <c:pt idx="1958">
                  <c:v>2.56106512684</c:v>
                </c:pt>
                <c:pt idx="1959">
                  <c:v>3.09206723593</c:v>
                </c:pt>
                <c:pt idx="1960">
                  <c:v>1.48379421165</c:v>
                </c:pt>
                <c:pt idx="1961">
                  <c:v>1.70545121158</c:v>
                </c:pt>
                <c:pt idx="1962">
                  <c:v>2.50719940654</c:v>
                </c:pt>
                <c:pt idx="1963">
                  <c:v>1.52054205382</c:v>
                </c:pt>
                <c:pt idx="1964">
                  <c:v>2.25243990652</c:v>
                </c:pt>
                <c:pt idx="1965">
                  <c:v>1.65381709977</c:v>
                </c:pt>
                <c:pt idx="1966">
                  <c:v>2.16332335326</c:v>
                </c:pt>
                <c:pt idx="1967">
                  <c:v>1.28655809939</c:v>
                </c:pt>
                <c:pt idx="1968">
                  <c:v>1.82009471847</c:v>
                </c:pt>
                <c:pt idx="1969">
                  <c:v>1.22820215285</c:v>
                </c:pt>
                <c:pt idx="1970">
                  <c:v>2.9478352071</c:v>
                </c:pt>
                <c:pt idx="1971">
                  <c:v>2.03912480948</c:v>
                </c:pt>
                <c:pt idx="1972">
                  <c:v>1.26763411895</c:v>
                </c:pt>
                <c:pt idx="1973">
                  <c:v>4.7351880189</c:v>
                </c:pt>
                <c:pt idx="1974">
                  <c:v>4.13762030801</c:v>
                </c:pt>
                <c:pt idx="1975">
                  <c:v>1.74416896458</c:v>
                </c:pt>
                <c:pt idx="1976">
                  <c:v>1.80189853009</c:v>
                </c:pt>
                <c:pt idx="1977">
                  <c:v>2.04884511832</c:v>
                </c:pt>
                <c:pt idx="1978">
                  <c:v>1.87772902463</c:v>
                </c:pt>
                <c:pt idx="1979">
                  <c:v>2.12480460649</c:v>
                </c:pt>
                <c:pt idx="1980">
                  <c:v>1.45354401649</c:v>
                </c:pt>
                <c:pt idx="1981">
                  <c:v>1.61747380733</c:v>
                </c:pt>
                <c:pt idx="1982">
                  <c:v>1.23541748347</c:v>
                </c:pt>
                <c:pt idx="1983">
                  <c:v>0.851644853283</c:v>
                </c:pt>
                <c:pt idx="1984">
                  <c:v>1.05286232395</c:v>
                </c:pt>
                <c:pt idx="1985">
                  <c:v>1.65867604686</c:v>
                </c:pt>
                <c:pt idx="1986">
                  <c:v>1.0934339315</c:v>
                </c:pt>
                <c:pt idx="1987">
                  <c:v>1.46291730186</c:v>
                </c:pt>
                <c:pt idx="1988">
                  <c:v>1.83279109049</c:v>
                </c:pt>
                <c:pt idx="1989">
                  <c:v>1.50377554544</c:v>
                </c:pt>
                <c:pt idx="1990">
                  <c:v>1.31448475237</c:v>
                </c:pt>
                <c:pt idx="1991">
                  <c:v>2.37485231942</c:v>
                </c:pt>
                <c:pt idx="1992">
                  <c:v>1.32707060959</c:v>
                </c:pt>
                <c:pt idx="1993">
                  <c:v>1.56888495411</c:v>
                </c:pt>
                <c:pt idx="1994">
                  <c:v>1.03693853931</c:v>
                </c:pt>
                <c:pt idx="1995">
                  <c:v>1.81468425354</c:v>
                </c:pt>
                <c:pt idx="1996">
                  <c:v>2.79954283976</c:v>
                </c:pt>
                <c:pt idx="1997">
                  <c:v>1.79328780344</c:v>
                </c:pt>
                <c:pt idx="1998">
                  <c:v>2.22720335193</c:v>
                </c:pt>
                <c:pt idx="1999">
                  <c:v>0.923825058122</c:v>
                </c:pt>
                <c:pt idx="2000">
                  <c:v>2.38044933236</c:v>
                </c:pt>
                <c:pt idx="2001">
                  <c:v>1.24783421223</c:v>
                </c:pt>
                <c:pt idx="2002">
                  <c:v>1.87650549062</c:v>
                </c:pt>
                <c:pt idx="2003">
                  <c:v>1.95287707455</c:v>
                </c:pt>
                <c:pt idx="2004">
                  <c:v>1.79152521992</c:v>
                </c:pt>
                <c:pt idx="2005">
                  <c:v>1.83005025466</c:v>
                </c:pt>
                <c:pt idx="2006">
                  <c:v>2.55928756161</c:v>
                </c:pt>
                <c:pt idx="2007">
                  <c:v>1.79000448745</c:v>
                </c:pt>
                <c:pt idx="2008">
                  <c:v>2.04658966857</c:v>
                </c:pt>
                <c:pt idx="2009">
                  <c:v>1.84492275387</c:v>
                </c:pt>
                <c:pt idx="2010">
                  <c:v>1.31991636053</c:v>
                </c:pt>
                <c:pt idx="2011">
                  <c:v>1.25325897607</c:v>
                </c:pt>
                <c:pt idx="2012">
                  <c:v>1.36095705406</c:v>
                </c:pt>
                <c:pt idx="2013">
                  <c:v>1.68908665177</c:v>
                </c:pt>
                <c:pt idx="2014">
                  <c:v>2.09770023931</c:v>
                </c:pt>
                <c:pt idx="2015">
                  <c:v>2.13449526068</c:v>
                </c:pt>
                <c:pt idx="2016">
                  <c:v>2.20390213314</c:v>
                </c:pt>
                <c:pt idx="2017">
                  <c:v>2.05418520153</c:v>
                </c:pt>
                <c:pt idx="2018">
                  <c:v>1.34399106693</c:v>
                </c:pt>
                <c:pt idx="2019">
                  <c:v>1.4085442157</c:v>
                </c:pt>
                <c:pt idx="2020">
                  <c:v>1.05039335812</c:v>
                </c:pt>
                <c:pt idx="2021">
                  <c:v>1.38201757238</c:v>
                </c:pt>
                <c:pt idx="2022">
                  <c:v>2.66211260326</c:v>
                </c:pt>
                <c:pt idx="2023">
                  <c:v>1.28782500173</c:v>
                </c:pt>
                <c:pt idx="2024">
                  <c:v>2.90516030759</c:v>
                </c:pt>
                <c:pt idx="2025">
                  <c:v>1.94069288066</c:v>
                </c:pt>
                <c:pt idx="2026">
                  <c:v>1.6209146245</c:v>
                </c:pt>
                <c:pt idx="2027">
                  <c:v>1.39844611427</c:v>
                </c:pt>
                <c:pt idx="2028">
                  <c:v>1.97259043228</c:v>
                </c:pt>
                <c:pt idx="2029">
                  <c:v>1.97548151838</c:v>
                </c:pt>
                <c:pt idx="2030">
                  <c:v>0.933879883005</c:v>
                </c:pt>
                <c:pt idx="2031">
                  <c:v>2.13267596239</c:v>
                </c:pt>
                <c:pt idx="2032">
                  <c:v>1.66865095969</c:v>
                </c:pt>
                <c:pt idx="2033">
                  <c:v>1.05560104012</c:v>
                </c:pt>
                <c:pt idx="2034">
                  <c:v>1.60385568619</c:v>
                </c:pt>
                <c:pt idx="2035">
                  <c:v>1.62568303853</c:v>
                </c:pt>
                <c:pt idx="2036">
                  <c:v>1.5942400813</c:v>
                </c:pt>
                <c:pt idx="2037">
                  <c:v>1.40514229965</c:v>
                </c:pt>
                <c:pt idx="2038">
                  <c:v>0.594170704932</c:v>
                </c:pt>
                <c:pt idx="2039">
                  <c:v>1.2631363244</c:v>
                </c:pt>
                <c:pt idx="2040">
                  <c:v>1.72680748973</c:v>
                </c:pt>
                <c:pt idx="2041">
                  <c:v>1.1851069611</c:v>
                </c:pt>
                <c:pt idx="2042">
                  <c:v>1.49964959501</c:v>
                </c:pt>
                <c:pt idx="2043">
                  <c:v>1.39149420989</c:v>
                </c:pt>
                <c:pt idx="2044">
                  <c:v>1.95329288496</c:v>
                </c:pt>
                <c:pt idx="2045">
                  <c:v>2.24876258362</c:v>
                </c:pt>
                <c:pt idx="2046">
                  <c:v>1.16206743116</c:v>
                </c:pt>
                <c:pt idx="2047">
                  <c:v>1.04669846573</c:v>
                </c:pt>
                <c:pt idx="2048">
                  <c:v>1.36896139626</c:v>
                </c:pt>
                <c:pt idx="2049">
                  <c:v>1.71437107437</c:v>
                </c:pt>
                <c:pt idx="2050">
                  <c:v>2.64320758908</c:v>
                </c:pt>
                <c:pt idx="2051">
                  <c:v>1.15454267076</c:v>
                </c:pt>
                <c:pt idx="2052">
                  <c:v>1.41218929639</c:v>
                </c:pt>
                <c:pt idx="2053">
                  <c:v>1.28059021651</c:v>
                </c:pt>
                <c:pt idx="2054">
                  <c:v>1.48962420702</c:v>
                </c:pt>
                <c:pt idx="2055">
                  <c:v>2.35408392997</c:v>
                </c:pt>
                <c:pt idx="2056">
                  <c:v>2.0103754426</c:v>
                </c:pt>
                <c:pt idx="2057">
                  <c:v>1.77861825945</c:v>
                </c:pt>
                <c:pt idx="2058">
                  <c:v>1.20618346172</c:v>
                </c:pt>
                <c:pt idx="2059">
                  <c:v>1.80635338999</c:v>
                </c:pt>
                <c:pt idx="2060">
                  <c:v>2.4411440717</c:v>
                </c:pt>
                <c:pt idx="2061">
                  <c:v>2.26301022126</c:v>
                </c:pt>
                <c:pt idx="2062">
                  <c:v>2.95565865201</c:v>
                </c:pt>
                <c:pt idx="2063">
                  <c:v>1.53149211961</c:v>
                </c:pt>
                <c:pt idx="2064">
                  <c:v>2.17053761561</c:v>
                </c:pt>
                <c:pt idx="2065">
                  <c:v>2.13045852302</c:v>
                </c:pt>
                <c:pt idx="2066">
                  <c:v>0.89545805827</c:v>
                </c:pt>
                <c:pt idx="2067">
                  <c:v>1.34381374058</c:v>
                </c:pt>
                <c:pt idx="2068">
                  <c:v>2.70872607172</c:v>
                </c:pt>
                <c:pt idx="2069">
                  <c:v>1.40853165365</c:v>
                </c:pt>
                <c:pt idx="2070">
                  <c:v>2.6291083656</c:v>
                </c:pt>
                <c:pt idx="2071">
                  <c:v>1.85341893258</c:v>
                </c:pt>
                <c:pt idx="2072">
                  <c:v>2.51776105348</c:v>
                </c:pt>
                <c:pt idx="2073">
                  <c:v>1.5078757803</c:v>
                </c:pt>
                <c:pt idx="2074">
                  <c:v>2.34436373504</c:v>
                </c:pt>
                <c:pt idx="2075">
                  <c:v>1.5696319969</c:v>
                </c:pt>
                <c:pt idx="2076">
                  <c:v>1.29936964203</c:v>
                </c:pt>
                <c:pt idx="2077">
                  <c:v>2.25710171205</c:v>
                </c:pt>
                <c:pt idx="2078">
                  <c:v>1.76506678685</c:v>
                </c:pt>
                <c:pt idx="2079">
                  <c:v>1.74586975351</c:v>
                </c:pt>
                <c:pt idx="2080">
                  <c:v>1.73744764398</c:v>
                </c:pt>
                <c:pt idx="2081">
                  <c:v>1.80726947727</c:v>
                </c:pt>
                <c:pt idx="2082">
                  <c:v>1.84933002773</c:v>
                </c:pt>
                <c:pt idx="2083">
                  <c:v>2.21578693823</c:v>
                </c:pt>
                <c:pt idx="2084">
                  <c:v>1.76835455485</c:v>
                </c:pt>
                <c:pt idx="2085">
                  <c:v>0.771951701879</c:v>
                </c:pt>
                <c:pt idx="2086">
                  <c:v>1.53113624393</c:v>
                </c:pt>
                <c:pt idx="2087">
                  <c:v>2.21563462907</c:v>
                </c:pt>
                <c:pt idx="2088">
                  <c:v>1.67851434777</c:v>
                </c:pt>
                <c:pt idx="2089">
                  <c:v>1.53028850175</c:v>
                </c:pt>
                <c:pt idx="2090">
                  <c:v>1.24584782967</c:v>
                </c:pt>
                <c:pt idx="2091">
                  <c:v>1.95106395807</c:v>
                </c:pt>
                <c:pt idx="2092">
                  <c:v>1.95719397276</c:v>
                </c:pt>
                <c:pt idx="2093">
                  <c:v>1.37993034603</c:v>
                </c:pt>
                <c:pt idx="2094">
                  <c:v>1.51804655225</c:v>
                </c:pt>
                <c:pt idx="2095">
                  <c:v>2.9639420928</c:v>
                </c:pt>
                <c:pt idx="2096">
                  <c:v>3.07321757798</c:v>
                </c:pt>
                <c:pt idx="2097">
                  <c:v>1.61994489652</c:v>
                </c:pt>
                <c:pt idx="2098">
                  <c:v>2.34359097068</c:v>
                </c:pt>
                <c:pt idx="2099">
                  <c:v>2.12743112463</c:v>
                </c:pt>
                <c:pt idx="2100">
                  <c:v>1.63208724644</c:v>
                </c:pt>
                <c:pt idx="2101">
                  <c:v>2.32821759824</c:v>
                </c:pt>
                <c:pt idx="2102">
                  <c:v>4.99097411809</c:v>
                </c:pt>
                <c:pt idx="2103">
                  <c:v>1.52625325479</c:v>
                </c:pt>
                <c:pt idx="2104">
                  <c:v>1.24081376031</c:v>
                </c:pt>
                <c:pt idx="2105">
                  <c:v>1.83376232494</c:v>
                </c:pt>
                <c:pt idx="2106">
                  <c:v>2.05645012098</c:v>
                </c:pt>
                <c:pt idx="2107">
                  <c:v>1.80319772884</c:v>
                </c:pt>
                <c:pt idx="2108">
                  <c:v>1.84402580525</c:v>
                </c:pt>
                <c:pt idx="2109">
                  <c:v>1.85471696453</c:v>
                </c:pt>
                <c:pt idx="2110">
                  <c:v>0.974535075046</c:v>
                </c:pt>
                <c:pt idx="2111">
                  <c:v>1.86978057091</c:v>
                </c:pt>
                <c:pt idx="2112">
                  <c:v>1.50308161071</c:v>
                </c:pt>
                <c:pt idx="2113">
                  <c:v>1.97415978512</c:v>
                </c:pt>
                <c:pt idx="2114">
                  <c:v>1.19256425511</c:v>
                </c:pt>
                <c:pt idx="2115">
                  <c:v>1.75828663928</c:v>
                </c:pt>
                <c:pt idx="2116">
                  <c:v>1.26061389445</c:v>
                </c:pt>
                <c:pt idx="2117">
                  <c:v>1.97968698115</c:v>
                </c:pt>
                <c:pt idx="2118">
                  <c:v>1.55590443593</c:v>
                </c:pt>
                <c:pt idx="2119">
                  <c:v>1.36351645976</c:v>
                </c:pt>
                <c:pt idx="2120">
                  <c:v>2.20082777247</c:v>
                </c:pt>
                <c:pt idx="2121">
                  <c:v>1.94158332095</c:v>
                </c:pt>
                <c:pt idx="2122">
                  <c:v>1.77525376738</c:v>
                </c:pt>
                <c:pt idx="2123">
                  <c:v>1.41401461264</c:v>
                </c:pt>
                <c:pt idx="2124">
                  <c:v>1.71277129481</c:v>
                </c:pt>
                <c:pt idx="2125">
                  <c:v>1.39938177754</c:v>
                </c:pt>
                <c:pt idx="2126">
                  <c:v>1.33414765726</c:v>
                </c:pt>
                <c:pt idx="2127">
                  <c:v>1.1088273702</c:v>
                </c:pt>
                <c:pt idx="2128">
                  <c:v>1.57335647616</c:v>
                </c:pt>
                <c:pt idx="2129">
                  <c:v>3.04584210763</c:v>
                </c:pt>
                <c:pt idx="2130">
                  <c:v>1.72142029682</c:v>
                </c:pt>
                <c:pt idx="2131">
                  <c:v>2.00772654856</c:v>
                </c:pt>
                <c:pt idx="2132">
                  <c:v>2.32494998963</c:v>
                </c:pt>
                <c:pt idx="2133">
                  <c:v>1.71143420999</c:v>
                </c:pt>
                <c:pt idx="2134">
                  <c:v>1.00155052009</c:v>
                </c:pt>
                <c:pt idx="2135">
                  <c:v>1.70584601841</c:v>
                </c:pt>
                <c:pt idx="2136">
                  <c:v>2.37797870482</c:v>
                </c:pt>
                <c:pt idx="2137">
                  <c:v>2.05649135941</c:v>
                </c:pt>
                <c:pt idx="2138">
                  <c:v>1.43341427012</c:v>
                </c:pt>
                <c:pt idx="2139">
                  <c:v>1.72324596829</c:v>
                </c:pt>
                <c:pt idx="2140">
                  <c:v>1.9582411082</c:v>
                </c:pt>
                <c:pt idx="2141">
                  <c:v>2.12465456483</c:v>
                </c:pt>
                <c:pt idx="2142">
                  <c:v>2.15839795792</c:v>
                </c:pt>
                <c:pt idx="2143">
                  <c:v>1.21646558804</c:v>
                </c:pt>
                <c:pt idx="2144">
                  <c:v>1.3002104673</c:v>
                </c:pt>
                <c:pt idx="2145">
                  <c:v>1.76814643407</c:v>
                </c:pt>
                <c:pt idx="2146">
                  <c:v>1.69058100461</c:v>
                </c:pt>
                <c:pt idx="2147">
                  <c:v>1.33725512044</c:v>
                </c:pt>
                <c:pt idx="2148">
                  <c:v>1.69256876932</c:v>
                </c:pt>
                <c:pt idx="2149">
                  <c:v>2.33222483798</c:v>
                </c:pt>
                <c:pt idx="2150">
                  <c:v>2.42217608137</c:v>
                </c:pt>
                <c:pt idx="2151">
                  <c:v>1.98833547729</c:v>
                </c:pt>
                <c:pt idx="2152">
                  <c:v>2.23727056336</c:v>
                </c:pt>
                <c:pt idx="2153">
                  <c:v>1.51790409281</c:v>
                </c:pt>
                <c:pt idx="2154">
                  <c:v>1.44452673063</c:v>
                </c:pt>
                <c:pt idx="2155">
                  <c:v>3.61730746224</c:v>
                </c:pt>
                <c:pt idx="2156">
                  <c:v>1.86849033139</c:v>
                </c:pt>
                <c:pt idx="2157">
                  <c:v>1.10114483406</c:v>
                </c:pt>
                <c:pt idx="2158">
                  <c:v>1.46254424239</c:v>
                </c:pt>
                <c:pt idx="2159">
                  <c:v>1.17786414048</c:v>
                </c:pt>
                <c:pt idx="2160">
                  <c:v>2.33946683639</c:v>
                </c:pt>
                <c:pt idx="2161">
                  <c:v>2.55432232917</c:v>
                </c:pt>
                <c:pt idx="2162">
                  <c:v>1.49113501591</c:v>
                </c:pt>
                <c:pt idx="2163">
                  <c:v>1.85394554381</c:v>
                </c:pt>
                <c:pt idx="2164">
                  <c:v>1.89139308198</c:v>
                </c:pt>
                <c:pt idx="2165">
                  <c:v>2.50267879018</c:v>
                </c:pt>
                <c:pt idx="2166">
                  <c:v>1.77295304181</c:v>
                </c:pt>
                <c:pt idx="2167">
                  <c:v>1.5358347693</c:v>
                </c:pt>
                <c:pt idx="2168">
                  <c:v>1.2254996002</c:v>
                </c:pt>
                <c:pt idx="2169">
                  <c:v>1.4406614029</c:v>
                </c:pt>
                <c:pt idx="2170">
                  <c:v>1.6560476063</c:v>
                </c:pt>
                <c:pt idx="2171">
                  <c:v>2.16413829005</c:v>
                </c:pt>
                <c:pt idx="2172">
                  <c:v>1.51789688332</c:v>
                </c:pt>
                <c:pt idx="2173">
                  <c:v>1.87945515118</c:v>
                </c:pt>
                <c:pt idx="2174">
                  <c:v>1.13196322189</c:v>
                </c:pt>
                <c:pt idx="2175">
                  <c:v>1.78673513243</c:v>
                </c:pt>
                <c:pt idx="2176">
                  <c:v>1.30163855152</c:v>
                </c:pt>
                <c:pt idx="2177">
                  <c:v>1.12126079198</c:v>
                </c:pt>
                <c:pt idx="2178">
                  <c:v>1.17992875221</c:v>
                </c:pt>
                <c:pt idx="2179">
                  <c:v>1.77236738952</c:v>
                </c:pt>
                <c:pt idx="2180">
                  <c:v>3.0427882118</c:v>
                </c:pt>
                <c:pt idx="2181">
                  <c:v>1.94337847642</c:v>
                </c:pt>
                <c:pt idx="2182">
                  <c:v>1.19303680259</c:v>
                </c:pt>
                <c:pt idx="2183">
                  <c:v>0.998852398626</c:v>
                </c:pt>
                <c:pt idx="2184">
                  <c:v>1.23988086844</c:v>
                </c:pt>
                <c:pt idx="2185">
                  <c:v>2.28872753498</c:v>
                </c:pt>
                <c:pt idx="2186">
                  <c:v>1.66920183501</c:v>
                </c:pt>
                <c:pt idx="2187">
                  <c:v>3.04253743989</c:v>
                </c:pt>
                <c:pt idx="2188">
                  <c:v>3.30275645728</c:v>
                </c:pt>
                <c:pt idx="2189">
                  <c:v>1.40661869697</c:v>
                </c:pt>
                <c:pt idx="2190">
                  <c:v>1.21064652054</c:v>
                </c:pt>
                <c:pt idx="2191">
                  <c:v>1.74424843846</c:v>
                </c:pt>
                <c:pt idx="2192">
                  <c:v>1.75798498818</c:v>
                </c:pt>
                <c:pt idx="2193">
                  <c:v>1.54000853531</c:v>
                </c:pt>
                <c:pt idx="2194">
                  <c:v>1.83298541325</c:v>
                </c:pt>
                <c:pt idx="2195">
                  <c:v>1.23770864795</c:v>
                </c:pt>
                <c:pt idx="2196">
                  <c:v>1.59414456033</c:v>
                </c:pt>
                <c:pt idx="2197">
                  <c:v>2.34662971155</c:v>
                </c:pt>
                <c:pt idx="2198">
                  <c:v>1.40522494534</c:v>
                </c:pt>
                <c:pt idx="2199">
                  <c:v>2.06689782469</c:v>
                </c:pt>
                <c:pt idx="2200">
                  <c:v>2.50628478167</c:v>
                </c:pt>
                <c:pt idx="2201">
                  <c:v>2.14962758264</c:v>
                </c:pt>
                <c:pt idx="2202">
                  <c:v>1.80530640455</c:v>
                </c:pt>
                <c:pt idx="2203">
                  <c:v>2.0807769548</c:v>
                </c:pt>
                <c:pt idx="2204">
                  <c:v>1.95089137218</c:v>
                </c:pt>
                <c:pt idx="2205">
                  <c:v>1.33405324817</c:v>
                </c:pt>
                <c:pt idx="2206">
                  <c:v>1.71118288968</c:v>
                </c:pt>
                <c:pt idx="2207">
                  <c:v>2.0610995317</c:v>
                </c:pt>
                <c:pt idx="2208">
                  <c:v>1.84029669189</c:v>
                </c:pt>
                <c:pt idx="2209">
                  <c:v>1.95010472771</c:v>
                </c:pt>
                <c:pt idx="2210">
                  <c:v>1.84846376882</c:v>
                </c:pt>
                <c:pt idx="2211">
                  <c:v>1.77576570615</c:v>
                </c:pt>
                <c:pt idx="2212">
                  <c:v>2.34806621403</c:v>
                </c:pt>
                <c:pt idx="2213">
                  <c:v>1.52909089036</c:v>
                </c:pt>
                <c:pt idx="2214">
                  <c:v>1.59798044169</c:v>
                </c:pt>
                <c:pt idx="2215">
                  <c:v>1.08198022881</c:v>
                </c:pt>
                <c:pt idx="2216">
                  <c:v>1.52206411791</c:v>
                </c:pt>
                <c:pt idx="2217">
                  <c:v>1.31657764624</c:v>
                </c:pt>
                <c:pt idx="2218">
                  <c:v>1.43385877225</c:v>
                </c:pt>
                <c:pt idx="2219">
                  <c:v>2.88791688724</c:v>
                </c:pt>
                <c:pt idx="2220">
                  <c:v>1.38880506211</c:v>
                </c:pt>
                <c:pt idx="2221">
                  <c:v>1.18089648498</c:v>
                </c:pt>
                <c:pt idx="2222">
                  <c:v>1.21741990782</c:v>
                </c:pt>
                <c:pt idx="2223">
                  <c:v>2.52437150713</c:v>
                </c:pt>
                <c:pt idx="2224">
                  <c:v>1.71774341869</c:v>
                </c:pt>
                <c:pt idx="2225">
                  <c:v>1.7814352047</c:v>
                </c:pt>
                <c:pt idx="2226">
                  <c:v>2.12713767824</c:v>
                </c:pt>
                <c:pt idx="2227">
                  <c:v>1.57017512543</c:v>
                </c:pt>
                <c:pt idx="2228">
                  <c:v>1.71931112603</c:v>
                </c:pt>
                <c:pt idx="2229">
                  <c:v>2.12053204269</c:v>
                </c:pt>
                <c:pt idx="2230">
                  <c:v>2.07619131564</c:v>
                </c:pt>
                <c:pt idx="2231">
                  <c:v>2.56187497825</c:v>
                </c:pt>
                <c:pt idx="2232">
                  <c:v>1.38565339423</c:v>
                </c:pt>
                <c:pt idx="2233">
                  <c:v>2.18189091179</c:v>
                </c:pt>
                <c:pt idx="2234">
                  <c:v>1.0194711208</c:v>
                </c:pt>
                <c:pt idx="2235">
                  <c:v>1.29248905662</c:v>
                </c:pt>
                <c:pt idx="2236">
                  <c:v>3.54462829173</c:v>
                </c:pt>
                <c:pt idx="2237">
                  <c:v>2.35249660559</c:v>
                </c:pt>
                <c:pt idx="2238">
                  <c:v>1.53011745982</c:v>
                </c:pt>
                <c:pt idx="2239">
                  <c:v>1.45213182091</c:v>
                </c:pt>
                <c:pt idx="2240">
                  <c:v>0.955583777531</c:v>
                </c:pt>
                <c:pt idx="2241">
                  <c:v>1.46133058071</c:v>
                </c:pt>
                <c:pt idx="2242">
                  <c:v>1.82665975143</c:v>
                </c:pt>
                <c:pt idx="2243">
                  <c:v>1.45420204963</c:v>
                </c:pt>
                <c:pt idx="2244">
                  <c:v>1.75226450735</c:v>
                </c:pt>
                <c:pt idx="2245">
                  <c:v>1.27873672139</c:v>
                </c:pt>
                <c:pt idx="2246">
                  <c:v>1.45941106006</c:v>
                </c:pt>
                <c:pt idx="2247">
                  <c:v>2.35112933175</c:v>
                </c:pt>
                <c:pt idx="2248">
                  <c:v>1.17157871891</c:v>
                </c:pt>
                <c:pt idx="2249">
                  <c:v>2.12447823456</c:v>
                </c:pt>
                <c:pt idx="2250">
                  <c:v>1.66240883466</c:v>
                </c:pt>
                <c:pt idx="2251">
                  <c:v>2.11521654855</c:v>
                </c:pt>
                <c:pt idx="2252">
                  <c:v>1.2701389347</c:v>
                </c:pt>
                <c:pt idx="2253">
                  <c:v>1.27726849497</c:v>
                </c:pt>
                <c:pt idx="2254">
                  <c:v>1.85561853824</c:v>
                </c:pt>
                <c:pt idx="2255">
                  <c:v>1.37000701082</c:v>
                </c:pt>
                <c:pt idx="2256">
                  <c:v>1.4329262321</c:v>
                </c:pt>
                <c:pt idx="2257">
                  <c:v>1.45876092294</c:v>
                </c:pt>
                <c:pt idx="2258">
                  <c:v>1.46239661121</c:v>
                </c:pt>
                <c:pt idx="2259">
                  <c:v>1.37829070698</c:v>
                </c:pt>
                <c:pt idx="2260">
                  <c:v>1.63497908686</c:v>
                </c:pt>
                <c:pt idx="2261">
                  <c:v>1.34723655249</c:v>
                </c:pt>
                <c:pt idx="2262">
                  <c:v>2.03787265311</c:v>
                </c:pt>
                <c:pt idx="2263">
                  <c:v>1.03743331983</c:v>
                </c:pt>
                <c:pt idx="2264">
                  <c:v>1.19553840417</c:v>
                </c:pt>
                <c:pt idx="2265">
                  <c:v>2.67800720248</c:v>
                </c:pt>
                <c:pt idx="2266">
                  <c:v>1.03827243224</c:v>
                </c:pt>
                <c:pt idx="2267">
                  <c:v>2.60912775837</c:v>
                </c:pt>
                <c:pt idx="2268">
                  <c:v>2.70806115026</c:v>
                </c:pt>
                <c:pt idx="2269">
                  <c:v>1.38990376627</c:v>
                </c:pt>
                <c:pt idx="2270">
                  <c:v>1.7906134693</c:v>
                </c:pt>
                <c:pt idx="2271">
                  <c:v>1.85511390179</c:v>
                </c:pt>
                <c:pt idx="2272">
                  <c:v>1.23961813466</c:v>
                </c:pt>
                <c:pt idx="2273">
                  <c:v>1.73232939805</c:v>
                </c:pt>
                <c:pt idx="2274">
                  <c:v>2.01105613939</c:v>
                </c:pt>
                <c:pt idx="2275">
                  <c:v>1.80328935104</c:v>
                </c:pt>
                <c:pt idx="2276">
                  <c:v>3.99924022961</c:v>
                </c:pt>
                <c:pt idx="2277">
                  <c:v>1.96043363566</c:v>
                </c:pt>
                <c:pt idx="2278">
                  <c:v>1.81756471794</c:v>
                </c:pt>
                <c:pt idx="2279">
                  <c:v>1.58592299797</c:v>
                </c:pt>
                <c:pt idx="2280">
                  <c:v>3.80612002072</c:v>
                </c:pt>
                <c:pt idx="2281">
                  <c:v>1.52684177372</c:v>
                </c:pt>
                <c:pt idx="2282">
                  <c:v>2.46643577218</c:v>
                </c:pt>
                <c:pt idx="2283">
                  <c:v>2.07027031369</c:v>
                </c:pt>
                <c:pt idx="2284">
                  <c:v>1.87415892219</c:v>
                </c:pt>
                <c:pt idx="2285">
                  <c:v>1.95840170892</c:v>
                </c:pt>
                <c:pt idx="2286">
                  <c:v>1.31398020869</c:v>
                </c:pt>
                <c:pt idx="2287">
                  <c:v>1.30014802116</c:v>
                </c:pt>
                <c:pt idx="2288">
                  <c:v>1.37063985428</c:v>
                </c:pt>
                <c:pt idx="2289">
                  <c:v>1.67470000154</c:v>
                </c:pt>
                <c:pt idx="2290">
                  <c:v>2.16842812549</c:v>
                </c:pt>
                <c:pt idx="2291">
                  <c:v>2.06880776121</c:v>
                </c:pt>
                <c:pt idx="2292">
                  <c:v>0.834230941394</c:v>
                </c:pt>
                <c:pt idx="2293">
                  <c:v>1.81934408917</c:v>
                </c:pt>
                <c:pt idx="2294">
                  <c:v>1.40653736861</c:v>
                </c:pt>
                <c:pt idx="2295">
                  <c:v>1.30520743098</c:v>
                </c:pt>
                <c:pt idx="2296">
                  <c:v>1.45882817886</c:v>
                </c:pt>
                <c:pt idx="2297">
                  <c:v>1.42400282478</c:v>
                </c:pt>
                <c:pt idx="2298">
                  <c:v>1.38091490883</c:v>
                </c:pt>
                <c:pt idx="2299">
                  <c:v>1.63953303513</c:v>
                </c:pt>
                <c:pt idx="2300">
                  <c:v>1.3420088563</c:v>
                </c:pt>
                <c:pt idx="2301">
                  <c:v>2.17328149678</c:v>
                </c:pt>
                <c:pt idx="2302">
                  <c:v>1.82560308766</c:v>
                </c:pt>
                <c:pt idx="2303">
                  <c:v>1.51610634994</c:v>
                </c:pt>
                <c:pt idx="2304">
                  <c:v>2.42895101162</c:v>
                </c:pt>
                <c:pt idx="2305">
                  <c:v>0.494411319447</c:v>
                </c:pt>
                <c:pt idx="2306">
                  <c:v>1.97178349559</c:v>
                </c:pt>
                <c:pt idx="2307">
                  <c:v>2.18623971561</c:v>
                </c:pt>
                <c:pt idx="2308">
                  <c:v>1.92628099513</c:v>
                </c:pt>
                <c:pt idx="2309">
                  <c:v>2.30125505064</c:v>
                </c:pt>
                <c:pt idx="2310">
                  <c:v>1.35985841563</c:v>
                </c:pt>
                <c:pt idx="2311">
                  <c:v>2.37767065381</c:v>
                </c:pt>
                <c:pt idx="2312">
                  <c:v>1.54894332945</c:v>
                </c:pt>
                <c:pt idx="2313">
                  <c:v>2.08339359031</c:v>
                </c:pt>
                <c:pt idx="2314">
                  <c:v>1.67314997682</c:v>
                </c:pt>
                <c:pt idx="2315">
                  <c:v>2.01149028002</c:v>
                </c:pt>
                <c:pt idx="2316">
                  <c:v>2.09720837025</c:v>
                </c:pt>
                <c:pt idx="2317">
                  <c:v>1.08806542981</c:v>
                </c:pt>
                <c:pt idx="2318">
                  <c:v>1.70020230483</c:v>
                </c:pt>
                <c:pt idx="2319">
                  <c:v>1.60624024136</c:v>
                </c:pt>
                <c:pt idx="2320">
                  <c:v>1.45921461286</c:v>
                </c:pt>
                <c:pt idx="2321">
                  <c:v>1.43588443477</c:v>
                </c:pt>
                <c:pt idx="2322">
                  <c:v>1.10091906539</c:v>
                </c:pt>
                <c:pt idx="2323">
                  <c:v>2.13454374751</c:v>
                </c:pt>
                <c:pt idx="2324">
                  <c:v>1.43577085228</c:v>
                </c:pt>
                <c:pt idx="2325">
                  <c:v>2.24200300244</c:v>
                </c:pt>
                <c:pt idx="2326">
                  <c:v>2.16676109372</c:v>
                </c:pt>
                <c:pt idx="2327">
                  <c:v>1.90294784441</c:v>
                </c:pt>
                <c:pt idx="2328">
                  <c:v>1.67965538515</c:v>
                </c:pt>
                <c:pt idx="2329">
                  <c:v>1.53301335875</c:v>
                </c:pt>
                <c:pt idx="2330">
                  <c:v>1.48420467061</c:v>
                </c:pt>
                <c:pt idx="2331">
                  <c:v>1.52739893764</c:v>
                </c:pt>
                <c:pt idx="2332">
                  <c:v>2.05496895059</c:v>
                </c:pt>
                <c:pt idx="2333">
                  <c:v>0.908461898308</c:v>
                </c:pt>
                <c:pt idx="2334">
                  <c:v>1.64026859461</c:v>
                </c:pt>
                <c:pt idx="2335">
                  <c:v>1.31751889416</c:v>
                </c:pt>
                <c:pt idx="2336">
                  <c:v>1.44533300208</c:v>
                </c:pt>
                <c:pt idx="2337">
                  <c:v>0.666401803003</c:v>
                </c:pt>
                <c:pt idx="2338">
                  <c:v>1.32683572696</c:v>
                </c:pt>
                <c:pt idx="2339">
                  <c:v>1.05263089458</c:v>
                </c:pt>
                <c:pt idx="2340">
                  <c:v>3.18600611985</c:v>
                </c:pt>
                <c:pt idx="2341">
                  <c:v>2.56618082556</c:v>
                </c:pt>
                <c:pt idx="2342">
                  <c:v>1.86737816052</c:v>
                </c:pt>
                <c:pt idx="2343">
                  <c:v>1.94749888067</c:v>
                </c:pt>
                <c:pt idx="2344">
                  <c:v>2.40063860799</c:v>
                </c:pt>
                <c:pt idx="2345">
                  <c:v>1.57343624092</c:v>
                </c:pt>
                <c:pt idx="2346">
                  <c:v>1.98454363659</c:v>
                </c:pt>
                <c:pt idx="2347">
                  <c:v>1.03791576007</c:v>
                </c:pt>
                <c:pt idx="2348">
                  <c:v>1.2590173527</c:v>
                </c:pt>
                <c:pt idx="2349">
                  <c:v>2.51083617139</c:v>
                </c:pt>
                <c:pt idx="2350">
                  <c:v>1.37000760151</c:v>
                </c:pt>
                <c:pt idx="2351">
                  <c:v>4.30758368898</c:v>
                </c:pt>
                <c:pt idx="2352">
                  <c:v>1.92282184567</c:v>
                </c:pt>
                <c:pt idx="2353">
                  <c:v>1.23082840367</c:v>
                </c:pt>
                <c:pt idx="2354">
                  <c:v>1.33083277536</c:v>
                </c:pt>
                <c:pt idx="2355">
                  <c:v>1.33097089603</c:v>
                </c:pt>
                <c:pt idx="2356">
                  <c:v>1.75518123898</c:v>
                </c:pt>
                <c:pt idx="2357">
                  <c:v>1.34198161947</c:v>
                </c:pt>
                <c:pt idx="2358">
                  <c:v>2.10051448141</c:v>
                </c:pt>
                <c:pt idx="2359">
                  <c:v>2.28540071466</c:v>
                </c:pt>
                <c:pt idx="2360">
                  <c:v>1.85719077998</c:v>
                </c:pt>
                <c:pt idx="2361">
                  <c:v>1.65881843566</c:v>
                </c:pt>
                <c:pt idx="2362">
                  <c:v>1.86852690312</c:v>
                </c:pt>
                <c:pt idx="2363">
                  <c:v>1.13297729164</c:v>
                </c:pt>
                <c:pt idx="2364">
                  <c:v>1.52695341049</c:v>
                </c:pt>
                <c:pt idx="2365">
                  <c:v>2.41680334768</c:v>
                </c:pt>
                <c:pt idx="2366">
                  <c:v>2.17801833738</c:v>
                </c:pt>
                <c:pt idx="2367">
                  <c:v>1.32756333586</c:v>
                </c:pt>
                <c:pt idx="2368">
                  <c:v>4.91609199698</c:v>
                </c:pt>
                <c:pt idx="2369">
                  <c:v>1.70542924441</c:v>
                </c:pt>
                <c:pt idx="2370">
                  <c:v>1.2893254885</c:v>
                </c:pt>
                <c:pt idx="2371">
                  <c:v>2.28541564361</c:v>
                </c:pt>
                <c:pt idx="2372">
                  <c:v>1.76978376472</c:v>
                </c:pt>
                <c:pt idx="2373">
                  <c:v>1.5196825573</c:v>
                </c:pt>
                <c:pt idx="2374">
                  <c:v>1.83485713951</c:v>
                </c:pt>
                <c:pt idx="2375">
                  <c:v>1.57185001794</c:v>
                </c:pt>
                <c:pt idx="2376">
                  <c:v>1.42669458272</c:v>
                </c:pt>
                <c:pt idx="2377">
                  <c:v>1.57017587927</c:v>
                </c:pt>
                <c:pt idx="2378">
                  <c:v>1.9955093753</c:v>
                </c:pt>
                <c:pt idx="2379">
                  <c:v>2.02776995943</c:v>
                </c:pt>
                <c:pt idx="2380">
                  <c:v>2.24505677037</c:v>
                </c:pt>
                <c:pt idx="2381">
                  <c:v>2.45006809475</c:v>
                </c:pt>
                <c:pt idx="2382">
                  <c:v>1.3033485158</c:v>
                </c:pt>
                <c:pt idx="2383">
                  <c:v>1.67291298605</c:v>
                </c:pt>
                <c:pt idx="2384">
                  <c:v>1.44729561786</c:v>
                </c:pt>
                <c:pt idx="2385">
                  <c:v>1.89646571778</c:v>
                </c:pt>
                <c:pt idx="2386">
                  <c:v>2.78832619048</c:v>
                </c:pt>
                <c:pt idx="2387">
                  <c:v>1.90381709967</c:v>
                </c:pt>
                <c:pt idx="2388">
                  <c:v>0.977696708743</c:v>
                </c:pt>
                <c:pt idx="2389">
                  <c:v>1.78885072479</c:v>
                </c:pt>
                <c:pt idx="2390">
                  <c:v>1.90541504316</c:v>
                </c:pt>
                <c:pt idx="2391">
                  <c:v>1.98089298606</c:v>
                </c:pt>
                <c:pt idx="2392">
                  <c:v>1.4688305753</c:v>
                </c:pt>
                <c:pt idx="2393">
                  <c:v>2.4596637682</c:v>
                </c:pt>
                <c:pt idx="2394">
                  <c:v>1.9147743621</c:v>
                </c:pt>
                <c:pt idx="2395">
                  <c:v>1.65394739721</c:v>
                </c:pt>
                <c:pt idx="2396">
                  <c:v>1.43427628746</c:v>
                </c:pt>
                <c:pt idx="2397">
                  <c:v>1.31484597593</c:v>
                </c:pt>
                <c:pt idx="2398">
                  <c:v>2.17795633463</c:v>
                </c:pt>
                <c:pt idx="2399">
                  <c:v>1.59423359695</c:v>
                </c:pt>
                <c:pt idx="2400">
                  <c:v>2.32412041681</c:v>
                </c:pt>
                <c:pt idx="2401">
                  <c:v>1.50442745517</c:v>
                </c:pt>
                <c:pt idx="2402">
                  <c:v>2.40422604812</c:v>
                </c:pt>
                <c:pt idx="2403">
                  <c:v>1.44089914094</c:v>
                </c:pt>
                <c:pt idx="2404">
                  <c:v>1.57125843496</c:v>
                </c:pt>
                <c:pt idx="2405">
                  <c:v>1.9268120954</c:v>
                </c:pt>
                <c:pt idx="2406">
                  <c:v>1.16806778593</c:v>
                </c:pt>
                <c:pt idx="2407">
                  <c:v>3.37285342345</c:v>
                </c:pt>
                <c:pt idx="2408">
                  <c:v>1.56532884558</c:v>
                </c:pt>
                <c:pt idx="2409">
                  <c:v>1.21791503609</c:v>
                </c:pt>
                <c:pt idx="2410">
                  <c:v>1.69115393681</c:v>
                </c:pt>
                <c:pt idx="2411">
                  <c:v>1.78793940226</c:v>
                </c:pt>
                <c:pt idx="2412">
                  <c:v>2.4421278229</c:v>
                </c:pt>
                <c:pt idx="2413">
                  <c:v>1.73664591402</c:v>
                </c:pt>
                <c:pt idx="2414">
                  <c:v>1.62610357475</c:v>
                </c:pt>
                <c:pt idx="2415">
                  <c:v>1.46047600407</c:v>
                </c:pt>
                <c:pt idx="2416">
                  <c:v>1.30971397456</c:v>
                </c:pt>
                <c:pt idx="2417">
                  <c:v>2.15916359213</c:v>
                </c:pt>
                <c:pt idx="2418">
                  <c:v>1.19854754053</c:v>
                </c:pt>
                <c:pt idx="2419">
                  <c:v>2.22041492315</c:v>
                </c:pt>
                <c:pt idx="2420">
                  <c:v>1.45788507644</c:v>
                </c:pt>
                <c:pt idx="2421">
                  <c:v>1.55973910438</c:v>
                </c:pt>
                <c:pt idx="2422">
                  <c:v>2.22817318702</c:v>
                </c:pt>
                <c:pt idx="2423">
                  <c:v>2.05223047086</c:v>
                </c:pt>
                <c:pt idx="2424">
                  <c:v>2.64484024896</c:v>
                </c:pt>
                <c:pt idx="2425">
                  <c:v>1.8691481978</c:v>
                </c:pt>
                <c:pt idx="2426">
                  <c:v>1.64824354717</c:v>
                </c:pt>
                <c:pt idx="2427">
                  <c:v>1.27326596187</c:v>
                </c:pt>
                <c:pt idx="2428">
                  <c:v>2.11620684149</c:v>
                </c:pt>
                <c:pt idx="2429">
                  <c:v>1.78731168257</c:v>
                </c:pt>
                <c:pt idx="2430">
                  <c:v>1.84395310911</c:v>
                </c:pt>
                <c:pt idx="2431">
                  <c:v>1.97475288267</c:v>
                </c:pt>
                <c:pt idx="2432">
                  <c:v>1.70849105802</c:v>
                </c:pt>
                <c:pt idx="2433">
                  <c:v>1.95632061404</c:v>
                </c:pt>
                <c:pt idx="2434">
                  <c:v>1.61122641961</c:v>
                </c:pt>
                <c:pt idx="2435">
                  <c:v>1.81938164526</c:v>
                </c:pt>
                <c:pt idx="2436">
                  <c:v>2.01511360482</c:v>
                </c:pt>
                <c:pt idx="2437">
                  <c:v>1.68046499042</c:v>
                </c:pt>
                <c:pt idx="2438">
                  <c:v>1.52296130988</c:v>
                </c:pt>
                <c:pt idx="2439">
                  <c:v>2.0717188312</c:v>
                </c:pt>
                <c:pt idx="2440">
                  <c:v>1.67901597509</c:v>
                </c:pt>
                <c:pt idx="2441">
                  <c:v>1.4049841837</c:v>
                </c:pt>
                <c:pt idx="2442">
                  <c:v>1.42364856469</c:v>
                </c:pt>
                <c:pt idx="2443">
                  <c:v>1.26160095417</c:v>
                </c:pt>
                <c:pt idx="2444">
                  <c:v>2.19207201094</c:v>
                </c:pt>
                <c:pt idx="2445">
                  <c:v>1.55394321615</c:v>
                </c:pt>
                <c:pt idx="2446">
                  <c:v>1.65633455015</c:v>
                </c:pt>
                <c:pt idx="2447">
                  <c:v>1.64048687894</c:v>
                </c:pt>
                <c:pt idx="2448">
                  <c:v>1.68308459661</c:v>
                </c:pt>
                <c:pt idx="2449">
                  <c:v>1.65904735362</c:v>
                </c:pt>
                <c:pt idx="2450">
                  <c:v>1.74898389212</c:v>
                </c:pt>
                <c:pt idx="2451">
                  <c:v>1.9773804318</c:v>
                </c:pt>
                <c:pt idx="2452">
                  <c:v>2.53978088896</c:v>
                </c:pt>
                <c:pt idx="2453">
                  <c:v>2.22949671776</c:v>
                </c:pt>
                <c:pt idx="2454">
                  <c:v>1.32604915568</c:v>
                </c:pt>
                <c:pt idx="2455">
                  <c:v>1.71928173919</c:v>
                </c:pt>
                <c:pt idx="2456">
                  <c:v>1.95170381148</c:v>
                </c:pt>
                <c:pt idx="2457">
                  <c:v>2.44411245755</c:v>
                </c:pt>
                <c:pt idx="2458">
                  <c:v>2.40647622623</c:v>
                </c:pt>
                <c:pt idx="2459">
                  <c:v>1.76279558842</c:v>
                </c:pt>
                <c:pt idx="2460">
                  <c:v>1.0551760242</c:v>
                </c:pt>
                <c:pt idx="2461">
                  <c:v>3.64420750037</c:v>
                </c:pt>
                <c:pt idx="2462">
                  <c:v>1.8585213048</c:v>
                </c:pt>
                <c:pt idx="2463">
                  <c:v>2.19110106804</c:v>
                </c:pt>
                <c:pt idx="2464">
                  <c:v>2.30101180726</c:v>
                </c:pt>
                <c:pt idx="2465">
                  <c:v>1.48215905358</c:v>
                </c:pt>
                <c:pt idx="2466">
                  <c:v>1.46274774419</c:v>
                </c:pt>
                <c:pt idx="2467">
                  <c:v>1.93351993992</c:v>
                </c:pt>
                <c:pt idx="2468">
                  <c:v>1.3308821844</c:v>
                </c:pt>
                <c:pt idx="2469">
                  <c:v>1.22849895345</c:v>
                </c:pt>
                <c:pt idx="2470">
                  <c:v>1.71611739817</c:v>
                </c:pt>
                <c:pt idx="2471">
                  <c:v>1.47012580524</c:v>
                </c:pt>
                <c:pt idx="2472">
                  <c:v>2.22062601094</c:v>
                </c:pt>
                <c:pt idx="2473">
                  <c:v>1.87849938102</c:v>
                </c:pt>
                <c:pt idx="2474">
                  <c:v>1.47274580279</c:v>
                </c:pt>
                <c:pt idx="2475">
                  <c:v>1.59953533261</c:v>
                </c:pt>
                <c:pt idx="2476">
                  <c:v>1.31431994426</c:v>
                </c:pt>
                <c:pt idx="2477">
                  <c:v>1.85359771188</c:v>
                </c:pt>
                <c:pt idx="2478">
                  <c:v>1.30655762209</c:v>
                </c:pt>
                <c:pt idx="2479">
                  <c:v>1.66681676464</c:v>
                </c:pt>
                <c:pt idx="2480">
                  <c:v>1.17736783198</c:v>
                </c:pt>
                <c:pt idx="2481">
                  <c:v>1.745697124</c:v>
                </c:pt>
                <c:pt idx="2482">
                  <c:v>1.30908365862</c:v>
                </c:pt>
                <c:pt idx="2483">
                  <c:v>1.30141683412</c:v>
                </c:pt>
                <c:pt idx="2484">
                  <c:v>2.35625323985</c:v>
                </c:pt>
                <c:pt idx="2485">
                  <c:v>1.19482756521</c:v>
                </c:pt>
                <c:pt idx="2486">
                  <c:v>1.06367690771</c:v>
                </c:pt>
                <c:pt idx="2487">
                  <c:v>1.47310706872</c:v>
                </c:pt>
                <c:pt idx="2488">
                  <c:v>1.83149788349</c:v>
                </c:pt>
                <c:pt idx="2489">
                  <c:v>1.72001703204</c:v>
                </c:pt>
                <c:pt idx="2490">
                  <c:v>1.37686927003</c:v>
                </c:pt>
                <c:pt idx="2491">
                  <c:v>1.44690856257</c:v>
                </c:pt>
                <c:pt idx="2492">
                  <c:v>1.74870150828</c:v>
                </c:pt>
                <c:pt idx="2493">
                  <c:v>1.39421472879</c:v>
                </c:pt>
                <c:pt idx="2494">
                  <c:v>1.18812990704</c:v>
                </c:pt>
                <c:pt idx="2495">
                  <c:v>1.23077739197</c:v>
                </c:pt>
                <c:pt idx="2496">
                  <c:v>2.54952664515</c:v>
                </c:pt>
                <c:pt idx="2497">
                  <c:v>2.26709381398</c:v>
                </c:pt>
                <c:pt idx="2498">
                  <c:v>2.30060634367</c:v>
                </c:pt>
                <c:pt idx="2499">
                  <c:v>4.03820500686</c:v>
                </c:pt>
                <c:pt idx="2500">
                  <c:v>2.30752436197</c:v>
                </c:pt>
                <c:pt idx="2501">
                  <c:v>2.21265843061</c:v>
                </c:pt>
                <c:pt idx="2502">
                  <c:v>1.45171377833</c:v>
                </c:pt>
                <c:pt idx="2503">
                  <c:v>1.33776036117</c:v>
                </c:pt>
                <c:pt idx="2504">
                  <c:v>1.98765188554</c:v>
                </c:pt>
                <c:pt idx="2505">
                  <c:v>1.37615348816</c:v>
                </c:pt>
                <c:pt idx="2506">
                  <c:v>1.76600787886</c:v>
                </c:pt>
                <c:pt idx="2507">
                  <c:v>1.28804548477</c:v>
                </c:pt>
                <c:pt idx="2508">
                  <c:v>1.54408499559</c:v>
                </c:pt>
                <c:pt idx="2509">
                  <c:v>1.37900218262</c:v>
                </c:pt>
                <c:pt idx="2510">
                  <c:v>2.6744439355</c:v>
                </c:pt>
                <c:pt idx="2511">
                  <c:v>1.55300330021</c:v>
                </c:pt>
                <c:pt idx="2512">
                  <c:v>2.016820939</c:v>
                </c:pt>
                <c:pt idx="2513">
                  <c:v>2.01543759739</c:v>
                </c:pt>
                <c:pt idx="2514">
                  <c:v>1.8405011295</c:v>
                </c:pt>
                <c:pt idx="2515">
                  <c:v>2.85972348639</c:v>
                </c:pt>
                <c:pt idx="2516">
                  <c:v>2.2051283388</c:v>
                </c:pt>
                <c:pt idx="2517">
                  <c:v>1.53075432364</c:v>
                </c:pt>
                <c:pt idx="2518">
                  <c:v>2.11743045732</c:v>
                </c:pt>
                <c:pt idx="2519">
                  <c:v>3.33647852992</c:v>
                </c:pt>
                <c:pt idx="2520">
                  <c:v>1.03480734436</c:v>
                </c:pt>
                <c:pt idx="2521">
                  <c:v>1.23288363182</c:v>
                </c:pt>
                <c:pt idx="2522">
                  <c:v>0.767146511619</c:v>
                </c:pt>
                <c:pt idx="2523">
                  <c:v>1.29949019126</c:v>
                </c:pt>
                <c:pt idx="2524">
                  <c:v>1.64996774082</c:v>
                </c:pt>
                <c:pt idx="2525">
                  <c:v>1.46197075011</c:v>
                </c:pt>
                <c:pt idx="2526">
                  <c:v>1.9970161692</c:v>
                </c:pt>
                <c:pt idx="2527">
                  <c:v>1.38078407246</c:v>
                </c:pt>
                <c:pt idx="2528">
                  <c:v>1.83942044721</c:v>
                </c:pt>
                <c:pt idx="2529">
                  <c:v>1.50801081363</c:v>
                </c:pt>
                <c:pt idx="2530">
                  <c:v>2.95983269418</c:v>
                </c:pt>
                <c:pt idx="2531">
                  <c:v>2.06793984899</c:v>
                </c:pt>
                <c:pt idx="2532">
                  <c:v>1.76608827787</c:v>
                </c:pt>
                <c:pt idx="2533">
                  <c:v>2.45454575521</c:v>
                </c:pt>
                <c:pt idx="2534">
                  <c:v>1.56878129658</c:v>
                </c:pt>
                <c:pt idx="2535">
                  <c:v>2.48128443118</c:v>
                </c:pt>
                <c:pt idx="2536">
                  <c:v>3.40524448031</c:v>
                </c:pt>
                <c:pt idx="2537">
                  <c:v>1.90110022044</c:v>
                </c:pt>
                <c:pt idx="2538">
                  <c:v>1.99309675744</c:v>
                </c:pt>
                <c:pt idx="2539">
                  <c:v>1.96787520454</c:v>
                </c:pt>
                <c:pt idx="2540">
                  <c:v>1.61384446322</c:v>
                </c:pt>
                <c:pt idx="2541">
                  <c:v>2.39961035963</c:v>
                </c:pt>
                <c:pt idx="2542">
                  <c:v>1.25635164109</c:v>
                </c:pt>
                <c:pt idx="2543">
                  <c:v>1.29026269112</c:v>
                </c:pt>
                <c:pt idx="2544">
                  <c:v>1.50734988768</c:v>
                </c:pt>
                <c:pt idx="2545">
                  <c:v>1.36826692032</c:v>
                </c:pt>
                <c:pt idx="2546">
                  <c:v>1.31618338507</c:v>
                </c:pt>
                <c:pt idx="2547">
                  <c:v>1.37999263827</c:v>
                </c:pt>
                <c:pt idx="2548">
                  <c:v>1.78187122585</c:v>
                </c:pt>
                <c:pt idx="2549">
                  <c:v>1.83084746468</c:v>
                </c:pt>
                <c:pt idx="2550">
                  <c:v>1.76279710919</c:v>
                </c:pt>
                <c:pt idx="2551">
                  <c:v>1.61860957434</c:v>
                </c:pt>
                <c:pt idx="2552">
                  <c:v>1.39404312225</c:v>
                </c:pt>
                <c:pt idx="2553">
                  <c:v>1.56399241782</c:v>
                </c:pt>
                <c:pt idx="2554">
                  <c:v>1.49878280745</c:v>
                </c:pt>
                <c:pt idx="2555">
                  <c:v>2.04921105361</c:v>
                </c:pt>
                <c:pt idx="2556">
                  <c:v>1.66093280603</c:v>
                </c:pt>
                <c:pt idx="2557">
                  <c:v>2.01316039399</c:v>
                </c:pt>
                <c:pt idx="2558">
                  <c:v>0.915395723734</c:v>
                </c:pt>
                <c:pt idx="2559">
                  <c:v>1.62899058993</c:v>
                </c:pt>
                <c:pt idx="2560">
                  <c:v>1.36443239878</c:v>
                </c:pt>
                <c:pt idx="2561">
                  <c:v>1.38672220792</c:v>
                </c:pt>
                <c:pt idx="2562">
                  <c:v>2.46164460102</c:v>
                </c:pt>
                <c:pt idx="2563">
                  <c:v>1.38871451168</c:v>
                </c:pt>
                <c:pt idx="2564">
                  <c:v>2.77563703669</c:v>
                </c:pt>
                <c:pt idx="2565">
                  <c:v>2.4399047711</c:v>
                </c:pt>
                <c:pt idx="2566">
                  <c:v>2.41116962596</c:v>
                </c:pt>
                <c:pt idx="2567">
                  <c:v>1.3389973942</c:v>
                </c:pt>
                <c:pt idx="2568">
                  <c:v>1.27674349369</c:v>
                </c:pt>
                <c:pt idx="2569">
                  <c:v>1.80091650612</c:v>
                </c:pt>
                <c:pt idx="2570">
                  <c:v>2.25087711611</c:v>
                </c:pt>
                <c:pt idx="2571">
                  <c:v>1.67892022608</c:v>
                </c:pt>
                <c:pt idx="2572">
                  <c:v>1.99895532538</c:v>
                </c:pt>
                <c:pt idx="2573">
                  <c:v>1.42026436542</c:v>
                </c:pt>
                <c:pt idx="2574">
                  <c:v>2.92558426878</c:v>
                </c:pt>
                <c:pt idx="2575">
                  <c:v>1.44928635161</c:v>
                </c:pt>
                <c:pt idx="2576">
                  <c:v>1.72847575216</c:v>
                </c:pt>
                <c:pt idx="2577">
                  <c:v>1.21932207503</c:v>
                </c:pt>
                <c:pt idx="2578">
                  <c:v>1.06012308366</c:v>
                </c:pt>
                <c:pt idx="2579">
                  <c:v>2.11376968823</c:v>
                </c:pt>
                <c:pt idx="2580">
                  <c:v>1.40502621295</c:v>
                </c:pt>
                <c:pt idx="2581">
                  <c:v>1.82844201546</c:v>
                </c:pt>
                <c:pt idx="2582">
                  <c:v>1.60982228202</c:v>
                </c:pt>
                <c:pt idx="2583">
                  <c:v>1.85216592535</c:v>
                </c:pt>
                <c:pt idx="2584">
                  <c:v>1.62974821</c:v>
                </c:pt>
                <c:pt idx="2585">
                  <c:v>1.43271764721</c:v>
                </c:pt>
                <c:pt idx="2586">
                  <c:v>1.55209667482</c:v>
                </c:pt>
                <c:pt idx="2587">
                  <c:v>0.920078747728</c:v>
                </c:pt>
                <c:pt idx="2588">
                  <c:v>1.96705206194</c:v>
                </c:pt>
                <c:pt idx="2589">
                  <c:v>2.20357448315</c:v>
                </c:pt>
                <c:pt idx="2590">
                  <c:v>1.43455426599</c:v>
                </c:pt>
                <c:pt idx="2591">
                  <c:v>1.36466492251</c:v>
                </c:pt>
                <c:pt idx="2592">
                  <c:v>1.92018214253</c:v>
                </c:pt>
                <c:pt idx="2593">
                  <c:v>2.33214437335</c:v>
                </c:pt>
                <c:pt idx="2594">
                  <c:v>1.27108772461</c:v>
                </c:pt>
                <c:pt idx="2595">
                  <c:v>1.3067982199</c:v>
                </c:pt>
                <c:pt idx="2596">
                  <c:v>1.50320028131</c:v>
                </c:pt>
                <c:pt idx="2597">
                  <c:v>1.32988159981</c:v>
                </c:pt>
                <c:pt idx="2598">
                  <c:v>1.43454452557</c:v>
                </c:pt>
                <c:pt idx="2599">
                  <c:v>1.47481360257</c:v>
                </c:pt>
                <c:pt idx="2600">
                  <c:v>1.73685908361</c:v>
                </c:pt>
                <c:pt idx="2601">
                  <c:v>1.37359383541</c:v>
                </c:pt>
                <c:pt idx="2602">
                  <c:v>1.56789444435</c:v>
                </c:pt>
                <c:pt idx="2603">
                  <c:v>2.03956780241</c:v>
                </c:pt>
                <c:pt idx="2604">
                  <c:v>1.30725400375</c:v>
                </c:pt>
                <c:pt idx="2605">
                  <c:v>1.38472844635</c:v>
                </c:pt>
                <c:pt idx="2606">
                  <c:v>2.21539404804</c:v>
                </c:pt>
                <c:pt idx="2607">
                  <c:v>1.91078760748</c:v>
                </c:pt>
                <c:pt idx="2608">
                  <c:v>1.32062500231</c:v>
                </c:pt>
                <c:pt idx="2609">
                  <c:v>2.24921703113</c:v>
                </c:pt>
                <c:pt idx="2610">
                  <c:v>1.68504351569</c:v>
                </c:pt>
                <c:pt idx="2611">
                  <c:v>1.51113296544</c:v>
                </c:pt>
                <c:pt idx="2612">
                  <c:v>3.0592957915</c:v>
                </c:pt>
                <c:pt idx="2613">
                  <c:v>1.58169717934</c:v>
                </c:pt>
                <c:pt idx="2614">
                  <c:v>1.25187078906</c:v>
                </c:pt>
                <c:pt idx="2615">
                  <c:v>1.8963590995</c:v>
                </c:pt>
                <c:pt idx="2616">
                  <c:v>2.88874611492</c:v>
                </c:pt>
                <c:pt idx="2617">
                  <c:v>1.72599573258</c:v>
                </c:pt>
                <c:pt idx="2618">
                  <c:v>2.85451752708</c:v>
                </c:pt>
                <c:pt idx="2619">
                  <c:v>2.12122117724</c:v>
                </c:pt>
                <c:pt idx="2620">
                  <c:v>3.0931489043</c:v>
                </c:pt>
                <c:pt idx="2621">
                  <c:v>1.90309531218</c:v>
                </c:pt>
                <c:pt idx="2622">
                  <c:v>1.97806434334</c:v>
                </c:pt>
                <c:pt idx="2623">
                  <c:v>1.93030425096</c:v>
                </c:pt>
                <c:pt idx="2624">
                  <c:v>1.33265820905</c:v>
                </c:pt>
                <c:pt idx="2625">
                  <c:v>1.96258231907</c:v>
                </c:pt>
                <c:pt idx="2626">
                  <c:v>1.86328330305</c:v>
                </c:pt>
                <c:pt idx="2627">
                  <c:v>1.73557986401</c:v>
                </c:pt>
                <c:pt idx="2628">
                  <c:v>1.47601275656</c:v>
                </c:pt>
                <c:pt idx="2629">
                  <c:v>2.0884489601</c:v>
                </c:pt>
                <c:pt idx="2630">
                  <c:v>1.49897039817</c:v>
                </c:pt>
                <c:pt idx="2631">
                  <c:v>1.77198803433</c:v>
                </c:pt>
                <c:pt idx="2632">
                  <c:v>1.54285077831</c:v>
                </c:pt>
                <c:pt idx="2633">
                  <c:v>1.4797769294</c:v>
                </c:pt>
                <c:pt idx="2634">
                  <c:v>1.35888458589</c:v>
                </c:pt>
                <c:pt idx="2635">
                  <c:v>2.63759771599</c:v>
                </c:pt>
                <c:pt idx="2636">
                  <c:v>1.07385161913</c:v>
                </c:pt>
                <c:pt idx="2637">
                  <c:v>1.44833306443</c:v>
                </c:pt>
                <c:pt idx="2638">
                  <c:v>1.1838620652</c:v>
                </c:pt>
                <c:pt idx="2639">
                  <c:v>2.17767952246</c:v>
                </c:pt>
                <c:pt idx="2640">
                  <c:v>1.88858015079</c:v>
                </c:pt>
                <c:pt idx="2641">
                  <c:v>3.59200409308</c:v>
                </c:pt>
                <c:pt idx="2642">
                  <c:v>1.52220898165</c:v>
                </c:pt>
                <c:pt idx="2643">
                  <c:v>1.7991698419</c:v>
                </c:pt>
                <c:pt idx="2644">
                  <c:v>3.34923166724</c:v>
                </c:pt>
                <c:pt idx="2645">
                  <c:v>1.9433581352</c:v>
                </c:pt>
                <c:pt idx="2646">
                  <c:v>1.60246078073</c:v>
                </c:pt>
                <c:pt idx="2647">
                  <c:v>1.87120391558</c:v>
                </c:pt>
                <c:pt idx="2648">
                  <c:v>1.90304824487</c:v>
                </c:pt>
                <c:pt idx="2649">
                  <c:v>1.75558053913</c:v>
                </c:pt>
                <c:pt idx="2650">
                  <c:v>1.51155018842</c:v>
                </c:pt>
                <c:pt idx="2651">
                  <c:v>1.00250327848</c:v>
                </c:pt>
                <c:pt idx="2652">
                  <c:v>1.30996681836</c:v>
                </c:pt>
                <c:pt idx="2653">
                  <c:v>1.50744492278</c:v>
                </c:pt>
                <c:pt idx="2654">
                  <c:v>1.8297651001</c:v>
                </c:pt>
                <c:pt idx="2655">
                  <c:v>1.72418106666</c:v>
                </c:pt>
                <c:pt idx="2656">
                  <c:v>3.15360717675</c:v>
                </c:pt>
                <c:pt idx="2657">
                  <c:v>2.42179666433</c:v>
                </c:pt>
                <c:pt idx="2658">
                  <c:v>1.40732985498</c:v>
                </c:pt>
                <c:pt idx="2659">
                  <c:v>1.20145061855</c:v>
                </c:pt>
                <c:pt idx="2660">
                  <c:v>1.81700614866</c:v>
                </c:pt>
                <c:pt idx="2661">
                  <c:v>3.11637399671</c:v>
                </c:pt>
                <c:pt idx="2662">
                  <c:v>1.55064468785</c:v>
                </c:pt>
                <c:pt idx="2663">
                  <c:v>4.07509041125</c:v>
                </c:pt>
                <c:pt idx="2664">
                  <c:v>1.48627734269</c:v>
                </c:pt>
                <c:pt idx="2665">
                  <c:v>1.20694000481</c:v>
                </c:pt>
                <c:pt idx="2666">
                  <c:v>3.45052761825</c:v>
                </c:pt>
                <c:pt idx="2667">
                  <c:v>1.84739623218</c:v>
                </c:pt>
                <c:pt idx="2668">
                  <c:v>1.68265233237</c:v>
                </c:pt>
                <c:pt idx="2669">
                  <c:v>2.21690567107</c:v>
                </c:pt>
                <c:pt idx="2670">
                  <c:v>0.910264487452</c:v>
                </c:pt>
                <c:pt idx="2671">
                  <c:v>2.52902000003</c:v>
                </c:pt>
                <c:pt idx="2672">
                  <c:v>1.6496998747</c:v>
                </c:pt>
                <c:pt idx="2673">
                  <c:v>2.07237083975</c:v>
                </c:pt>
                <c:pt idx="2674">
                  <c:v>1.48852033888</c:v>
                </c:pt>
                <c:pt idx="2675">
                  <c:v>1.40025276104</c:v>
                </c:pt>
                <c:pt idx="2676">
                  <c:v>1.28519777464</c:v>
                </c:pt>
                <c:pt idx="2677">
                  <c:v>2.01190678371</c:v>
                </c:pt>
                <c:pt idx="2678">
                  <c:v>1.53390522712</c:v>
                </c:pt>
                <c:pt idx="2679">
                  <c:v>1.13384327414</c:v>
                </c:pt>
                <c:pt idx="2680">
                  <c:v>3.2617473018</c:v>
                </c:pt>
                <c:pt idx="2681">
                  <c:v>1.91585690211</c:v>
                </c:pt>
                <c:pt idx="2682">
                  <c:v>2.12199737455</c:v>
                </c:pt>
                <c:pt idx="2683">
                  <c:v>1.6457807653</c:v>
                </c:pt>
                <c:pt idx="2684">
                  <c:v>1.58857684033</c:v>
                </c:pt>
                <c:pt idx="2685">
                  <c:v>1.64052070616</c:v>
                </c:pt>
                <c:pt idx="2686">
                  <c:v>1.66912390153</c:v>
                </c:pt>
                <c:pt idx="2687">
                  <c:v>1.18309030385</c:v>
                </c:pt>
                <c:pt idx="2688">
                  <c:v>1.26338998658</c:v>
                </c:pt>
                <c:pt idx="2689">
                  <c:v>2.15767110516</c:v>
                </c:pt>
                <c:pt idx="2690">
                  <c:v>1.09298947239</c:v>
                </c:pt>
                <c:pt idx="2691">
                  <c:v>4.77235641855</c:v>
                </c:pt>
                <c:pt idx="2692">
                  <c:v>2.47692455752</c:v>
                </c:pt>
                <c:pt idx="2693">
                  <c:v>1.50968139556</c:v>
                </c:pt>
                <c:pt idx="2694">
                  <c:v>1.91100911921</c:v>
                </c:pt>
                <c:pt idx="2695">
                  <c:v>2.75628875135</c:v>
                </c:pt>
                <c:pt idx="2696">
                  <c:v>1.44881630574</c:v>
                </c:pt>
                <c:pt idx="2697">
                  <c:v>3.60011197282</c:v>
                </c:pt>
                <c:pt idx="2698">
                  <c:v>1.71604737621</c:v>
                </c:pt>
                <c:pt idx="2699">
                  <c:v>1.78704180453</c:v>
                </c:pt>
                <c:pt idx="2700">
                  <c:v>1.51583286825</c:v>
                </c:pt>
                <c:pt idx="2701">
                  <c:v>2.75694986354</c:v>
                </c:pt>
                <c:pt idx="2702">
                  <c:v>1.65846100344</c:v>
                </c:pt>
                <c:pt idx="2703">
                  <c:v>1.46340342994</c:v>
                </c:pt>
                <c:pt idx="2704">
                  <c:v>2.68127407688</c:v>
                </c:pt>
                <c:pt idx="2705">
                  <c:v>1.87095428385</c:v>
                </c:pt>
                <c:pt idx="2706">
                  <c:v>1.94302539296</c:v>
                </c:pt>
                <c:pt idx="2707">
                  <c:v>1.40598958345</c:v>
                </c:pt>
                <c:pt idx="2708">
                  <c:v>1.35130031937</c:v>
                </c:pt>
                <c:pt idx="2709">
                  <c:v>2.37419814414</c:v>
                </c:pt>
                <c:pt idx="2710">
                  <c:v>1.80406059893</c:v>
                </c:pt>
                <c:pt idx="2711">
                  <c:v>1.72764805513</c:v>
                </c:pt>
                <c:pt idx="2712">
                  <c:v>1.9871482272</c:v>
                </c:pt>
                <c:pt idx="2713">
                  <c:v>1.2992226584</c:v>
                </c:pt>
                <c:pt idx="2714">
                  <c:v>1.25954854229</c:v>
                </c:pt>
                <c:pt idx="2715">
                  <c:v>2.25811814376</c:v>
                </c:pt>
                <c:pt idx="2716">
                  <c:v>2.87737003016</c:v>
                </c:pt>
                <c:pt idx="2717">
                  <c:v>2.08107620435</c:v>
                </c:pt>
                <c:pt idx="2718">
                  <c:v>2.36242951649</c:v>
                </c:pt>
                <c:pt idx="2719">
                  <c:v>2.09923581478</c:v>
                </c:pt>
                <c:pt idx="2720">
                  <c:v>1.70028595131</c:v>
                </c:pt>
                <c:pt idx="2721">
                  <c:v>1.48463337855</c:v>
                </c:pt>
                <c:pt idx="2722">
                  <c:v>1.807463367</c:v>
                </c:pt>
                <c:pt idx="2723">
                  <c:v>1.46216099389</c:v>
                </c:pt>
                <c:pt idx="2724">
                  <c:v>1.55985108048</c:v>
                </c:pt>
                <c:pt idx="2725">
                  <c:v>2.5479504817</c:v>
                </c:pt>
                <c:pt idx="2726">
                  <c:v>1.48185733142</c:v>
                </c:pt>
                <c:pt idx="2727">
                  <c:v>1.62618191023</c:v>
                </c:pt>
                <c:pt idx="2728">
                  <c:v>2.10805564582</c:v>
                </c:pt>
                <c:pt idx="2729">
                  <c:v>2.26386819867</c:v>
                </c:pt>
                <c:pt idx="2730">
                  <c:v>3.06822318532</c:v>
                </c:pt>
                <c:pt idx="2731">
                  <c:v>1.63959732368</c:v>
                </c:pt>
                <c:pt idx="2732">
                  <c:v>1.62667430144</c:v>
                </c:pt>
                <c:pt idx="2733">
                  <c:v>1.38110180489</c:v>
                </c:pt>
                <c:pt idx="2734">
                  <c:v>2.72106466292</c:v>
                </c:pt>
                <c:pt idx="2735">
                  <c:v>1.10192569605</c:v>
                </c:pt>
                <c:pt idx="2736">
                  <c:v>2.4383087525</c:v>
                </c:pt>
                <c:pt idx="2737">
                  <c:v>1.80763540179</c:v>
                </c:pt>
                <c:pt idx="2738">
                  <c:v>1.22861788407</c:v>
                </c:pt>
                <c:pt idx="2739">
                  <c:v>1.61340337462</c:v>
                </c:pt>
                <c:pt idx="2740">
                  <c:v>2.24778954628</c:v>
                </c:pt>
                <c:pt idx="2741">
                  <c:v>2.10804641476</c:v>
                </c:pt>
                <c:pt idx="2742">
                  <c:v>1.66308617281</c:v>
                </c:pt>
                <c:pt idx="2743">
                  <c:v>2.08027799837</c:v>
                </c:pt>
                <c:pt idx="2744">
                  <c:v>2.32209945528</c:v>
                </c:pt>
                <c:pt idx="2745">
                  <c:v>1.58350125638</c:v>
                </c:pt>
                <c:pt idx="2746">
                  <c:v>1.97190518765</c:v>
                </c:pt>
                <c:pt idx="2747">
                  <c:v>1.22551382217</c:v>
                </c:pt>
                <c:pt idx="2748">
                  <c:v>1.23666320607</c:v>
                </c:pt>
                <c:pt idx="2749">
                  <c:v>1.75617883507</c:v>
                </c:pt>
                <c:pt idx="2750">
                  <c:v>2.15897666894</c:v>
                </c:pt>
                <c:pt idx="2751">
                  <c:v>2.5537299541</c:v>
                </c:pt>
                <c:pt idx="2752">
                  <c:v>1.78818436782</c:v>
                </c:pt>
                <c:pt idx="2753">
                  <c:v>2.1067538248</c:v>
                </c:pt>
                <c:pt idx="2754">
                  <c:v>2.15387970576</c:v>
                </c:pt>
                <c:pt idx="2755">
                  <c:v>2.47645163444</c:v>
                </c:pt>
                <c:pt idx="2756">
                  <c:v>1.74462186677</c:v>
                </c:pt>
                <c:pt idx="2757">
                  <c:v>1.31788164234</c:v>
                </c:pt>
                <c:pt idx="2758">
                  <c:v>1.01081066447</c:v>
                </c:pt>
                <c:pt idx="2759">
                  <c:v>2.05494809468</c:v>
                </c:pt>
                <c:pt idx="2760">
                  <c:v>1.67249694831</c:v>
                </c:pt>
                <c:pt idx="2761">
                  <c:v>1.62979966891</c:v>
                </c:pt>
                <c:pt idx="2762">
                  <c:v>1.5846831391</c:v>
                </c:pt>
                <c:pt idx="2763">
                  <c:v>1.96364828353</c:v>
                </c:pt>
                <c:pt idx="2764">
                  <c:v>1.63767108971</c:v>
                </c:pt>
                <c:pt idx="2765">
                  <c:v>1.61480313649</c:v>
                </c:pt>
                <c:pt idx="2766">
                  <c:v>1.51917620446</c:v>
                </c:pt>
                <c:pt idx="2767">
                  <c:v>1.2575758731</c:v>
                </c:pt>
                <c:pt idx="2768">
                  <c:v>2.67809189447</c:v>
                </c:pt>
                <c:pt idx="2769">
                  <c:v>2.2620630225</c:v>
                </c:pt>
                <c:pt idx="2770">
                  <c:v>1.76016603274</c:v>
                </c:pt>
                <c:pt idx="2771">
                  <c:v>4.14303270373</c:v>
                </c:pt>
                <c:pt idx="2772">
                  <c:v>1.22749709723</c:v>
                </c:pt>
                <c:pt idx="2773">
                  <c:v>1.84274756811</c:v>
                </c:pt>
                <c:pt idx="2774">
                  <c:v>1.70503107221</c:v>
                </c:pt>
                <c:pt idx="2775">
                  <c:v>2.43494746416</c:v>
                </c:pt>
                <c:pt idx="2776">
                  <c:v>2.43056007321</c:v>
                </c:pt>
                <c:pt idx="2777">
                  <c:v>1.206613589</c:v>
                </c:pt>
                <c:pt idx="2778">
                  <c:v>1.07063466653</c:v>
                </c:pt>
                <c:pt idx="2779">
                  <c:v>1.23713374367</c:v>
                </c:pt>
                <c:pt idx="2780">
                  <c:v>1.26492811467</c:v>
                </c:pt>
                <c:pt idx="2781">
                  <c:v>1.53001641684</c:v>
                </c:pt>
                <c:pt idx="2782">
                  <c:v>1.33960938621</c:v>
                </c:pt>
                <c:pt idx="2783">
                  <c:v>1.94418471943</c:v>
                </c:pt>
                <c:pt idx="2784">
                  <c:v>1.65134619948</c:v>
                </c:pt>
                <c:pt idx="2785">
                  <c:v>1.46132220899</c:v>
                </c:pt>
                <c:pt idx="2786">
                  <c:v>2.12292032955</c:v>
                </c:pt>
                <c:pt idx="2787">
                  <c:v>1.88904173632</c:v>
                </c:pt>
                <c:pt idx="2788">
                  <c:v>1.83801828684</c:v>
                </c:pt>
                <c:pt idx="2789">
                  <c:v>2.10783680313</c:v>
                </c:pt>
                <c:pt idx="2790">
                  <c:v>1.65904352536</c:v>
                </c:pt>
                <c:pt idx="2791">
                  <c:v>2.03824289862</c:v>
                </c:pt>
                <c:pt idx="2792">
                  <c:v>2.08466480546</c:v>
                </c:pt>
                <c:pt idx="2793">
                  <c:v>1.82751246646</c:v>
                </c:pt>
                <c:pt idx="2794">
                  <c:v>1.36722019587</c:v>
                </c:pt>
                <c:pt idx="2795">
                  <c:v>2.01118836614</c:v>
                </c:pt>
                <c:pt idx="2796">
                  <c:v>1.57966448845</c:v>
                </c:pt>
                <c:pt idx="2797">
                  <c:v>2.12853537457</c:v>
                </c:pt>
                <c:pt idx="2798">
                  <c:v>1.54580246665</c:v>
                </c:pt>
                <c:pt idx="2799">
                  <c:v>1.27977530527</c:v>
                </c:pt>
                <c:pt idx="2800">
                  <c:v>1.46693972928</c:v>
                </c:pt>
                <c:pt idx="2801">
                  <c:v>1.82880863164</c:v>
                </c:pt>
                <c:pt idx="2802">
                  <c:v>1.6909606137</c:v>
                </c:pt>
                <c:pt idx="2803">
                  <c:v>1.57115453371</c:v>
                </c:pt>
                <c:pt idx="2804">
                  <c:v>3.37097957671</c:v>
                </c:pt>
                <c:pt idx="2805">
                  <c:v>1.50032148032</c:v>
                </c:pt>
                <c:pt idx="2806">
                  <c:v>1.96058854804</c:v>
                </c:pt>
                <c:pt idx="2807">
                  <c:v>1.83761658803</c:v>
                </c:pt>
                <c:pt idx="2808">
                  <c:v>1.33214287164</c:v>
                </c:pt>
                <c:pt idx="2809">
                  <c:v>1.46280875149</c:v>
                </c:pt>
                <c:pt idx="2810">
                  <c:v>1.19318479373</c:v>
                </c:pt>
                <c:pt idx="2811">
                  <c:v>2.91418276</c:v>
                </c:pt>
                <c:pt idx="2812">
                  <c:v>1.28557131365</c:v>
                </c:pt>
                <c:pt idx="2813">
                  <c:v>1.19620065208</c:v>
                </c:pt>
                <c:pt idx="2814">
                  <c:v>1.3545324387</c:v>
                </c:pt>
                <c:pt idx="2815">
                  <c:v>1.7120240917</c:v>
                </c:pt>
                <c:pt idx="2816">
                  <c:v>2.40696878266</c:v>
                </c:pt>
                <c:pt idx="2817">
                  <c:v>0.904658958179</c:v>
                </c:pt>
                <c:pt idx="2818">
                  <c:v>1.79725447416</c:v>
                </c:pt>
                <c:pt idx="2819">
                  <c:v>1.21440204554</c:v>
                </c:pt>
                <c:pt idx="2820">
                  <c:v>2.77076602286</c:v>
                </c:pt>
                <c:pt idx="2821">
                  <c:v>1.84167760011</c:v>
                </c:pt>
                <c:pt idx="2822">
                  <c:v>1.18285741178</c:v>
                </c:pt>
                <c:pt idx="2823">
                  <c:v>2.3502317124</c:v>
                </c:pt>
                <c:pt idx="2824">
                  <c:v>1.55812857581</c:v>
                </c:pt>
                <c:pt idx="2825">
                  <c:v>1.99833693779</c:v>
                </c:pt>
                <c:pt idx="2826">
                  <c:v>2.18004763288</c:v>
                </c:pt>
                <c:pt idx="2827">
                  <c:v>2.12159616299</c:v>
                </c:pt>
                <c:pt idx="2828">
                  <c:v>2.14964185165</c:v>
                </c:pt>
                <c:pt idx="2829">
                  <c:v>2.18808836293</c:v>
                </c:pt>
                <c:pt idx="2830">
                  <c:v>1.90275552616</c:v>
                </c:pt>
                <c:pt idx="2831">
                  <c:v>1.26020834494</c:v>
                </c:pt>
                <c:pt idx="2832">
                  <c:v>1.27172304385</c:v>
                </c:pt>
                <c:pt idx="2833">
                  <c:v>1.75162999637</c:v>
                </c:pt>
                <c:pt idx="2834">
                  <c:v>1.53272874229</c:v>
                </c:pt>
                <c:pt idx="2835">
                  <c:v>2.25385480434</c:v>
                </c:pt>
                <c:pt idx="2836">
                  <c:v>1.88913566284</c:v>
                </c:pt>
                <c:pt idx="2837">
                  <c:v>1.68180793334</c:v>
                </c:pt>
                <c:pt idx="2838">
                  <c:v>1.10848861099</c:v>
                </c:pt>
                <c:pt idx="2839">
                  <c:v>1.08002244812</c:v>
                </c:pt>
                <c:pt idx="2840">
                  <c:v>1.52835953634</c:v>
                </c:pt>
                <c:pt idx="2841">
                  <c:v>2.23013874995</c:v>
                </c:pt>
                <c:pt idx="2842">
                  <c:v>1.69433671898</c:v>
                </c:pt>
                <c:pt idx="2843">
                  <c:v>1.86451966563</c:v>
                </c:pt>
                <c:pt idx="2844">
                  <c:v>2.7066136283</c:v>
                </c:pt>
                <c:pt idx="2845">
                  <c:v>2.01093572931</c:v>
                </c:pt>
                <c:pt idx="2846">
                  <c:v>1.46144679863</c:v>
                </c:pt>
                <c:pt idx="2847">
                  <c:v>1.52136386866</c:v>
                </c:pt>
                <c:pt idx="2848">
                  <c:v>1.570716145</c:v>
                </c:pt>
                <c:pt idx="2849">
                  <c:v>1.38866580704</c:v>
                </c:pt>
                <c:pt idx="2850">
                  <c:v>2.35000902514</c:v>
                </c:pt>
                <c:pt idx="2851">
                  <c:v>1.58016234295</c:v>
                </c:pt>
                <c:pt idx="2852">
                  <c:v>2.12048746165</c:v>
                </c:pt>
                <c:pt idx="2853">
                  <c:v>0.759686310044</c:v>
                </c:pt>
                <c:pt idx="2854">
                  <c:v>1.1444747045</c:v>
                </c:pt>
                <c:pt idx="2855">
                  <c:v>1.52634959955</c:v>
                </c:pt>
                <c:pt idx="2856">
                  <c:v>1.65233118529</c:v>
                </c:pt>
                <c:pt idx="2857">
                  <c:v>1.94520669258</c:v>
                </c:pt>
                <c:pt idx="2858">
                  <c:v>1.23300255586</c:v>
                </c:pt>
                <c:pt idx="2859">
                  <c:v>2.16885450917</c:v>
                </c:pt>
                <c:pt idx="2860">
                  <c:v>1.28407855086</c:v>
                </c:pt>
                <c:pt idx="2861">
                  <c:v>0.90651582807</c:v>
                </c:pt>
                <c:pt idx="2862">
                  <c:v>1.79055591205</c:v>
                </c:pt>
                <c:pt idx="2863">
                  <c:v>1.78122141639</c:v>
                </c:pt>
                <c:pt idx="2864">
                  <c:v>2.19204421349</c:v>
                </c:pt>
                <c:pt idx="2865">
                  <c:v>0.994840012309</c:v>
                </c:pt>
                <c:pt idx="2866">
                  <c:v>1.20431860931</c:v>
                </c:pt>
                <c:pt idx="2867">
                  <c:v>1.87302419025</c:v>
                </c:pt>
                <c:pt idx="2868">
                  <c:v>1.54408464412</c:v>
                </c:pt>
                <c:pt idx="2869">
                  <c:v>1.80087231921</c:v>
                </c:pt>
                <c:pt idx="2870">
                  <c:v>0.93761146802</c:v>
                </c:pt>
                <c:pt idx="2871">
                  <c:v>2.0509114919</c:v>
                </c:pt>
                <c:pt idx="2872">
                  <c:v>3.37649570165</c:v>
                </c:pt>
                <c:pt idx="2873">
                  <c:v>1.37669378983</c:v>
                </c:pt>
                <c:pt idx="2874">
                  <c:v>2.83675532591</c:v>
                </c:pt>
                <c:pt idx="2875">
                  <c:v>2.01495216941</c:v>
                </c:pt>
                <c:pt idx="2876">
                  <c:v>2.06071374253</c:v>
                </c:pt>
                <c:pt idx="2877">
                  <c:v>1.66039749245</c:v>
                </c:pt>
                <c:pt idx="2878">
                  <c:v>1.74692429126</c:v>
                </c:pt>
                <c:pt idx="2879">
                  <c:v>1.36501130451</c:v>
                </c:pt>
                <c:pt idx="2880">
                  <c:v>1.87604709943</c:v>
                </c:pt>
                <c:pt idx="2881">
                  <c:v>1.44300136083</c:v>
                </c:pt>
                <c:pt idx="2882">
                  <c:v>1.62371617481</c:v>
                </c:pt>
                <c:pt idx="2883">
                  <c:v>2.16150732529</c:v>
                </c:pt>
                <c:pt idx="2884">
                  <c:v>1.98237916967</c:v>
                </c:pt>
                <c:pt idx="2885">
                  <c:v>1.46055798473</c:v>
                </c:pt>
                <c:pt idx="2886">
                  <c:v>1.37619025265</c:v>
                </c:pt>
                <c:pt idx="2887">
                  <c:v>2.81048208377</c:v>
                </c:pt>
                <c:pt idx="2888">
                  <c:v>1.78435777203</c:v>
                </c:pt>
                <c:pt idx="2889">
                  <c:v>2.54516448072</c:v>
                </c:pt>
                <c:pt idx="2890">
                  <c:v>1.83088171725</c:v>
                </c:pt>
                <c:pt idx="2891">
                  <c:v>0.957244182936</c:v>
                </c:pt>
                <c:pt idx="2892">
                  <c:v>1.54599266933</c:v>
                </c:pt>
                <c:pt idx="2893">
                  <c:v>1.57154603278</c:v>
                </c:pt>
                <c:pt idx="2894">
                  <c:v>2.07863854509</c:v>
                </c:pt>
                <c:pt idx="2895">
                  <c:v>2.00613801749</c:v>
                </c:pt>
                <c:pt idx="2896">
                  <c:v>1.43014687709</c:v>
                </c:pt>
                <c:pt idx="2897">
                  <c:v>1.72879810301</c:v>
                </c:pt>
                <c:pt idx="2898">
                  <c:v>3.13505392799</c:v>
                </c:pt>
                <c:pt idx="2899">
                  <c:v>1.77219143786</c:v>
                </c:pt>
                <c:pt idx="2900">
                  <c:v>1.95408538243</c:v>
                </c:pt>
                <c:pt idx="2901">
                  <c:v>1.54395264368</c:v>
                </c:pt>
                <c:pt idx="2902">
                  <c:v>1.57451053427</c:v>
                </c:pt>
                <c:pt idx="2903">
                  <c:v>1.71520715952</c:v>
                </c:pt>
                <c:pt idx="2904">
                  <c:v>2.0173231822</c:v>
                </c:pt>
                <c:pt idx="2905">
                  <c:v>1.87391903706</c:v>
                </c:pt>
                <c:pt idx="2906">
                  <c:v>1.70689730829</c:v>
                </c:pt>
                <c:pt idx="2907">
                  <c:v>2.58940357677</c:v>
                </c:pt>
                <c:pt idx="2908">
                  <c:v>1.7943496643</c:v>
                </c:pt>
                <c:pt idx="2909">
                  <c:v>1.37175503718</c:v>
                </c:pt>
                <c:pt idx="2910">
                  <c:v>2.50600367922</c:v>
                </c:pt>
                <c:pt idx="2911">
                  <c:v>1.46423968353</c:v>
                </c:pt>
                <c:pt idx="2912">
                  <c:v>3.53937671418</c:v>
                </c:pt>
                <c:pt idx="2913">
                  <c:v>2.97857053067</c:v>
                </c:pt>
                <c:pt idx="2914">
                  <c:v>2.30398446956</c:v>
                </c:pt>
                <c:pt idx="2915">
                  <c:v>2.05229811063</c:v>
                </c:pt>
                <c:pt idx="2916">
                  <c:v>0.986683885602</c:v>
                </c:pt>
                <c:pt idx="2917">
                  <c:v>2.02446634731</c:v>
                </c:pt>
                <c:pt idx="2918">
                  <c:v>2.23550692649</c:v>
                </c:pt>
                <c:pt idx="2919">
                  <c:v>1.83521450202</c:v>
                </c:pt>
                <c:pt idx="2920">
                  <c:v>2.54902015485</c:v>
                </c:pt>
                <c:pt idx="2921">
                  <c:v>1.68248364878</c:v>
                </c:pt>
                <c:pt idx="2922">
                  <c:v>1.30540308901</c:v>
                </c:pt>
                <c:pt idx="2923">
                  <c:v>2.37972587889</c:v>
                </c:pt>
                <c:pt idx="2924">
                  <c:v>1.83246553518</c:v>
                </c:pt>
                <c:pt idx="2925">
                  <c:v>2.8545839161</c:v>
                </c:pt>
                <c:pt idx="2926">
                  <c:v>1.61535279634</c:v>
                </c:pt>
                <c:pt idx="2927">
                  <c:v>2.3037237441</c:v>
                </c:pt>
                <c:pt idx="2928">
                  <c:v>1.9026770847</c:v>
                </c:pt>
                <c:pt idx="2929">
                  <c:v>1.34225257658</c:v>
                </c:pt>
                <c:pt idx="2930">
                  <c:v>1.1459225666</c:v>
                </c:pt>
                <c:pt idx="2931">
                  <c:v>1.09302883199</c:v>
                </c:pt>
                <c:pt idx="2932">
                  <c:v>1.56114336902</c:v>
                </c:pt>
                <c:pt idx="2933">
                  <c:v>2.3415695616</c:v>
                </c:pt>
                <c:pt idx="2934">
                  <c:v>1.82727306653</c:v>
                </c:pt>
                <c:pt idx="2935">
                  <c:v>1.30967308527</c:v>
                </c:pt>
                <c:pt idx="2936">
                  <c:v>2.13104147561</c:v>
                </c:pt>
                <c:pt idx="2937">
                  <c:v>2.0013969594</c:v>
                </c:pt>
                <c:pt idx="2938">
                  <c:v>2.58210467882</c:v>
                </c:pt>
                <c:pt idx="2939">
                  <c:v>1.6778144701</c:v>
                </c:pt>
                <c:pt idx="2940">
                  <c:v>1.9079478812</c:v>
                </c:pt>
                <c:pt idx="2941">
                  <c:v>1.78989027871</c:v>
                </c:pt>
                <c:pt idx="2942">
                  <c:v>1.92315522146</c:v>
                </c:pt>
                <c:pt idx="2943">
                  <c:v>2.34889907141</c:v>
                </c:pt>
                <c:pt idx="2944">
                  <c:v>1.15547343383</c:v>
                </c:pt>
                <c:pt idx="2945">
                  <c:v>2.14001483669</c:v>
                </c:pt>
                <c:pt idx="2946">
                  <c:v>2.80048041766</c:v>
                </c:pt>
                <c:pt idx="2947">
                  <c:v>2.06449224466</c:v>
                </c:pt>
                <c:pt idx="2948">
                  <c:v>1.71123917913</c:v>
                </c:pt>
                <c:pt idx="2949">
                  <c:v>2.457673128</c:v>
                </c:pt>
                <c:pt idx="2950">
                  <c:v>2.09842464956</c:v>
                </c:pt>
                <c:pt idx="2951">
                  <c:v>1.55581649473</c:v>
                </c:pt>
                <c:pt idx="2952">
                  <c:v>1.55088813739</c:v>
                </c:pt>
                <c:pt idx="2953">
                  <c:v>2.25710116602</c:v>
                </c:pt>
                <c:pt idx="2954">
                  <c:v>2.29036028649</c:v>
                </c:pt>
                <c:pt idx="2955">
                  <c:v>3.30762298274</c:v>
                </c:pt>
                <c:pt idx="2956">
                  <c:v>1.99610331633</c:v>
                </c:pt>
                <c:pt idx="2957">
                  <c:v>2.27720148702</c:v>
                </c:pt>
                <c:pt idx="2958">
                  <c:v>2.02035394048</c:v>
                </c:pt>
                <c:pt idx="2959">
                  <c:v>1.23474533507</c:v>
                </c:pt>
                <c:pt idx="2960">
                  <c:v>1.18955073277</c:v>
                </c:pt>
                <c:pt idx="2961">
                  <c:v>1.4623324128</c:v>
                </c:pt>
                <c:pt idx="2962">
                  <c:v>1.59062828564</c:v>
                </c:pt>
                <c:pt idx="2963">
                  <c:v>2.30007709328</c:v>
                </c:pt>
                <c:pt idx="2964">
                  <c:v>1.3332874209</c:v>
                </c:pt>
                <c:pt idx="2965">
                  <c:v>1.17289563367</c:v>
                </c:pt>
                <c:pt idx="2966">
                  <c:v>1.92290897802</c:v>
                </c:pt>
                <c:pt idx="2967">
                  <c:v>1.61697820645</c:v>
                </c:pt>
                <c:pt idx="2968">
                  <c:v>1.66612659881</c:v>
                </c:pt>
                <c:pt idx="2969">
                  <c:v>1.91917423062</c:v>
                </c:pt>
                <c:pt idx="2970">
                  <c:v>1.69508165824</c:v>
                </c:pt>
                <c:pt idx="2971">
                  <c:v>1.65854737758</c:v>
                </c:pt>
                <c:pt idx="2972">
                  <c:v>1.22085251786</c:v>
                </c:pt>
                <c:pt idx="2973">
                  <c:v>1.95368321843</c:v>
                </c:pt>
                <c:pt idx="2974">
                  <c:v>1.45724457108</c:v>
                </c:pt>
                <c:pt idx="2975">
                  <c:v>1.99604325852</c:v>
                </c:pt>
                <c:pt idx="2976">
                  <c:v>1.91725830035</c:v>
                </c:pt>
                <c:pt idx="2977">
                  <c:v>0.87627173342</c:v>
                </c:pt>
                <c:pt idx="2978">
                  <c:v>1.2878964709</c:v>
                </c:pt>
                <c:pt idx="2979">
                  <c:v>1.30634712855</c:v>
                </c:pt>
                <c:pt idx="2980">
                  <c:v>2.3331917794</c:v>
                </c:pt>
                <c:pt idx="2981">
                  <c:v>2.96899451176</c:v>
                </c:pt>
                <c:pt idx="2982">
                  <c:v>2.10251369524</c:v>
                </c:pt>
                <c:pt idx="2983">
                  <c:v>1.40893234705</c:v>
                </c:pt>
                <c:pt idx="2984">
                  <c:v>1.4654411777</c:v>
                </c:pt>
                <c:pt idx="2985">
                  <c:v>1.49359251428</c:v>
                </c:pt>
                <c:pt idx="2986">
                  <c:v>1.96791895593</c:v>
                </c:pt>
                <c:pt idx="2987">
                  <c:v>1.64069203614</c:v>
                </c:pt>
                <c:pt idx="2988">
                  <c:v>1.84623650268</c:v>
                </c:pt>
                <c:pt idx="2989">
                  <c:v>2.45338564825</c:v>
                </c:pt>
                <c:pt idx="2990">
                  <c:v>1.62145217375</c:v>
                </c:pt>
                <c:pt idx="2991">
                  <c:v>2.39936903378</c:v>
                </c:pt>
                <c:pt idx="2992">
                  <c:v>1.03886276755</c:v>
                </c:pt>
                <c:pt idx="2993">
                  <c:v>1.26982679974</c:v>
                </c:pt>
                <c:pt idx="2994">
                  <c:v>1.0302668289</c:v>
                </c:pt>
                <c:pt idx="2995">
                  <c:v>2.56653633593</c:v>
                </c:pt>
                <c:pt idx="2996">
                  <c:v>2.35745762487</c:v>
                </c:pt>
                <c:pt idx="2997">
                  <c:v>1.03180108983</c:v>
                </c:pt>
                <c:pt idx="2998">
                  <c:v>1.34369356267</c:v>
                </c:pt>
                <c:pt idx="2999">
                  <c:v>2.65945350845</c:v>
                </c:pt>
                <c:pt idx="3000">
                  <c:v>1.55046565579</c:v>
                </c:pt>
                <c:pt idx="3001">
                  <c:v>1.59332221337</c:v>
                </c:pt>
                <c:pt idx="3002">
                  <c:v>1.4616343079</c:v>
                </c:pt>
                <c:pt idx="3003">
                  <c:v>1.88124661475</c:v>
                </c:pt>
                <c:pt idx="3004">
                  <c:v>1.84207692502</c:v>
                </c:pt>
                <c:pt idx="3005">
                  <c:v>1.21628761657</c:v>
                </c:pt>
                <c:pt idx="3006">
                  <c:v>2.28706319556</c:v>
                </c:pt>
                <c:pt idx="3007">
                  <c:v>0.95697636451</c:v>
                </c:pt>
                <c:pt idx="3008">
                  <c:v>2.12143393575</c:v>
                </c:pt>
                <c:pt idx="3009">
                  <c:v>1.84820393267</c:v>
                </c:pt>
                <c:pt idx="3010">
                  <c:v>2.31251775908</c:v>
                </c:pt>
                <c:pt idx="3011">
                  <c:v>1.56546645773</c:v>
                </c:pt>
                <c:pt idx="3012">
                  <c:v>1.79358352644</c:v>
                </c:pt>
                <c:pt idx="3013">
                  <c:v>1.02980500267</c:v>
                </c:pt>
                <c:pt idx="3014">
                  <c:v>1.57881910505</c:v>
                </c:pt>
                <c:pt idx="3015">
                  <c:v>1.24344271618</c:v>
                </c:pt>
                <c:pt idx="3016">
                  <c:v>1.39415315011</c:v>
                </c:pt>
                <c:pt idx="3017">
                  <c:v>1.00165135867</c:v>
                </c:pt>
                <c:pt idx="3018">
                  <c:v>1.31910465607</c:v>
                </c:pt>
                <c:pt idx="3019">
                  <c:v>1.2880582757</c:v>
                </c:pt>
                <c:pt idx="3020">
                  <c:v>2.08568715122</c:v>
                </c:pt>
                <c:pt idx="3021">
                  <c:v>1.2368182006</c:v>
                </c:pt>
                <c:pt idx="3022">
                  <c:v>3.53663948464</c:v>
                </c:pt>
                <c:pt idx="3023">
                  <c:v>1.50695519081</c:v>
                </c:pt>
                <c:pt idx="3024">
                  <c:v>1.51256729078</c:v>
                </c:pt>
                <c:pt idx="3025">
                  <c:v>2.17905818813</c:v>
                </c:pt>
                <c:pt idx="3026">
                  <c:v>1.28690121333</c:v>
                </c:pt>
                <c:pt idx="3027">
                  <c:v>2.45267731097</c:v>
                </c:pt>
                <c:pt idx="3028">
                  <c:v>2.03454893515</c:v>
                </c:pt>
                <c:pt idx="3029">
                  <c:v>2.01653998399</c:v>
                </c:pt>
                <c:pt idx="3030">
                  <c:v>1.64533255801</c:v>
                </c:pt>
                <c:pt idx="3031">
                  <c:v>1.41177968492</c:v>
                </c:pt>
                <c:pt idx="3032">
                  <c:v>1.6654978943</c:v>
                </c:pt>
                <c:pt idx="3033">
                  <c:v>1.44125803452</c:v>
                </c:pt>
                <c:pt idx="3034">
                  <c:v>2.10263951533</c:v>
                </c:pt>
                <c:pt idx="3035">
                  <c:v>1.52903271925</c:v>
                </c:pt>
                <c:pt idx="3036">
                  <c:v>2.22431304743</c:v>
                </c:pt>
                <c:pt idx="3037">
                  <c:v>2.36953251308</c:v>
                </c:pt>
                <c:pt idx="3038">
                  <c:v>1.31578356077</c:v>
                </c:pt>
                <c:pt idx="3039">
                  <c:v>3.89378542193</c:v>
                </c:pt>
                <c:pt idx="3040">
                  <c:v>2.31939679043</c:v>
                </c:pt>
                <c:pt idx="3041">
                  <c:v>1.45720008118</c:v>
                </c:pt>
                <c:pt idx="3042">
                  <c:v>2.71778305938</c:v>
                </c:pt>
                <c:pt idx="3043">
                  <c:v>2.72997022472</c:v>
                </c:pt>
                <c:pt idx="3044">
                  <c:v>1.44852615102</c:v>
                </c:pt>
                <c:pt idx="3045">
                  <c:v>1.60689439822</c:v>
                </c:pt>
                <c:pt idx="3046">
                  <c:v>1.53398452534</c:v>
                </c:pt>
                <c:pt idx="3047">
                  <c:v>1.80079156552</c:v>
                </c:pt>
                <c:pt idx="3048">
                  <c:v>1.63105544572</c:v>
                </c:pt>
                <c:pt idx="3049">
                  <c:v>1.16148212358</c:v>
                </c:pt>
                <c:pt idx="3050">
                  <c:v>2.5041089862</c:v>
                </c:pt>
                <c:pt idx="3051">
                  <c:v>1.46872572531</c:v>
                </c:pt>
                <c:pt idx="3052">
                  <c:v>1.28222985472</c:v>
                </c:pt>
                <c:pt idx="3053">
                  <c:v>2.03305469705</c:v>
                </c:pt>
                <c:pt idx="3054">
                  <c:v>1.73857598714</c:v>
                </c:pt>
                <c:pt idx="3055">
                  <c:v>1.77923378626</c:v>
                </c:pt>
                <c:pt idx="3056">
                  <c:v>2.00679552872</c:v>
                </c:pt>
                <c:pt idx="3057">
                  <c:v>2.06149136543</c:v>
                </c:pt>
                <c:pt idx="3058">
                  <c:v>1.81420104907</c:v>
                </c:pt>
                <c:pt idx="3059">
                  <c:v>1.61696523327</c:v>
                </c:pt>
                <c:pt idx="3060">
                  <c:v>2.12707118224</c:v>
                </c:pt>
                <c:pt idx="3061">
                  <c:v>1.41811778193</c:v>
                </c:pt>
                <c:pt idx="3062">
                  <c:v>1.40482232808</c:v>
                </c:pt>
                <c:pt idx="3063">
                  <c:v>2.100495596</c:v>
                </c:pt>
                <c:pt idx="3064">
                  <c:v>1.13317928634</c:v>
                </c:pt>
                <c:pt idx="3065">
                  <c:v>1.31231980272</c:v>
                </c:pt>
                <c:pt idx="3066">
                  <c:v>1.97913598802</c:v>
                </c:pt>
                <c:pt idx="3067">
                  <c:v>2.41873072495</c:v>
                </c:pt>
                <c:pt idx="3068">
                  <c:v>1.77087015962</c:v>
                </c:pt>
                <c:pt idx="3069">
                  <c:v>1.82612279605</c:v>
                </c:pt>
                <c:pt idx="3070">
                  <c:v>1.87353246181</c:v>
                </c:pt>
                <c:pt idx="3071">
                  <c:v>2.16701755868</c:v>
                </c:pt>
                <c:pt idx="3072">
                  <c:v>1.99320847462</c:v>
                </c:pt>
                <c:pt idx="3073">
                  <c:v>1.3698341275</c:v>
                </c:pt>
                <c:pt idx="3074">
                  <c:v>1.61436211368</c:v>
                </c:pt>
                <c:pt idx="3075">
                  <c:v>1.21380113078</c:v>
                </c:pt>
                <c:pt idx="3076">
                  <c:v>2.51887752807</c:v>
                </c:pt>
                <c:pt idx="3077">
                  <c:v>2.4816520194</c:v>
                </c:pt>
                <c:pt idx="3078">
                  <c:v>2.19832801749</c:v>
                </c:pt>
                <c:pt idx="3079">
                  <c:v>1.50640267948</c:v>
                </c:pt>
                <c:pt idx="3080">
                  <c:v>1.52783181338</c:v>
                </c:pt>
                <c:pt idx="3081">
                  <c:v>3.222487478</c:v>
                </c:pt>
                <c:pt idx="3082">
                  <c:v>1.73210708961</c:v>
                </c:pt>
                <c:pt idx="3083">
                  <c:v>1.13019730108</c:v>
                </c:pt>
                <c:pt idx="3084">
                  <c:v>1.54060807194</c:v>
                </c:pt>
                <c:pt idx="3085">
                  <c:v>1.50276515635</c:v>
                </c:pt>
                <c:pt idx="3086">
                  <c:v>0.963017950239</c:v>
                </c:pt>
                <c:pt idx="3087">
                  <c:v>1.78046890736</c:v>
                </c:pt>
                <c:pt idx="3088">
                  <c:v>2.85944550754</c:v>
                </c:pt>
                <c:pt idx="3089">
                  <c:v>1.69908022809</c:v>
                </c:pt>
                <c:pt idx="3090">
                  <c:v>2.64967312835</c:v>
                </c:pt>
                <c:pt idx="3091">
                  <c:v>2.18003437212</c:v>
                </c:pt>
                <c:pt idx="3092">
                  <c:v>1.50439509042</c:v>
                </c:pt>
                <c:pt idx="3093">
                  <c:v>1.65316547801</c:v>
                </c:pt>
                <c:pt idx="3094">
                  <c:v>1.1348566131</c:v>
                </c:pt>
                <c:pt idx="3095">
                  <c:v>1.37532726984</c:v>
                </c:pt>
                <c:pt idx="3096">
                  <c:v>2.77247560936</c:v>
                </c:pt>
                <c:pt idx="3097">
                  <c:v>1.67671188942</c:v>
                </c:pt>
                <c:pt idx="3098">
                  <c:v>2.02090206302</c:v>
                </c:pt>
                <c:pt idx="3099">
                  <c:v>1.84072410883</c:v>
                </c:pt>
                <c:pt idx="3100">
                  <c:v>1.75379076037</c:v>
                </c:pt>
                <c:pt idx="3101">
                  <c:v>2.08332061756</c:v>
                </c:pt>
                <c:pt idx="3102">
                  <c:v>0.977024695181</c:v>
                </c:pt>
                <c:pt idx="3103">
                  <c:v>2.34286354686</c:v>
                </c:pt>
                <c:pt idx="3104">
                  <c:v>1.94970694009</c:v>
                </c:pt>
                <c:pt idx="3105">
                  <c:v>2.97070615409</c:v>
                </c:pt>
                <c:pt idx="3106">
                  <c:v>1.25838251368</c:v>
                </c:pt>
                <c:pt idx="3107">
                  <c:v>2.43063644031</c:v>
                </c:pt>
                <c:pt idx="3108">
                  <c:v>1.64888028695</c:v>
                </c:pt>
                <c:pt idx="3109">
                  <c:v>2.29213478322</c:v>
                </c:pt>
                <c:pt idx="3110">
                  <c:v>1.95702800225</c:v>
                </c:pt>
                <c:pt idx="3111">
                  <c:v>2.43848187428</c:v>
                </c:pt>
                <c:pt idx="3112">
                  <c:v>1.508430078</c:v>
                </c:pt>
                <c:pt idx="3113">
                  <c:v>1.33766851959</c:v>
                </c:pt>
                <c:pt idx="3114">
                  <c:v>1.24026538645</c:v>
                </c:pt>
                <c:pt idx="3115">
                  <c:v>1.58233923803</c:v>
                </c:pt>
                <c:pt idx="3116">
                  <c:v>1.20346406261</c:v>
                </c:pt>
                <c:pt idx="3117">
                  <c:v>1.52091717658</c:v>
                </c:pt>
                <c:pt idx="3118">
                  <c:v>1.96153454857</c:v>
                </c:pt>
                <c:pt idx="3119">
                  <c:v>2.20501649619</c:v>
                </c:pt>
                <c:pt idx="3120">
                  <c:v>1.72707206551</c:v>
                </c:pt>
                <c:pt idx="3121">
                  <c:v>2.13899879704</c:v>
                </c:pt>
                <c:pt idx="3122">
                  <c:v>1.39701795359</c:v>
                </c:pt>
                <c:pt idx="3123">
                  <c:v>2.15794318491</c:v>
                </c:pt>
                <c:pt idx="3124">
                  <c:v>1.14947061633</c:v>
                </c:pt>
                <c:pt idx="3125">
                  <c:v>2.74965389433</c:v>
                </c:pt>
                <c:pt idx="3126">
                  <c:v>1.41850878996</c:v>
                </c:pt>
                <c:pt idx="3127">
                  <c:v>1.2369195983</c:v>
                </c:pt>
                <c:pt idx="3128">
                  <c:v>1.41545834711</c:v>
                </c:pt>
                <c:pt idx="3129">
                  <c:v>1.54164019854</c:v>
                </c:pt>
                <c:pt idx="3130">
                  <c:v>1.63115490051</c:v>
                </c:pt>
                <c:pt idx="3131">
                  <c:v>2.20755331637</c:v>
                </c:pt>
                <c:pt idx="3132">
                  <c:v>1.62588700015</c:v>
                </c:pt>
                <c:pt idx="3133">
                  <c:v>2.38349683491</c:v>
                </c:pt>
                <c:pt idx="3134">
                  <c:v>1.55935641286</c:v>
                </c:pt>
                <c:pt idx="3135">
                  <c:v>1.5843983529</c:v>
                </c:pt>
                <c:pt idx="3136">
                  <c:v>3.49237169227</c:v>
                </c:pt>
                <c:pt idx="3137">
                  <c:v>1.48977286214</c:v>
                </c:pt>
                <c:pt idx="3138">
                  <c:v>1.21694183784</c:v>
                </c:pt>
                <c:pt idx="3139">
                  <c:v>2.32241586541</c:v>
                </c:pt>
                <c:pt idx="3140">
                  <c:v>2.00857122666</c:v>
                </c:pt>
                <c:pt idx="3141">
                  <c:v>1.98920959901</c:v>
                </c:pt>
                <c:pt idx="3142">
                  <c:v>2.94772118233</c:v>
                </c:pt>
                <c:pt idx="3143">
                  <c:v>1.28994817619</c:v>
                </c:pt>
                <c:pt idx="3144">
                  <c:v>0.998340361386</c:v>
                </c:pt>
                <c:pt idx="3145">
                  <c:v>1.62629958912</c:v>
                </c:pt>
                <c:pt idx="3146">
                  <c:v>2.30183856574</c:v>
                </c:pt>
                <c:pt idx="3147">
                  <c:v>1.57914020168</c:v>
                </c:pt>
                <c:pt idx="3148">
                  <c:v>1.51679871531</c:v>
                </c:pt>
                <c:pt idx="3149">
                  <c:v>1.32174171651</c:v>
                </c:pt>
                <c:pt idx="3150">
                  <c:v>1.60865918568</c:v>
                </c:pt>
                <c:pt idx="3151">
                  <c:v>3.18144921443</c:v>
                </c:pt>
                <c:pt idx="3152">
                  <c:v>1.03466073643</c:v>
                </c:pt>
                <c:pt idx="3153">
                  <c:v>1.36654545909</c:v>
                </c:pt>
                <c:pt idx="3154">
                  <c:v>2.59831954411</c:v>
                </c:pt>
                <c:pt idx="3155">
                  <c:v>1.86980093335</c:v>
                </c:pt>
                <c:pt idx="3156">
                  <c:v>1.94490789099</c:v>
                </c:pt>
                <c:pt idx="3157">
                  <c:v>1.23082648195</c:v>
                </c:pt>
                <c:pt idx="3158">
                  <c:v>2.47204481178</c:v>
                </c:pt>
                <c:pt idx="3159">
                  <c:v>2.47196836586</c:v>
                </c:pt>
                <c:pt idx="3160">
                  <c:v>1.69291878581</c:v>
                </c:pt>
                <c:pt idx="3161">
                  <c:v>2.36927849825</c:v>
                </c:pt>
                <c:pt idx="3162">
                  <c:v>1.45595449681</c:v>
                </c:pt>
                <c:pt idx="3163">
                  <c:v>2.09595269281</c:v>
                </c:pt>
                <c:pt idx="3164">
                  <c:v>1.79471946904</c:v>
                </c:pt>
                <c:pt idx="3165">
                  <c:v>0.885737150773</c:v>
                </c:pt>
                <c:pt idx="3166">
                  <c:v>1.79936826972</c:v>
                </c:pt>
                <c:pt idx="3167">
                  <c:v>1.8956717226</c:v>
                </c:pt>
                <c:pt idx="3168">
                  <c:v>1.44017419033</c:v>
                </c:pt>
                <c:pt idx="3169">
                  <c:v>2.50575535572</c:v>
                </c:pt>
                <c:pt idx="3170">
                  <c:v>1.22376231906</c:v>
                </c:pt>
                <c:pt idx="3171">
                  <c:v>1.32607489028</c:v>
                </c:pt>
                <c:pt idx="3172">
                  <c:v>2.62509265615</c:v>
                </c:pt>
                <c:pt idx="3173">
                  <c:v>1.6959277389</c:v>
                </c:pt>
                <c:pt idx="3174">
                  <c:v>1.49904001192</c:v>
                </c:pt>
                <c:pt idx="3175">
                  <c:v>1.27991090062</c:v>
                </c:pt>
                <c:pt idx="3176">
                  <c:v>1.36189976138</c:v>
                </c:pt>
                <c:pt idx="3177">
                  <c:v>1.92410550932</c:v>
                </c:pt>
                <c:pt idx="3178">
                  <c:v>1.43290364368</c:v>
                </c:pt>
                <c:pt idx="3179">
                  <c:v>1.83405165892</c:v>
                </c:pt>
                <c:pt idx="3180">
                  <c:v>1.60528368818</c:v>
                </c:pt>
                <c:pt idx="3181">
                  <c:v>2.44781779763</c:v>
                </c:pt>
                <c:pt idx="3182">
                  <c:v>1.89367632502</c:v>
                </c:pt>
                <c:pt idx="3183">
                  <c:v>1.42718103863</c:v>
                </c:pt>
                <c:pt idx="3184">
                  <c:v>1.93864416062</c:v>
                </c:pt>
                <c:pt idx="3185">
                  <c:v>1.17920270507</c:v>
                </c:pt>
                <c:pt idx="3186">
                  <c:v>1.65636720194</c:v>
                </c:pt>
                <c:pt idx="3187">
                  <c:v>2.50607760498</c:v>
                </c:pt>
                <c:pt idx="3188">
                  <c:v>1.76001800471</c:v>
                </c:pt>
                <c:pt idx="3189">
                  <c:v>2.21199634119</c:v>
                </c:pt>
                <c:pt idx="3190">
                  <c:v>1.0533471872</c:v>
                </c:pt>
                <c:pt idx="3191">
                  <c:v>1.75794458673</c:v>
                </c:pt>
                <c:pt idx="3192">
                  <c:v>2.44824628284</c:v>
                </c:pt>
                <c:pt idx="3193">
                  <c:v>2.02939831272</c:v>
                </c:pt>
                <c:pt idx="3194">
                  <c:v>2.12164484435</c:v>
                </c:pt>
                <c:pt idx="3195">
                  <c:v>2.41196783348</c:v>
                </c:pt>
                <c:pt idx="3196">
                  <c:v>2.00298610989</c:v>
                </c:pt>
                <c:pt idx="3197">
                  <c:v>1.67295991366</c:v>
                </c:pt>
                <c:pt idx="3198">
                  <c:v>2.25378101149</c:v>
                </c:pt>
                <c:pt idx="3199">
                  <c:v>2.31632525559</c:v>
                </c:pt>
                <c:pt idx="3200">
                  <c:v>1.74392825226</c:v>
                </c:pt>
                <c:pt idx="3201">
                  <c:v>1.91402738135</c:v>
                </c:pt>
                <c:pt idx="3202">
                  <c:v>2.28428958286</c:v>
                </c:pt>
                <c:pt idx="3203">
                  <c:v>1.32213932827</c:v>
                </c:pt>
                <c:pt idx="3204">
                  <c:v>1.6809549293</c:v>
                </c:pt>
                <c:pt idx="3205">
                  <c:v>1.23936370213</c:v>
                </c:pt>
                <c:pt idx="3206">
                  <c:v>1.68005074357</c:v>
                </c:pt>
                <c:pt idx="3207">
                  <c:v>1.83629588013</c:v>
                </c:pt>
                <c:pt idx="3208">
                  <c:v>1.83109710898</c:v>
                </c:pt>
                <c:pt idx="3209">
                  <c:v>1.96770338896</c:v>
                </c:pt>
                <c:pt idx="3210">
                  <c:v>1.23337558946</c:v>
                </c:pt>
                <c:pt idx="3211">
                  <c:v>2.65266857266</c:v>
                </c:pt>
                <c:pt idx="3212">
                  <c:v>4.13096723645</c:v>
                </c:pt>
                <c:pt idx="3213">
                  <c:v>1.72799323971</c:v>
                </c:pt>
                <c:pt idx="3214">
                  <c:v>1.20995971574</c:v>
                </c:pt>
                <c:pt idx="3215">
                  <c:v>2.10171619777</c:v>
                </c:pt>
                <c:pt idx="3216">
                  <c:v>1.62304752935</c:v>
                </c:pt>
                <c:pt idx="3217">
                  <c:v>2.09211219243</c:v>
                </c:pt>
                <c:pt idx="3218">
                  <c:v>1.25310249932</c:v>
                </c:pt>
                <c:pt idx="3219">
                  <c:v>2.52019064047</c:v>
                </c:pt>
                <c:pt idx="3220">
                  <c:v>1.27378878662</c:v>
                </c:pt>
                <c:pt idx="3221">
                  <c:v>2.14603146402</c:v>
                </c:pt>
                <c:pt idx="3222">
                  <c:v>1.28301066236</c:v>
                </c:pt>
                <c:pt idx="3223">
                  <c:v>2.04565107975</c:v>
                </c:pt>
                <c:pt idx="3224">
                  <c:v>1.22885006193</c:v>
                </c:pt>
                <c:pt idx="3225">
                  <c:v>1.69796855138</c:v>
                </c:pt>
                <c:pt idx="3226">
                  <c:v>1.53628782097</c:v>
                </c:pt>
                <c:pt idx="3227">
                  <c:v>1.8191249535</c:v>
                </c:pt>
                <c:pt idx="3228">
                  <c:v>2.18270395211</c:v>
                </c:pt>
                <c:pt idx="3229">
                  <c:v>2.05982862221</c:v>
                </c:pt>
                <c:pt idx="3230">
                  <c:v>2.20515402849</c:v>
                </c:pt>
                <c:pt idx="3231">
                  <c:v>1.96324188556</c:v>
                </c:pt>
                <c:pt idx="3232">
                  <c:v>2.01517289903</c:v>
                </c:pt>
                <c:pt idx="3233">
                  <c:v>1.24448609455</c:v>
                </c:pt>
                <c:pt idx="3234">
                  <c:v>1.64321434653</c:v>
                </c:pt>
                <c:pt idx="3235">
                  <c:v>1.72450392812</c:v>
                </c:pt>
                <c:pt idx="3236">
                  <c:v>1.90934351977</c:v>
                </c:pt>
                <c:pt idx="3237">
                  <c:v>1.49463654312</c:v>
                </c:pt>
                <c:pt idx="3238">
                  <c:v>1.55711684079</c:v>
                </c:pt>
                <c:pt idx="3239">
                  <c:v>1.38386873492</c:v>
                </c:pt>
                <c:pt idx="3240">
                  <c:v>1.5344895534</c:v>
                </c:pt>
                <c:pt idx="3241">
                  <c:v>1.13654252965</c:v>
                </c:pt>
                <c:pt idx="3242">
                  <c:v>1.30719573674</c:v>
                </c:pt>
                <c:pt idx="3243">
                  <c:v>2.0546907253</c:v>
                </c:pt>
                <c:pt idx="3244">
                  <c:v>2.14046281451</c:v>
                </c:pt>
                <c:pt idx="3245">
                  <c:v>1.3619218676</c:v>
                </c:pt>
                <c:pt idx="3246">
                  <c:v>2.43663227077</c:v>
                </c:pt>
                <c:pt idx="3247">
                  <c:v>1.09206982363</c:v>
                </c:pt>
                <c:pt idx="3248">
                  <c:v>1.13819215009</c:v>
                </c:pt>
                <c:pt idx="3249">
                  <c:v>3.31894361576</c:v>
                </c:pt>
                <c:pt idx="3250">
                  <c:v>1.83794273437</c:v>
                </c:pt>
                <c:pt idx="3251">
                  <c:v>1.93665347703</c:v>
                </c:pt>
                <c:pt idx="3252">
                  <c:v>2.38655743855</c:v>
                </c:pt>
                <c:pt idx="3253">
                  <c:v>1.46876462992</c:v>
                </c:pt>
                <c:pt idx="3254">
                  <c:v>2.17202252689</c:v>
                </c:pt>
                <c:pt idx="3255">
                  <c:v>2.88420676866</c:v>
                </c:pt>
                <c:pt idx="3256">
                  <c:v>1.58029674156</c:v>
                </c:pt>
                <c:pt idx="3257">
                  <c:v>1.47944030233</c:v>
                </c:pt>
                <c:pt idx="3258">
                  <c:v>1.91516188848</c:v>
                </c:pt>
                <c:pt idx="3259">
                  <c:v>2.1532693071</c:v>
                </c:pt>
                <c:pt idx="3260">
                  <c:v>2.1401074492</c:v>
                </c:pt>
                <c:pt idx="3261">
                  <c:v>2.1076439933</c:v>
                </c:pt>
                <c:pt idx="3262">
                  <c:v>2.11657521271</c:v>
                </c:pt>
                <c:pt idx="3263">
                  <c:v>1.58260771283</c:v>
                </c:pt>
                <c:pt idx="3264">
                  <c:v>1.09353389469</c:v>
                </c:pt>
                <c:pt idx="3265">
                  <c:v>2.03225105076</c:v>
                </c:pt>
                <c:pt idx="3266">
                  <c:v>1.43931968349</c:v>
                </c:pt>
                <c:pt idx="3267">
                  <c:v>2.51523723478</c:v>
                </c:pt>
                <c:pt idx="3268">
                  <c:v>1.35802298437</c:v>
                </c:pt>
                <c:pt idx="3269">
                  <c:v>1.80503421375</c:v>
                </c:pt>
                <c:pt idx="3270">
                  <c:v>1.38867591657</c:v>
                </c:pt>
                <c:pt idx="3271">
                  <c:v>2.98154809472</c:v>
                </c:pt>
                <c:pt idx="3272">
                  <c:v>1.99469334158</c:v>
                </c:pt>
                <c:pt idx="3273">
                  <c:v>1.7224113584</c:v>
                </c:pt>
                <c:pt idx="3274">
                  <c:v>1.35333985394</c:v>
                </c:pt>
                <c:pt idx="3275">
                  <c:v>1.64770778219</c:v>
                </c:pt>
                <c:pt idx="3276">
                  <c:v>2.86758014355</c:v>
                </c:pt>
                <c:pt idx="3277">
                  <c:v>2.5415330002</c:v>
                </c:pt>
                <c:pt idx="3278">
                  <c:v>1.37788431328</c:v>
                </c:pt>
                <c:pt idx="3279">
                  <c:v>1.72974616872</c:v>
                </c:pt>
                <c:pt idx="3280">
                  <c:v>1.07306553523</c:v>
                </c:pt>
                <c:pt idx="3281">
                  <c:v>1.36057387788</c:v>
                </c:pt>
                <c:pt idx="3282">
                  <c:v>2.56091625964</c:v>
                </c:pt>
                <c:pt idx="3283">
                  <c:v>1.32337038102</c:v>
                </c:pt>
                <c:pt idx="3284">
                  <c:v>1.62165582058</c:v>
                </c:pt>
                <c:pt idx="3285">
                  <c:v>1.28071419626</c:v>
                </c:pt>
                <c:pt idx="3286">
                  <c:v>1.09212300845</c:v>
                </c:pt>
                <c:pt idx="3287">
                  <c:v>3.22889167419</c:v>
                </c:pt>
                <c:pt idx="3288">
                  <c:v>1.25641438963</c:v>
                </c:pt>
                <c:pt idx="3289">
                  <c:v>1.67884147233</c:v>
                </c:pt>
                <c:pt idx="3290">
                  <c:v>2.57401244298</c:v>
                </c:pt>
                <c:pt idx="3291">
                  <c:v>1.52771481846</c:v>
                </c:pt>
                <c:pt idx="3292">
                  <c:v>1.91959616128</c:v>
                </c:pt>
                <c:pt idx="3293">
                  <c:v>1.39058552931</c:v>
                </c:pt>
                <c:pt idx="3294">
                  <c:v>1.4773489656</c:v>
                </c:pt>
                <c:pt idx="3295">
                  <c:v>1.47494293487</c:v>
                </c:pt>
                <c:pt idx="3296">
                  <c:v>1.27965552762</c:v>
                </c:pt>
                <c:pt idx="3297">
                  <c:v>1.79296093953</c:v>
                </c:pt>
                <c:pt idx="3298">
                  <c:v>1.5675283396</c:v>
                </c:pt>
                <c:pt idx="3299">
                  <c:v>1.85151966599</c:v>
                </c:pt>
                <c:pt idx="3300">
                  <c:v>1.71183512525</c:v>
                </c:pt>
                <c:pt idx="3301">
                  <c:v>1.34095831399</c:v>
                </c:pt>
                <c:pt idx="3302">
                  <c:v>1.20302003683</c:v>
                </c:pt>
                <c:pt idx="3303">
                  <c:v>2.71926208219</c:v>
                </c:pt>
                <c:pt idx="3304">
                  <c:v>1.83833430563</c:v>
                </c:pt>
                <c:pt idx="3305">
                  <c:v>2.24016090198</c:v>
                </c:pt>
                <c:pt idx="3306">
                  <c:v>1.68264129337</c:v>
                </c:pt>
                <c:pt idx="3307">
                  <c:v>2.03087570468</c:v>
                </c:pt>
                <c:pt idx="3308">
                  <c:v>1.20250834521</c:v>
                </c:pt>
                <c:pt idx="3309">
                  <c:v>2.38897120131</c:v>
                </c:pt>
                <c:pt idx="3310">
                  <c:v>1.42275510607</c:v>
                </c:pt>
                <c:pt idx="3311">
                  <c:v>1.48765771788</c:v>
                </c:pt>
                <c:pt idx="3312">
                  <c:v>1.24381759571</c:v>
                </c:pt>
                <c:pt idx="3313">
                  <c:v>1.20712832173</c:v>
                </c:pt>
                <c:pt idx="3314">
                  <c:v>2.49040385373</c:v>
                </c:pt>
                <c:pt idx="3315">
                  <c:v>1.71144300155</c:v>
                </c:pt>
                <c:pt idx="3316">
                  <c:v>1.37266016278</c:v>
                </c:pt>
                <c:pt idx="3317">
                  <c:v>1.46304185632</c:v>
                </c:pt>
                <c:pt idx="3318">
                  <c:v>1.60261291729</c:v>
                </c:pt>
                <c:pt idx="3319">
                  <c:v>1.59423050762</c:v>
                </c:pt>
                <c:pt idx="3320">
                  <c:v>1.83846572039</c:v>
                </c:pt>
                <c:pt idx="3321">
                  <c:v>2.61201920545</c:v>
                </c:pt>
                <c:pt idx="3322">
                  <c:v>1.62858702744</c:v>
                </c:pt>
                <c:pt idx="3323">
                  <c:v>1.77820735773</c:v>
                </c:pt>
                <c:pt idx="3324">
                  <c:v>1.3991256177</c:v>
                </c:pt>
                <c:pt idx="3325">
                  <c:v>1.29977035488</c:v>
                </c:pt>
                <c:pt idx="3326">
                  <c:v>2.10037314172</c:v>
                </c:pt>
                <c:pt idx="3327">
                  <c:v>1.53363329368</c:v>
                </c:pt>
                <c:pt idx="3328">
                  <c:v>1.84601324396</c:v>
                </c:pt>
                <c:pt idx="3329">
                  <c:v>1.44476760388</c:v>
                </c:pt>
                <c:pt idx="3330">
                  <c:v>2.00599429992</c:v>
                </c:pt>
                <c:pt idx="3331">
                  <c:v>2.51500950539</c:v>
                </c:pt>
                <c:pt idx="3332">
                  <c:v>2.00799251962</c:v>
                </c:pt>
                <c:pt idx="3333">
                  <c:v>2.22126997784</c:v>
                </c:pt>
                <c:pt idx="3334">
                  <c:v>2.19297959068</c:v>
                </c:pt>
                <c:pt idx="3335">
                  <c:v>2.11203441357</c:v>
                </c:pt>
                <c:pt idx="3336">
                  <c:v>1.60470452474</c:v>
                </c:pt>
                <c:pt idx="3337">
                  <c:v>1.55479329873</c:v>
                </c:pt>
                <c:pt idx="3338">
                  <c:v>1.60474600872</c:v>
                </c:pt>
                <c:pt idx="3339">
                  <c:v>3.18510702348</c:v>
                </c:pt>
                <c:pt idx="3340">
                  <c:v>1.16319751985</c:v>
                </c:pt>
                <c:pt idx="3341">
                  <c:v>1.48195703076</c:v>
                </c:pt>
                <c:pt idx="3342">
                  <c:v>2.3617071686</c:v>
                </c:pt>
                <c:pt idx="3343">
                  <c:v>1.31838938722</c:v>
                </c:pt>
                <c:pt idx="3344">
                  <c:v>2.19211744973</c:v>
                </c:pt>
                <c:pt idx="3345">
                  <c:v>1.9282544942</c:v>
                </c:pt>
                <c:pt idx="3346">
                  <c:v>1.83644160073</c:v>
                </c:pt>
                <c:pt idx="3347">
                  <c:v>0.480057154023</c:v>
                </c:pt>
                <c:pt idx="3348">
                  <c:v>1.1349910519</c:v>
                </c:pt>
                <c:pt idx="3349">
                  <c:v>1.45567228288</c:v>
                </c:pt>
                <c:pt idx="3350">
                  <c:v>1.1577996225</c:v>
                </c:pt>
                <c:pt idx="3351">
                  <c:v>1.47456177783</c:v>
                </c:pt>
                <c:pt idx="3352">
                  <c:v>4.56255275032</c:v>
                </c:pt>
                <c:pt idx="3353">
                  <c:v>1.75375936832</c:v>
                </c:pt>
                <c:pt idx="3354">
                  <c:v>0.848271482772</c:v>
                </c:pt>
                <c:pt idx="3355">
                  <c:v>1.6263690952</c:v>
                </c:pt>
                <c:pt idx="3356">
                  <c:v>1.49263257536</c:v>
                </c:pt>
                <c:pt idx="3357">
                  <c:v>2.36799099299</c:v>
                </c:pt>
                <c:pt idx="3358">
                  <c:v>1.91420878383</c:v>
                </c:pt>
                <c:pt idx="3359">
                  <c:v>2.54980799059</c:v>
                </c:pt>
                <c:pt idx="3360">
                  <c:v>1.63277613049</c:v>
                </c:pt>
                <c:pt idx="3361">
                  <c:v>4.89962571124</c:v>
                </c:pt>
                <c:pt idx="3362">
                  <c:v>1.43190270418</c:v>
                </c:pt>
                <c:pt idx="3363">
                  <c:v>1.39737855351</c:v>
                </c:pt>
                <c:pt idx="3364">
                  <c:v>1.39175282768</c:v>
                </c:pt>
                <c:pt idx="3365">
                  <c:v>2.05859566711</c:v>
                </c:pt>
                <c:pt idx="3366">
                  <c:v>2.21114504495</c:v>
                </c:pt>
                <c:pt idx="3367">
                  <c:v>1.70272630489</c:v>
                </c:pt>
                <c:pt idx="3368">
                  <c:v>3.95084780667</c:v>
                </c:pt>
                <c:pt idx="3369">
                  <c:v>2.15791945329</c:v>
                </c:pt>
                <c:pt idx="3370">
                  <c:v>1.42273604988</c:v>
                </c:pt>
                <c:pt idx="3371">
                  <c:v>1.15798747586</c:v>
                </c:pt>
                <c:pt idx="3372">
                  <c:v>1.35585889325</c:v>
                </c:pt>
                <c:pt idx="3373">
                  <c:v>1.53357471759</c:v>
                </c:pt>
                <c:pt idx="3374">
                  <c:v>1.92901246073</c:v>
                </c:pt>
                <c:pt idx="3375">
                  <c:v>1.54493187097</c:v>
                </c:pt>
                <c:pt idx="3376">
                  <c:v>1.34509458244</c:v>
                </c:pt>
                <c:pt idx="3377">
                  <c:v>1.62151888442</c:v>
                </c:pt>
                <c:pt idx="3378">
                  <c:v>2.01061961378</c:v>
                </c:pt>
                <c:pt idx="3379">
                  <c:v>1.91177573282</c:v>
                </c:pt>
                <c:pt idx="3380">
                  <c:v>1.74108999102</c:v>
                </c:pt>
                <c:pt idx="3381">
                  <c:v>2.02223702468</c:v>
                </c:pt>
                <c:pt idx="3382">
                  <c:v>2.10176208812</c:v>
                </c:pt>
                <c:pt idx="3383">
                  <c:v>1.92545103503</c:v>
                </c:pt>
                <c:pt idx="3384">
                  <c:v>1.29511196585</c:v>
                </c:pt>
                <c:pt idx="3385">
                  <c:v>1.83395603241</c:v>
                </c:pt>
                <c:pt idx="3386">
                  <c:v>1.90162951202</c:v>
                </c:pt>
                <c:pt idx="3387">
                  <c:v>1.13996592566</c:v>
                </c:pt>
                <c:pt idx="3388">
                  <c:v>1.53239358564</c:v>
                </c:pt>
                <c:pt idx="3389">
                  <c:v>1.80039584483</c:v>
                </c:pt>
                <c:pt idx="3390">
                  <c:v>1.64904732489</c:v>
                </c:pt>
                <c:pt idx="3391">
                  <c:v>1.67658688507</c:v>
                </c:pt>
                <c:pt idx="3392">
                  <c:v>1.82563782638</c:v>
                </c:pt>
                <c:pt idx="3393">
                  <c:v>1.33850014654</c:v>
                </c:pt>
                <c:pt idx="3394">
                  <c:v>2.42080268112</c:v>
                </c:pt>
                <c:pt idx="3395">
                  <c:v>1.44792195623</c:v>
                </c:pt>
                <c:pt idx="3396">
                  <c:v>2.10183406656</c:v>
                </c:pt>
                <c:pt idx="3397">
                  <c:v>1.50817210768</c:v>
                </c:pt>
                <c:pt idx="3398">
                  <c:v>2.1122021745</c:v>
                </c:pt>
                <c:pt idx="3399">
                  <c:v>2.30656891117</c:v>
                </c:pt>
                <c:pt idx="3400">
                  <c:v>1.37042746816</c:v>
                </c:pt>
                <c:pt idx="3401">
                  <c:v>3.13953747997</c:v>
                </c:pt>
                <c:pt idx="3402">
                  <c:v>1.42823100393</c:v>
                </c:pt>
                <c:pt idx="3403">
                  <c:v>2.27972389757</c:v>
                </c:pt>
                <c:pt idx="3404">
                  <c:v>2.17524532968</c:v>
                </c:pt>
                <c:pt idx="3405">
                  <c:v>2.50972699519</c:v>
                </c:pt>
                <c:pt idx="3406">
                  <c:v>1.3929887492</c:v>
                </c:pt>
                <c:pt idx="3407">
                  <c:v>1.76256421087</c:v>
                </c:pt>
                <c:pt idx="3408">
                  <c:v>1.70806419668</c:v>
                </c:pt>
                <c:pt idx="3409">
                  <c:v>3.7296498584</c:v>
                </c:pt>
                <c:pt idx="3410">
                  <c:v>1.89226135786</c:v>
                </c:pt>
                <c:pt idx="3411">
                  <c:v>1.01089890514</c:v>
                </c:pt>
                <c:pt idx="3412">
                  <c:v>1.68368784901</c:v>
                </c:pt>
                <c:pt idx="3413">
                  <c:v>1.17773013576</c:v>
                </c:pt>
                <c:pt idx="3414">
                  <c:v>2.03937246994</c:v>
                </c:pt>
                <c:pt idx="3415">
                  <c:v>1.31734906366</c:v>
                </c:pt>
                <c:pt idx="3416">
                  <c:v>2.24397035469</c:v>
                </c:pt>
                <c:pt idx="3417">
                  <c:v>1.24321055792</c:v>
                </c:pt>
                <c:pt idx="3418">
                  <c:v>1.32078095689</c:v>
                </c:pt>
                <c:pt idx="3419">
                  <c:v>1.58540556566</c:v>
                </c:pt>
                <c:pt idx="3420">
                  <c:v>1.91173164082</c:v>
                </c:pt>
                <c:pt idx="3421">
                  <c:v>2.17160291728</c:v>
                </c:pt>
                <c:pt idx="3422">
                  <c:v>1.97109435476</c:v>
                </c:pt>
                <c:pt idx="3423">
                  <c:v>1.84379064134</c:v>
                </c:pt>
                <c:pt idx="3424">
                  <c:v>1.77857212978</c:v>
                </c:pt>
                <c:pt idx="3425">
                  <c:v>1.97380475525</c:v>
                </c:pt>
                <c:pt idx="3426">
                  <c:v>1.85722100809</c:v>
                </c:pt>
                <c:pt idx="3427">
                  <c:v>2.25964731538</c:v>
                </c:pt>
                <c:pt idx="3428">
                  <c:v>1.59192509704</c:v>
                </c:pt>
                <c:pt idx="3429">
                  <c:v>1.68618956457</c:v>
                </c:pt>
                <c:pt idx="3430">
                  <c:v>1.89521687259</c:v>
                </c:pt>
                <c:pt idx="3431">
                  <c:v>3.29591668029</c:v>
                </c:pt>
                <c:pt idx="3432">
                  <c:v>2.41380982712</c:v>
                </c:pt>
                <c:pt idx="3433">
                  <c:v>2.13882663869</c:v>
                </c:pt>
                <c:pt idx="3434">
                  <c:v>1.45930557149</c:v>
                </c:pt>
                <c:pt idx="3435">
                  <c:v>2.39626153472</c:v>
                </c:pt>
                <c:pt idx="3436">
                  <c:v>1.43870184623</c:v>
                </c:pt>
                <c:pt idx="3437">
                  <c:v>1.31317863361</c:v>
                </c:pt>
                <c:pt idx="3438">
                  <c:v>1.88527886613</c:v>
                </c:pt>
                <c:pt idx="3439">
                  <c:v>1.39095577858</c:v>
                </c:pt>
                <c:pt idx="3440">
                  <c:v>2.10249294906</c:v>
                </c:pt>
                <c:pt idx="3441">
                  <c:v>1.58127178176</c:v>
                </c:pt>
                <c:pt idx="3442">
                  <c:v>1.97323896303</c:v>
                </c:pt>
                <c:pt idx="3443">
                  <c:v>1.9352006812</c:v>
                </c:pt>
                <c:pt idx="3444">
                  <c:v>1.38767668374</c:v>
                </c:pt>
                <c:pt idx="3445">
                  <c:v>1.58464694606</c:v>
                </c:pt>
                <c:pt idx="3446">
                  <c:v>1.95356374791</c:v>
                </c:pt>
                <c:pt idx="3447">
                  <c:v>1.67555283221</c:v>
                </c:pt>
                <c:pt idx="3448">
                  <c:v>1.82847604089</c:v>
                </c:pt>
                <c:pt idx="3449">
                  <c:v>1.2669514283</c:v>
                </c:pt>
                <c:pt idx="3450">
                  <c:v>1.35679646761</c:v>
                </c:pt>
                <c:pt idx="3451">
                  <c:v>2.24589106889</c:v>
                </c:pt>
                <c:pt idx="3452">
                  <c:v>2.08489320188</c:v>
                </c:pt>
                <c:pt idx="3453">
                  <c:v>2.85126010126</c:v>
                </c:pt>
                <c:pt idx="3454">
                  <c:v>1.30163500778</c:v>
                </c:pt>
                <c:pt idx="3455">
                  <c:v>2.11735506373</c:v>
                </c:pt>
                <c:pt idx="3456">
                  <c:v>1.82245349543</c:v>
                </c:pt>
                <c:pt idx="3457">
                  <c:v>1.95821051269</c:v>
                </c:pt>
                <c:pt idx="3458">
                  <c:v>2.51863335984</c:v>
                </c:pt>
                <c:pt idx="3459">
                  <c:v>1.79793067024</c:v>
                </c:pt>
                <c:pt idx="3460">
                  <c:v>1.33303248815</c:v>
                </c:pt>
                <c:pt idx="3461">
                  <c:v>1.99633876369</c:v>
                </c:pt>
                <c:pt idx="3462">
                  <c:v>1.3322912325</c:v>
                </c:pt>
                <c:pt idx="3463">
                  <c:v>1.24614095807</c:v>
                </c:pt>
                <c:pt idx="3464">
                  <c:v>2.19865650175</c:v>
                </c:pt>
                <c:pt idx="3465">
                  <c:v>1.61531419128</c:v>
                </c:pt>
                <c:pt idx="3466">
                  <c:v>1.41179472395</c:v>
                </c:pt>
                <c:pt idx="3467">
                  <c:v>4.69062292794</c:v>
                </c:pt>
                <c:pt idx="3468">
                  <c:v>1.4511930663</c:v>
                </c:pt>
                <c:pt idx="3469">
                  <c:v>1.92176994966</c:v>
                </c:pt>
                <c:pt idx="3470">
                  <c:v>1.36045131597</c:v>
                </c:pt>
                <c:pt idx="3471">
                  <c:v>1.83920241318</c:v>
                </c:pt>
                <c:pt idx="3472">
                  <c:v>2.38867046425</c:v>
                </c:pt>
                <c:pt idx="3473">
                  <c:v>1.47604895608</c:v>
                </c:pt>
                <c:pt idx="3474">
                  <c:v>1.55966630119</c:v>
                </c:pt>
                <c:pt idx="3475">
                  <c:v>1.38614719239</c:v>
                </c:pt>
                <c:pt idx="3476">
                  <c:v>1.43740644477</c:v>
                </c:pt>
                <c:pt idx="3477">
                  <c:v>1.2771381162</c:v>
                </c:pt>
                <c:pt idx="3478">
                  <c:v>1.24404356829</c:v>
                </c:pt>
                <c:pt idx="3479">
                  <c:v>2.05133867538</c:v>
                </c:pt>
                <c:pt idx="3480">
                  <c:v>1.34442262133</c:v>
                </c:pt>
                <c:pt idx="3481">
                  <c:v>1.83637573507</c:v>
                </c:pt>
                <c:pt idx="3482">
                  <c:v>2.77393778268</c:v>
                </c:pt>
                <c:pt idx="3483">
                  <c:v>1.14494743877</c:v>
                </c:pt>
                <c:pt idx="3484">
                  <c:v>4.59416783146</c:v>
                </c:pt>
                <c:pt idx="3485">
                  <c:v>2.36544874798</c:v>
                </c:pt>
                <c:pt idx="3486">
                  <c:v>2.96518408214</c:v>
                </c:pt>
                <c:pt idx="3487">
                  <c:v>1.04686835145</c:v>
                </c:pt>
                <c:pt idx="3488">
                  <c:v>1.52488959599</c:v>
                </c:pt>
                <c:pt idx="3489">
                  <c:v>1.34863447801</c:v>
                </c:pt>
                <c:pt idx="3490">
                  <c:v>1.39551266298</c:v>
                </c:pt>
                <c:pt idx="3491">
                  <c:v>1.43540472028</c:v>
                </c:pt>
                <c:pt idx="3492">
                  <c:v>1.85893478029</c:v>
                </c:pt>
                <c:pt idx="3493">
                  <c:v>1.37798305824</c:v>
                </c:pt>
                <c:pt idx="3494">
                  <c:v>2.57714337102</c:v>
                </c:pt>
                <c:pt idx="3495">
                  <c:v>2.30698752687</c:v>
                </c:pt>
                <c:pt idx="3496">
                  <c:v>1.81666988305</c:v>
                </c:pt>
                <c:pt idx="3497">
                  <c:v>2.19081323266</c:v>
                </c:pt>
                <c:pt idx="3498">
                  <c:v>2.02486554549</c:v>
                </c:pt>
                <c:pt idx="3499">
                  <c:v>1.88324860224</c:v>
                </c:pt>
                <c:pt idx="3500">
                  <c:v>1.38459543961</c:v>
                </c:pt>
                <c:pt idx="3501">
                  <c:v>2.05514128101</c:v>
                </c:pt>
                <c:pt idx="3502">
                  <c:v>1.90726749687</c:v>
                </c:pt>
                <c:pt idx="3503">
                  <c:v>2.10610059281</c:v>
                </c:pt>
                <c:pt idx="3504">
                  <c:v>0.82151786342</c:v>
                </c:pt>
                <c:pt idx="3505">
                  <c:v>1.31191761164</c:v>
                </c:pt>
                <c:pt idx="3506">
                  <c:v>2.10819512531</c:v>
                </c:pt>
                <c:pt idx="3507">
                  <c:v>2.26528971826</c:v>
                </c:pt>
                <c:pt idx="3508">
                  <c:v>1.80411599138</c:v>
                </c:pt>
                <c:pt idx="3509">
                  <c:v>1.43877891988</c:v>
                </c:pt>
                <c:pt idx="3510">
                  <c:v>2.44833635738</c:v>
                </c:pt>
                <c:pt idx="3511">
                  <c:v>1.86897847039</c:v>
                </c:pt>
                <c:pt idx="3512">
                  <c:v>1.23280841976</c:v>
                </c:pt>
                <c:pt idx="3513">
                  <c:v>1.48853066878</c:v>
                </c:pt>
                <c:pt idx="3514">
                  <c:v>1.63597896633</c:v>
                </c:pt>
                <c:pt idx="3515">
                  <c:v>2.20029774935</c:v>
                </c:pt>
                <c:pt idx="3516">
                  <c:v>1.31366092729</c:v>
                </c:pt>
                <c:pt idx="3517">
                  <c:v>1.69526252946</c:v>
                </c:pt>
                <c:pt idx="3518">
                  <c:v>2.47538694284</c:v>
                </c:pt>
                <c:pt idx="3519">
                  <c:v>1.31077470167</c:v>
                </c:pt>
                <c:pt idx="3520">
                  <c:v>1.72793820161</c:v>
                </c:pt>
                <c:pt idx="3521">
                  <c:v>3.75980055044</c:v>
                </c:pt>
                <c:pt idx="3522">
                  <c:v>1.92104173358</c:v>
                </c:pt>
                <c:pt idx="3523">
                  <c:v>1.39602802174</c:v>
                </c:pt>
                <c:pt idx="3524">
                  <c:v>2.05392094471</c:v>
                </c:pt>
                <c:pt idx="3525">
                  <c:v>1.65348712656</c:v>
                </c:pt>
                <c:pt idx="3526">
                  <c:v>1.66039241106</c:v>
                </c:pt>
                <c:pt idx="3527">
                  <c:v>1.93186308456</c:v>
                </c:pt>
                <c:pt idx="3528">
                  <c:v>1.92199471214</c:v>
                </c:pt>
                <c:pt idx="3529">
                  <c:v>1.86170211781</c:v>
                </c:pt>
                <c:pt idx="3530">
                  <c:v>2.34302220543</c:v>
                </c:pt>
                <c:pt idx="3531">
                  <c:v>2.0929983645</c:v>
                </c:pt>
                <c:pt idx="3532">
                  <c:v>2.71802736872</c:v>
                </c:pt>
                <c:pt idx="3533">
                  <c:v>1.95979636732</c:v>
                </c:pt>
                <c:pt idx="3534">
                  <c:v>1.76481606179</c:v>
                </c:pt>
                <c:pt idx="3535">
                  <c:v>1.34048243315</c:v>
                </c:pt>
                <c:pt idx="3536">
                  <c:v>1.44552945123</c:v>
                </c:pt>
                <c:pt idx="3537">
                  <c:v>1.43595087459</c:v>
                </c:pt>
                <c:pt idx="3538">
                  <c:v>1.66048788102</c:v>
                </c:pt>
                <c:pt idx="3539">
                  <c:v>1.01099406945</c:v>
                </c:pt>
                <c:pt idx="3540">
                  <c:v>1.10194438607</c:v>
                </c:pt>
                <c:pt idx="3541">
                  <c:v>1.80080167406</c:v>
                </c:pt>
                <c:pt idx="3542">
                  <c:v>1.48734884064</c:v>
                </c:pt>
                <c:pt idx="3543">
                  <c:v>3.0119727866</c:v>
                </c:pt>
                <c:pt idx="3544">
                  <c:v>1.92487823471</c:v>
                </c:pt>
                <c:pt idx="3545">
                  <c:v>2.96305709004</c:v>
                </c:pt>
                <c:pt idx="3546">
                  <c:v>4.61148758869</c:v>
                </c:pt>
                <c:pt idx="3547">
                  <c:v>1.77207205649</c:v>
                </c:pt>
                <c:pt idx="3548">
                  <c:v>1.16814968172</c:v>
                </c:pt>
                <c:pt idx="3549">
                  <c:v>1.57507257015</c:v>
                </c:pt>
                <c:pt idx="3550">
                  <c:v>1.05788415691</c:v>
                </c:pt>
                <c:pt idx="3551">
                  <c:v>1.23596860347</c:v>
                </c:pt>
                <c:pt idx="3552">
                  <c:v>1.70471501945</c:v>
                </c:pt>
                <c:pt idx="3553">
                  <c:v>2.41502245662</c:v>
                </c:pt>
                <c:pt idx="3554">
                  <c:v>1.80479896003</c:v>
                </c:pt>
                <c:pt idx="3555">
                  <c:v>1.57508139917</c:v>
                </c:pt>
                <c:pt idx="3556">
                  <c:v>2.35539319388</c:v>
                </c:pt>
                <c:pt idx="3557">
                  <c:v>1.62860855703</c:v>
                </c:pt>
                <c:pt idx="3558">
                  <c:v>1.64505936416</c:v>
                </c:pt>
                <c:pt idx="3559">
                  <c:v>1.89421762192</c:v>
                </c:pt>
                <c:pt idx="3560">
                  <c:v>1.95840937296</c:v>
                </c:pt>
                <c:pt idx="3561">
                  <c:v>2.0545260218</c:v>
                </c:pt>
                <c:pt idx="3562">
                  <c:v>1.67691514327</c:v>
                </c:pt>
                <c:pt idx="3563">
                  <c:v>1.93511663688</c:v>
                </c:pt>
                <c:pt idx="3564">
                  <c:v>1.69848849572</c:v>
                </c:pt>
                <c:pt idx="3565">
                  <c:v>1.73523409331</c:v>
                </c:pt>
                <c:pt idx="3566">
                  <c:v>2.01504992552</c:v>
                </c:pt>
                <c:pt idx="3567">
                  <c:v>1.68875216753</c:v>
                </c:pt>
                <c:pt idx="3568">
                  <c:v>1.88696230253</c:v>
                </c:pt>
                <c:pt idx="3569">
                  <c:v>1.8235348947</c:v>
                </c:pt>
                <c:pt idx="3570">
                  <c:v>1.93311223827</c:v>
                </c:pt>
                <c:pt idx="3571">
                  <c:v>2.22799962514</c:v>
                </c:pt>
                <c:pt idx="3572">
                  <c:v>1.43372214006</c:v>
                </c:pt>
                <c:pt idx="3573">
                  <c:v>1.55126520706</c:v>
                </c:pt>
                <c:pt idx="3574">
                  <c:v>1.34255667918</c:v>
                </c:pt>
                <c:pt idx="3575">
                  <c:v>1.74395032129</c:v>
                </c:pt>
                <c:pt idx="3576">
                  <c:v>2.25034004118</c:v>
                </c:pt>
                <c:pt idx="3577">
                  <c:v>1.39921798357</c:v>
                </c:pt>
                <c:pt idx="3578">
                  <c:v>1.69950936498</c:v>
                </c:pt>
                <c:pt idx="3579">
                  <c:v>2.40156198861</c:v>
                </c:pt>
                <c:pt idx="3580">
                  <c:v>3.31562888803</c:v>
                </c:pt>
                <c:pt idx="3581">
                  <c:v>2.12724688928</c:v>
                </c:pt>
                <c:pt idx="3582">
                  <c:v>1.40098529669</c:v>
                </c:pt>
                <c:pt idx="3583">
                  <c:v>1.91555556553</c:v>
                </c:pt>
                <c:pt idx="3584">
                  <c:v>1.50275706691</c:v>
                </c:pt>
                <c:pt idx="3585">
                  <c:v>2.8793020431</c:v>
                </c:pt>
                <c:pt idx="3586">
                  <c:v>1.58847169958</c:v>
                </c:pt>
                <c:pt idx="3587">
                  <c:v>1.18594309483</c:v>
                </c:pt>
                <c:pt idx="3588">
                  <c:v>1.12436713519</c:v>
                </c:pt>
                <c:pt idx="3589">
                  <c:v>1.317400252</c:v>
                </c:pt>
                <c:pt idx="3590">
                  <c:v>1.72691947501</c:v>
                </c:pt>
                <c:pt idx="3591">
                  <c:v>1.65564766007</c:v>
                </c:pt>
                <c:pt idx="3592">
                  <c:v>2.1173565004</c:v>
                </c:pt>
                <c:pt idx="3593">
                  <c:v>1.46324634074</c:v>
                </c:pt>
                <c:pt idx="3594">
                  <c:v>2.52357247035</c:v>
                </c:pt>
                <c:pt idx="3595">
                  <c:v>1.84384997803</c:v>
                </c:pt>
                <c:pt idx="3596">
                  <c:v>0.948065138599</c:v>
                </c:pt>
                <c:pt idx="3597">
                  <c:v>1.95608341565</c:v>
                </c:pt>
                <c:pt idx="3598">
                  <c:v>2.23288562393</c:v>
                </c:pt>
                <c:pt idx="3599">
                  <c:v>1.78385642141</c:v>
                </c:pt>
                <c:pt idx="3600">
                  <c:v>1.61737013792</c:v>
                </c:pt>
                <c:pt idx="3601">
                  <c:v>1.07226016409</c:v>
                </c:pt>
                <c:pt idx="3602">
                  <c:v>1.54702901411</c:v>
                </c:pt>
                <c:pt idx="3603">
                  <c:v>1.27099893152</c:v>
                </c:pt>
                <c:pt idx="3604">
                  <c:v>1.51646318813</c:v>
                </c:pt>
                <c:pt idx="3605">
                  <c:v>1.49959821327</c:v>
                </c:pt>
                <c:pt idx="3606">
                  <c:v>2.09214260297</c:v>
                </c:pt>
                <c:pt idx="3607">
                  <c:v>1.28464254424</c:v>
                </c:pt>
                <c:pt idx="3608">
                  <c:v>2.54080701152</c:v>
                </c:pt>
                <c:pt idx="3609">
                  <c:v>1.396566838</c:v>
                </c:pt>
                <c:pt idx="3610">
                  <c:v>2.43965620686</c:v>
                </c:pt>
                <c:pt idx="3611">
                  <c:v>1.54827288755</c:v>
                </c:pt>
                <c:pt idx="3612">
                  <c:v>3.12900178625</c:v>
                </c:pt>
                <c:pt idx="3613">
                  <c:v>2.18642577133</c:v>
                </c:pt>
                <c:pt idx="3614">
                  <c:v>2.92523782271</c:v>
                </c:pt>
                <c:pt idx="3615">
                  <c:v>2.13229168186</c:v>
                </c:pt>
                <c:pt idx="3616">
                  <c:v>2.0798535307</c:v>
                </c:pt>
                <c:pt idx="3617">
                  <c:v>1.16441650407</c:v>
                </c:pt>
                <c:pt idx="3618">
                  <c:v>1.38905062818</c:v>
                </c:pt>
                <c:pt idx="3619">
                  <c:v>1.47169355044</c:v>
                </c:pt>
                <c:pt idx="3620">
                  <c:v>2.06986981034</c:v>
                </c:pt>
                <c:pt idx="3621">
                  <c:v>1.28572797353</c:v>
                </c:pt>
                <c:pt idx="3622">
                  <c:v>1.96494722115</c:v>
                </c:pt>
                <c:pt idx="3623">
                  <c:v>1.70984206071</c:v>
                </c:pt>
                <c:pt idx="3624">
                  <c:v>1.49566006354</c:v>
                </c:pt>
                <c:pt idx="3625">
                  <c:v>2.30486152656</c:v>
                </c:pt>
                <c:pt idx="3626">
                  <c:v>2.36794373943</c:v>
                </c:pt>
                <c:pt idx="3627">
                  <c:v>1.69013191415</c:v>
                </c:pt>
                <c:pt idx="3628">
                  <c:v>2.07038809602</c:v>
                </c:pt>
                <c:pt idx="3629">
                  <c:v>1.69746354859</c:v>
                </c:pt>
                <c:pt idx="3630">
                  <c:v>1.35211876308</c:v>
                </c:pt>
                <c:pt idx="3631">
                  <c:v>1.19733676322</c:v>
                </c:pt>
                <c:pt idx="3632">
                  <c:v>1.83584176391</c:v>
                </c:pt>
                <c:pt idx="3633">
                  <c:v>1.72014383786</c:v>
                </c:pt>
                <c:pt idx="3634">
                  <c:v>0.889378419972</c:v>
                </c:pt>
                <c:pt idx="3635">
                  <c:v>3.31302452828</c:v>
                </c:pt>
                <c:pt idx="3636">
                  <c:v>1.93130986674</c:v>
                </c:pt>
                <c:pt idx="3637">
                  <c:v>1.80766207756</c:v>
                </c:pt>
                <c:pt idx="3638">
                  <c:v>1.83162449277</c:v>
                </c:pt>
                <c:pt idx="3639">
                  <c:v>1.16170948061</c:v>
                </c:pt>
                <c:pt idx="3640">
                  <c:v>2.09964454499</c:v>
                </c:pt>
                <c:pt idx="3641">
                  <c:v>0.92730920421</c:v>
                </c:pt>
                <c:pt idx="3642">
                  <c:v>1.68682566785</c:v>
                </c:pt>
                <c:pt idx="3643">
                  <c:v>1.46234187224</c:v>
                </c:pt>
                <c:pt idx="3644">
                  <c:v>2.28740229216</c:v>
                </c:pt>
                <c:pt idx="3645">
                  <c:v>1.87226519013</c:v>
                </c:pt>
                <c:pt idx="3646">
                  <c:v>5.51578970194</c:v>
                </c:pt>
                <c:pt idx="3647">
                  <c:v>1.82532841989</c:v>
                </c:pt>
                <c:pt idx="3648">
                  <c:v>3.83785773373</c:v>
                </c:pt>
                <c:pt idx="3649">
                  <c:v>1.25927675911</c:v>
                </c:pt>
                <c:pt idx="3650">
                  <c:v>1.00316069369</c:v>
                </c:pt>
                <c:pt idx="3651">
                  <c:v>1.66260900381</c:v>
                </c:pt>
                <c:pt idx="3652">
                  <c:v>2.0533973678</c:v>
                </c:pt>
                <c:pt idx="3653">
                  <c:v>1.42404151706</c:v>
                </c:pt>
                <c:pt idx="3654">
                  <c:v>1.84850481538</c:v>
                </c:pt>
                <c:pt idx="3655">
                  <c:v>2.29057287048</c:v>
                </c:pt>
                <c:pt idx="3656">
                  <c:v>1.92396499603</c:v>
                </c:pt>
                <c:pt idx="3657">
                  <c:v>1.60880536853</c:v>
                </c:pt>
                <c:pt idx="3658">
                  <c:v>1.57979837079</c:v>
                </c:pt>
                <c:pt idx="3659">
                  <c:v>1.69822730578</c:v>
                </c:pt>
                <c:pt idx="3660">
                  <c:v>1.24555726528</c:v>
                </c:pt>
                <c:pt idx="3661">
                  <c:v>1.7921700232</c:v>
                </c:pt>
                <c:pt idx="3662">
                  <c:v>2.21217030201</c:v>
                </c:pt>
                <c:pt idx="3663">
                  <c:v>1.39732644629</c:v>
                </c:pt>
                <c:pt idx="3664">
                  <c:v>1.3794090297</c:v>
                </c:pt>
                <c:pt idx="3665">
                  <c:v>1.349892638</c:v>
                </c:pt>
                <c:pt idx="3666">
                  <c:v>1.70054649634</c:v>
                </c:pt>
                <c:pt idx="3667">
                  <c:v>1.28706555315</c:v>
                </c:pt>
                <c:pt idx="3668">
                  <c:v>2.06028961296</c:v>
                </c:pt>
                <c:pt idx="3669">
                  <c:v>2.03639301295</c:v>
                </c:pt>
                <c:pt idx="3670">
                  <c:v>2.28860097029</c:v>
                </c:pt>
                <c:pt idx="3671">
                  <c:v>1.65919155603</c:v>
                </c:pt>
                <c:pt idx="3672">
                  <c:v>1.32427743139</c:v>
                </c:pt>
                <c:pt idx="3673">
                  <c:v>1.84721060173</c:v>
                </c:pt>
                <c:pt idx="3674">
                  <c:v>1.86952195402</c:v>
                </c:pt>
                <c:pt idx="3675">
                  <c:v>1.32024069664</c:v>
                </c:pt>
                <c:pt idx="3676">
                  <c:v>1.75878329731</c:v>
                </c:pt>
                <c:pt idx="3677">
                  <c:v>1.94466040019</c:v>
                </c:pt>
                <c:pt idx="3678">
                  <c:v>1.56730670939</c:v>
                </c:pt>
                <c:pt idx="3679">
                  <c:v>1.46063442873</c:v>
                </c:pt>
                <c:pt idx="3680">
                  <c:v>1.66380481933</c:v>
                </c:pt>
                <c:pt idx="3681">
                  <c:v>1.6672153363</c:v>
                </c:pt>
                <c:pt idx="3682">
                  <c:v>1.72540798433</c:v>
                </c:pt>
                <c:pt idx="3683">
                  <c:v>1.88260350299</c:v>
                </c:pt>
                <c:pt idx="3684">
                  <c:v>2.60276285184</c:v>
                </c:pt>
                <c:pt idx="3685">
                  <c:v>2.27374211887</c:v>
                </c:pt>
                <c:pt idx="3686">
                  <c:v>1.81491100325</c:v>
                </c:pt>
                <c:pt idx="3687">
                  <c:v>1.74110685245</c:v>
                </c:pt>
                <c:pt idx="3688">
                  <c:v>1.2745098616</c:v>
                </c:pt>
                <c:pt idx="3689">
                  <c:v>1.77176760925</c:v>
                </c:pt>
                <c:pt idx="3690">
                  <c:v>1.55639929258</c:v>
                </c:pt>
                <c:pt idx="3691">
                  <c:v>2.4615031271</c:v>
                </c:pt>
                <c:pt idx="3692">
                  <c:v>1.79463739544</c:v>
                </c:pt>
                <c:pt idx="3693">
                  <c:v>1.88285857141</c:v>
                </c:pt>
                <c:pt idx="3694">
                  <c:v>1.22031877106</c:v>
                </c:pt>
                <c:pt idx="3695">
                  <c:v>1.54393792989</c:v>
                </c:pt>
                <c:pt idx="3696">
                  <c:v>1.89176097832</c:v>
                </c:pt>
                <c:pt idx="3697">
                  <c:v>2.15188996347</c:v>
                </c:pt>
                <c:pt idx="3698">
                  <c:v>1.57814841646</c:v>
                </c:pt>
                <c:pt idx="3699">
                  <c:v>2.14787381712</c:v>
                </c:pt>
                <c:pt idx="3700">
                  <c:v>1.82418263294</c:v>
                </c:pt>
                <c:pt idx="3701">
                  <c:v>1.39716019235</c:v>
                </c:pt>
                <c:pt idx="3702">
                  <c:v>1.93684120943</c:v>
                </c:pt>
                <c:pt idx="3703">
                  <c:v>2.53326336898</c:v>
                </c:pt>
                <c:pt idx="3704">
                  <c:v>1.21350129171</c:v>
                </c:pt>
                <c:pt idx="3705">
                  <c:v>1.49325331903</c:v>
                </c:pt>
                <c:pt idx="3706">
                  <c:v>1.52170882484</c:v>
                </c:pt>
                <c:pt idx="3707">
                  <c:v>1.31070139862</c:v>
                </c:pt>
                <c:pt idx="3708">
                  <c:v>2.09355465387</c:v>
                </c:pt>
                <c:pt idx="3709">
                  <c:v>2.06307939493</c:v>
                </c:pt>
                <c:pt idx="3710">
                  <c:v>1.15702878433</c:v>
                </c:pt>
                <c:pt idx="3711">
                  <c:v>1.30975601724</c:v>
                </c:pt>
                <c:pt idx="3712">
                  <c:v>1.93641047264</c:v>
                </c:pt>
                <c:pt idx="3713">
                  <c:v>1.00824346519</c:v>
                </c:pt>
                <c:pt idx="3714">
                  <c:v>2.40374697814</c:v>
                </c:pt>
                <c:pt idx="3715">
                  <c:v>1.83422217179</c:v>
                </c:pt>
                <c:pt idx="3716">
                  <c:v>2.36505646566</c:v>
                </c:pt>
                <c:pt idx="3717">
                  <c:v>1.2535637402</c:v>
                </c:pt>
                <c:pt idx="3718">
                  <c:v>1.36967178692</c:v>
                </c:pt>
                <c:pt idx="3719">
                  <c:v>1.54750465987</c:v>
                </c:pt>
                <c:pt idx="3720">
                  <c:v>1.16879759091</c:v>
                </c:pt>
                <c:pt idx="3721">
                  <c:v>0.691742583128</c:v>
                </c:pt>
                <c:pt idx="3722">
                  <c:v>1.70112083519</c:v>
                </c:pt>
                <c:pt idx="3723">
                  <c:v>2.09472008327</c:v>
                </c:pt>
                <c:pt idx="3724">
                  <c:v>1.38717171657</c:v>
                </c:pt>
                <c:pt idx="3725">
                  <c:v>1.8134156568</c:v>
                </c:pt>
                <c:pt idx="3726">
                  <c:v>1.60953938494</c:v>
                </c:pt>
                <c:pt idx="3727">
                  <c:v>2.11631937375</c:v>
                </c:pt>
                <c:pt idx="3728">
                  <c:v>1.79070733864</c:v>
                </c:pt>
                <c:pt idx="3729">
                  <c:v>1.42001992111</c:v>
                </c:pt>
                <c:pt idx="3730">
                  <c:v>1.86818199866</c:v>
                </c:pt>
                <c:pt idx="3731">
                  <c:v>1.9731769018</c:v>
                </c:pt>
                <c:pt idx="3732">
                  <c:v>2.07081390475</c:v>
                </c:pt>
                <c:pt idx="3733">
                  <c:v>1.71635151992</c:v>
                </c:pt>
                <c:pt idx="3734">
                  <c:v>1.88854958272</c:v>
                </c:pt>
                <c:pt idx="3735">
                  <c:v>1.16524411889</c:v>
                </c:pt>
                <c:pt idx="3736">
                  <c:v>1.84889747757</c:v>
                </c:pt>
                <c:pt idx="3737">
                  <c:v>2.03112275323</c:v>
                </c:pt>
                <c:pt idx="3738">
                  <c:v>1.85487969752</c:v>
                </c:pt>
                <c:pt idx="3739">
                  <c:v>1.59262544744</c:v>
                </c:pt>
                <c:pt idx="3740">
                  <c:v>1.17092789999</c:v>
                </c:pt>
                <c:pt idx="3741">
                  <c:v>1.24818056379</c:v>
                </c:pt>
                <c:pt idx="3742">
                  <c:v>2.38452211669</c:v>
                </c:pt>
                <c:pt idx="3743">
                  <c:v>1.40402960035</c:v>
                </c:pt>
                <c:pt idx="3744">
                  <c:v>2.53615538008</c:v>
                </c:pt>
                <c:pt idx="3745">
                  <c:v>2.33099283673</c:v>
                </c:pt>
                <c:pt idx="3746">
                  <c:v>1.47077204626</c:v>
                </c:pt>
                <c:pt idx="3747">
                  <c:v>1.33607759677</c:v>
                </c:pt>
                <c:pt idx="3748">
                  <c:v>1.36964325136</c:v>
                </c:pt>
                <c:pt idx="3749">
                  <c:v>1.40465141473</c:v>
                </c:pt>
                <c:pt idx="3750">
                  <c:v>1.5866740465</c:v>
                </c:pt>
                <c:pt idx="3751">
                  <c:v>1.77446891536</c:v>
                </c:pt>
                <c:pt idx="3752">
                  <c:v>2.84941931882</c:v>
                </c:pt>
                <c:pt idx="3753">
                  <c:v>1.17814377417</c:v>
                </c:pt>
                <c:pt idx="3754">
                  <c:v>3.45240850785</c:v>
                </c:pt>
                <c:pt idx="3755">
                  <c:v>3.16607597274</c:v>
                </c:pt>
                <c:pt idx="3756">
                  <c:v>1.63270815406</c:v>
                </c:pt>
                <c:pt idx="3757">
                  <c:v>1.59118593519</c:v>
                </c:pt>
                <c:pt idx="3758">
                  <c:v>1.63467195364</c:v>
                </c:pt>
                <c:pt idx="3759">
                  <c:v>1.7491394286</c:v>
                </c:pt>
                <c:pt idx="3760">
                  <c:v>1.57546975755</c:v>
                </c:pt>
                <c:pt idx="3761">
                  <c:v>0.917987494996</c:v>
                </c:pt>
                <c:pt idx="3762">
                  <c:v>1.03905384087</c:v>
                </c:pt>
                <c:pt idx="3763">
                  <c:v>1.40973943971</c:v>
                </c:pt>
                <c:pt idx="3764">
                  <c:v>2.95103598317</c:v>
                </c:pt>
                <c:pt idx="3765">
                  <c:v>1.75811127681</c:v>
                </c:pt>
                <c:pt idx="3766">
                  <c:v>1.68859830393</c:v>
                </c:pt>
                <c:pt idx="3767">
                  <c:v>1.16053940299</c:v>
                </c:pt>
                <c:pt idx="3768">
                  <c:v>3.57655973351</c:v>
                </c:pt>
                <c:pt idx="3769">
                  <c:v>1.8852772721</c:v>
                </c:pt>
                <c:pt idx="3770">
                  <c:v>2.37476230997</c:v>
                </c:pt>
                <c:pt idx="3771">
                  <c:v>1.1307841873</c:v>
                </c:pt>
                <c:pt idx="3772">
                  <c:v>1.88541785176</c:v>
                </c:pt>
                <c:pt idx="3773">
                  <c:v>1.75483894337</c:v>
                </c:pt>
                <c:pt idx="3774">
                  <c:v>2.52838184383</c:v>
                </c:pt>
                <c:pt idx="3775">
                  <c:v>1.16325490613</c:v>
                </c:pt>
                <c:pt idx="3776">
                  <c:v>1.79635916419</c:v>
                </c:pt>
                <c:pt idx="3777">
                  <c:v>1.49747866931</c:v>
                </c:pt>
                <c:pt idx="3778">
                  <c:v>1.87924113926</c:v>
                </c:pt>
                <c:pt idx="3779">
                  <c:v>1.11732240686</c:v>
                </c:pt>
                <c:pt idx="3780">
                  <c:v>3.07932301616</c:v>
                </c:pt>
                <c:pt idx="3781">
                  <c:v>1.5045178199</c:v>
                </c:pt>
                <c:pt idx="3782">
                  <c:v>1.71578660406</c:v>
                </c:pt>
                <c:pt idx="3783">
                  <c:v>2.2341653813</c:v>
                </c:pt>
                <c:pt idx="3784">
                  <c:v>2.43170618485</c:v>
                </c:pt>
                <c:pt idx="3785">
                  <c:v>1.06779680201</c:v>
                </c:pt>
                <c:pt idx="3786">
                  <c:v>1.93516109577</c:v>
                </c:pt>
                <c:pt idx="3787">
                  <c:v>1.75336200955</c:v>
                </c:pt>
                <c:pt idx="3788">
                  <c:v>1.64031460762</c:v>
                </c:pt>
                <c:pt idx="3789">
                  <c:v>3.33078201069</c:v>
                </c:pt>
                <c:pt idx="3790">
                  <c:v>1.79625792674</c:v>
                </c:pt>
                <c:pt idx="3791">
                  <c:v>1.5434738538</c:v>
                </c:pt>
                <c:pt idx="3792">
                  <c:v>1.26514635934</c:v>
                </c:pt>
                <c:pt idx="3793">
                  <c:v>1.11618988116</c:v>
                </c:pt>
                <c:pt idx="3794">
                  <c:v>2.75606129666</c:v>
                </c:pt>
                <c:pt idx="3795">
                  <c:v>1.8562349089</c:v>
                </c:pt>
                <c:pt idx="3796">
                  <c:v>1.82508578066</c:v>
                </c:pt>
                <c:pt idx="3797">
                  <c:v>1.93986528239</c:v>
                </c:pt>
                <c:pt idx="3798">
                  <c:v>2.46764212361</c:v>
                </c:pt>
                <c:pt idx="3799">
                  <c:v>2.25112170688</c:v>
                </c:pt>
                <c:pt idx="3800">
                  <c:v>1.92415852389</c:v>
                </c:pt>
                <c:pt idx="3801">
                  <c:v>1.96783708868</c:v>
                </c:pt>
                <c:pt idx="3802">
                  <c:v>1.27586305312</c:v>
                </c:pt>
                <c:pt idx="3803">
                  <c:v>2.12250989593</c:v>
                </c:pt>
                <c:pt idx="3804">
                  <c:v>1.29538286634</c:v>
                </c:pt>
                <c:pt idx="3805">
                  <c:v>1.99434028784</c:v>
                </c:pt>
                <c:pt idx="3806">
                  <c:v>2.19935445678</c:v>
                </c:pt>
                <c:pt idx="3807">
                  <c:v>1.94605320993</c:v>
                </c:pt>
                <c:pt idx="3808">
                  <c:v>2.81011487936</c:v>
                </c:pt>
                <c:pt idx="3809">
                  <c:v>1.18744650645</c:v>
                </c:pt>
                <c:pt idx="3810">
                  <c:v>1.48973633421</c:v>
                </c:pt>
                <c:pt idx="3811">
                  <c:v>1.13100499093</c:v>
                </c:pt>
                <c:pt idx="3812">
                  <c:v>1.44331025074</c:v>
                </c:pt>
                <c:pt idx="3813">
                  <c:v>1.47715269876</c:v>
                </c:pt>
                <c:pt idx="3814">
                  <c:v>1.56116705959</c:v>
                </c:pt>
                <c:pt idx="3815">
                  <c:v>2.24745187303</c:v>
                </c:pt>
                <c:pt idx="3816">
                  <c:v>2.84558739681</c:v>
                </c:pt>
                <c:pt idx="3817">
                  <c:v>1.24339762607</c:v>
                </c:pt>
                <c:pt idx="3818">
                  <c:v>1.00321404372</c:v>
                </c:pt>
                <c:pt idx="3819">
                  <c:v>1.89849367581</c:v>
                </c:pt>
                <c:pt idx="3820">
                  <c:v>2.14451391509</c:v>
                </c:pt>
                <c:pt idx="3821">
                  <c:v>1.43101374665</c:v>
                </c:pt>
                <c:pt idx="3822">
                  <c:v>1.60050226177</c:v>
                </c:pt>
                <c:pt idx="3823">
                  <c:v>2.38534951915</c:v>
                </c:pt>
                <c:pt idx="3824">
                  <c:v>2.56863535136</c:v>
                </c:pt>
                <c:pt idx="3825">
                  <c:v>0.96283758821</c:v>
                </c:pt>
                <c:pt idx="3826">
                  <c:v>2.3629261845</c:v>
                </c:pt>
                <c:pt idx="3827">
                  <c:v>1.54796994958</c:v>
                </c:pt>
                <c:pt idx="3828">
                  <c:v>1.55726567295</c:v>
                </c:pt>
                <c:pt idx="3829">
                  <c:v>1.58112193132</c:v>
                </c:pt>
                <c:pt idx="3830">
                  <c:v>1.47446492115</c:v>
                </c:pt>
                <c:pt idx="3831">
                  <c:v>1.67340835149</c:v>
                </c:pt>
                <c:pt idx="3832">
                  <c:v>1.28013363738</c:v>
                </c:pt>
                <c:pt idx="3833">
                  <c:v>0.959846247607</c:v>
                </c:pt>
                <c:pt idx="3834">
                  <c:v>2.92569035005</c:v>
                </c:pt>
                <c:pt idx="3835">
                  <c:v>1.41649682871</c:v>
                </c:pt>
                <c:pt idx="3836">
                  <c:v>1.91411269971</c:v>
                </c:pt>
                <c:pt idx="3837">
                  <c:v>2.26814001766</c:v>
                </c:pt>
                <c:pt idx="3838">
                  <c:v>1.79076678336</c:v>
                </c:pt>
                <c:pt idx="3839">
                  <c:v>1.90551428828</c:v>
                </c:pt>
                <c:pt idx="3840">
                  <c:v>2.33760036925</c:v>
                </c:pt>
                <c:pt idx="3841">
                  <c:v>1.43576498706</c:v>
                </c:pt>
                <c:pt idx="3842">
                  <c:v>1.9248853978</c:v>
                </c:pt>
                <c:pt idx="3843">
                  <c:v>1.64332851134</c:v>
                </c:pt>
                <c:pt idx="3844">
                  <c:v>1.5697861855</c:v>
                </c:pt>
                <c:pt idx="3845">
                  <c:v>1.84174812045</c:v>
                </c:pt>
                <c:pt idx="3846">
                  <c:v>2.97479375716</c:v>
                </c:pt>
                <c:pt idx="3847">
                  <c:v>1.20889070911</c:v>
                </c:pt>
                <c:pt idx="3848">
                  <c:v>1.3613170824</c:v>
                </c:pt>
                <c:pt idx="3849">
                  <c:v>1.34807245865</c:v>
                </c:pt>
                <c:pt idx="3850">
                  <c:v>1.43932185525</c:v>
                </c:pt>
                <c:pt idx="3851">
                  <c:v>2.09373565744</c:v>
                </c:pt>
                <c:pt idx="3852">
                  <c:v>1.84536770086</c:v>
                </c:pt>
                <c:pt idx="3853">
                  <c:v>1.45116271728</c:v>
                </c:pt>
                <c:pt idx="3854">
                  <c:v>2.11770280997</c:v>
                </c:pt>
                <c:pt idx="3855">
                  <c:v>2.4983001427</c:v>
                </c:pt>
                <c:pt idx="3856">
                  <c:v>1.59157872204</c:v>
                </c:pt>
                <c:pt idx="3857">
                  <c:v>2.77460142096</c:v>
                </c:pt>
                <c:pt idx="3858">
                  <c:v>1.40489619532</c:v>
                </c:pt>
                <c:pt idx="3859">
                  <c:v>1.34082246928</c:v>
                </c:pt>
                <c:pt idx="3860">
                  <c:v>1.68515069086</c:v>
                </c:pt>
                <c:pt idx="3861">
                  <c:v>1.28348005152</c:v>
                </c:pt>
                <c:pt idx="3862">
                  <c:v>1.50069777102</c:v>
                </c:pt>
                <c:pt idx="3863">
                  <c:v>2.39901424112</c:v>
                </c:pt>
                <c:pt idx="3864">
                  <c:v>2.06055086874</c:v>
                </c:pt>
                <c:pt idx="3865">
                  <c:v>2.88697007449</c:v>
                </c:pt>
                <c:pt idx="3866">
                  <c:v>2.26284419443</c:v>
                </c:pt>
                <c:pt idx="3867">
                  <c:v>1.22499137464</c:v>
                </c:pt>
                <c:pt idx="3868">
                  <c:v>1.77794016213</c:v>
                </c:pt>
                <c:pt idx="3869">
                  <c:v>1.70479009148</c:v>
                </c:pt>
                <c:pt idx="3870">
                  <c:v>2.89194203164</c:v>
                </c:pt>
                <c:pt idx="3871">
                  <c:v>2.27121318719</c:v>
                </c:pt>
                <c:pt idx="3872">
                  <c:v>1.60153476393</c:v>
                </c:pt>
                <c:pt idx="3873">
                  <c:v>1.40450116684</c:v>
                </c:pt>
                <c:pt idx="3874">
                  <c:v>2.15205472062</c:v>
                </c:pt>
                <c:pt idx="3875">
                  <c:v>1.51217607684</c:v>
                </c:pt>
                <c:pt idx="3876">
                  <c:v>2.4076497853</c:v>
                </c:pt>
                <c:pt idx="3877">
                  <c:v>1.56807935073</c:v>
                </c:pt>
                <c:pt idx="3878">
                  <c:v>1.20351296943</c:v>
                </c:pt>
                <c:pt idx="3879">
                  <c:v>1.44972953411</c:v>
                </c:pt>
                <c:pt idx="3880">
                  <c:v>2.34432390203</c:v>
                </c:pt>
                <c:pt idx="3881">
                  <c:v>1.73407027648</c:v>
                </c:pt>
                <c:pt idx="3882">
                  <c:v>1.79591137895</c:v>
                </c:pt>
                <c:pt idx="3883">
                  <c:v>0.865246445964</c:v>
                </c:pt>
                <c:pt idx="3884">
                  <c:v>1.92513117644</c:v>
                </c:pt>
                <c:pt idx="3885">
                  <c:v>1.16226110557</c:v>
                </c:pt>
                <c:pt idx="3886">
                  <c:v>2.11499579493</c:v>
                </c:pt>
                <c:pt idx="3887">
                  <c:v>3.48361352901</c:v>
                </c:pt>
                <c:pt idx="3888">
                  <c:v>1.57635024619</c:v>
                </c:pt>
                <c:pt idx="3889">
                  <c:v>1.50159098841</c:v>
                </c:pt>
                <c:pt idx="3890">
                  <c:v>2.22929760628</c:v>
                </c:pt>
                <c:pt idx="3891">
                  <c:v>3.27000889487</c:v>
                </c:pt>
                <c:pt idx="3892">
                  <c:v>1.55492081139</c:v>
                </c:pt>
                <c:pt idx="3893">
                  <c:v>2.10171232061</c:v>
                </c:pt>
                <c:pt idx="3894">
                  <c:v>2.83680450531</c:v>
                </c:pt>
                <c:pt idx="3895">
                  <c:v>1.5121104547</c:v>
                </c:pt>
                <c:pt idx="3896">
                  <c:v>1.9608610706</c:v>
                </c:pt>
                <c:pt idx="3897">
                  <c:v>1.8303390862</c:v>
                </c:pt>
                <c:pt idx="3898">
                  <c:v>2.1215294833</c:v>
                </c:pt>
                <c:pt idx="3899">
                  <c:v>2.32205125472</c:v>
                </c:pt>
                <c:pt idx="3900">
                  <c:v>1.86579025925</c:v>
                </c:pt>
                <c:pt idx="3901">
                  <c:v>1.78052246597</c:v>
                </c:pt>
                <c:pt idx="3902">
                  <c:v>1.67266363142</c:v>
                </c:pt>
                <c:pt idx="3903">
                  <c:v>1.53561452386</c:v>
                </c:pt>
                <c:pt idx="3904">
                  <c:v>1.71338694848</c:v>
                </c:pt>
                <c:pt idx="3905">
                  <c:v>1.40462827712</c:v>
                </c:pt>
                <c:pt idx="3906">
                  <c:v>1.06216405141</c:v>
                </c:pt>
                <c:pt idx="3907">
                  <c:v>1.94214816223</c:v>
                </c:pt>
                <c:pt idx="3908">
                  <c:v>2.05283945796</c:v>
                </c:pt>
                <c:pt idx="3909">
                  <c:v>1.8996359441</c:v>
                </c:pt>
                <c:pt idx="3910">
                  <c:v>0.963709050039</c:v>
                </c:pt>
                <c:pt idx="3911">
                  <c:v>1.47826277842</c:v>
                </c:pt>
                <c:pt idx="3912">
                  <c:v>1.56960386219</c:v>
                </c:pt>
                <c:pt idx="3913">
                  <c:v>1.55171206254</c:v>
                </c:pt>
                <c:pt idx="3914">
                  <c:v>1.43442815873</c:v>
                </c:pt>
                <c:pt idx="3915">
                  <c:v>1.72526565031</c:v>
                </c:pt>
                <c:pt idx="3916">
                  <c:v>1.30228191708</c:v>
                </c:pt>
                <c:pt idx="3917">
                  <c:v>2.84511751532</c:v>
                </c:pt>
                <c:pt idx="3918">
                  <c:v>1.75724098681</c:v>
                </c:pt>
                <c:pt idx="3919">
                  <c:v>2.62385710093</c:v>
                </c:pt>
                <c:pt idx="3920">
                  <c:v>1.89748380594</c:v>
                </c:pt>
                <c:pt idx="3921">
                  <c:v>1.03578412307</c:v>
                </c:pt>
                <c:pt idx="3922">
                  <c:v>1.47545712654</c:v>
                </c:pt>
                <c:pt idx="3923">
                  <c:v>1.80345754031</c:v>
                </c:pt>
                <c:pt idx="3924">
                  <c:v>2.2932757848</c:v>
                </c:pt>
                <c:pt idx="3925">
                  <c:v>1.54313747868</c:v>
                </c:pt>
                <c:pt idx="3926">
                  <c:v>2.59685832274</c:v>
                </c:pt>
                <c:pt idx="3927">
                  <c:v>2.89825443876</c:v>
                </c:pt>
                <c:pt idx="3928">
                  <c:v>2.44215132007</c:v>
                </c:pt>
                <c:pt idx="3929">
                  <c:v>2.21388052934</c:v>
                </c:pt>
                <c:pt idx="3930">
                  <c:v>1.45654149835</c:v>
                </c:pt>
                <c:pt idx="3931">
                  <c:v>2.34622443448</c:v>
                </c:pt>
                <c:pt idx="3932">
                  <c:v>1.33977614226</c:v>
                </c:pt>
                <c:pt idx="3933">
                  <c:v>1.52906369511</c:v>
                </c:pt>
                <c:pt idx="3934">
                  <c:v>2.13046250484</c:v>
                </c:pt>
                <c:pt idx="3935">
                  <c:v>1.68255483993</c:v>
                </c:pt>
                <c:pt idx="3936">
                  <c:v>1.43918114084</c:v>
                </c:pt>
                <c:pt idx="3937">
                  <c:v>2.59756063329</c:v>
                </c:pt>
                <c:pt idx="3938">
                  <c:v>2.71941063044</c:v>
                </c:pt>
                <c:pt idx="3939">
                  <c:v>2.36829652163</c:v>
                </c:pt>
                <c:pt idx="3940">
                  <c:v>0.901997219229</c:v>
                </c:pt>
                <c:pt idx="3941">
                  <c:v>1.90879664264</c:v>
                </c:pt>
                <c:pt idx="3942">
                  <c:v>1.99314554762</c:v>
                </c:pt>
                <c:pt idx="3943">
                  <c:v>1.55368817315</c:v>
                </c:pt>
                <c:pt idx="3944">
                  <c:v>1.50379425584</c:v>
                </c:pt>
                <c:pt idx="3945">
                  <c:v>1.92894188247</c:v>
                </c:pt>
                <c:pt idx="3946">
                  <c:v>1.90707468071</c:v>
                </c:pt>
                <c:pt idx="3947">
                  <c:v>1.74310762077</c:v>
                </c:pt>
                <c:pt idx="3948">
                  <c:v>2.0126697427</c:v>
                </c:pt>
                <c:pt idx="3949">
                  <c:v>1.23557774317</c:v>
                </c:pt>
                <c:pt idx="3950">
                  <c:v>1.85441110028</c:v>
                </c:pt>
                <c:pt idx="3951">
                  <c:v>1.35739423926</c:v>
                </c:pt>
                <c:pt idx="3952">
                  <c:v>1.30805318669</c:v>
                </c:pt>
                <c:pt idx="3953">
                  <c:v>2.20166271098</c:v>
                </c:pt>
                <c:pt idx="3954">
                  <c:v>4.22812628818</c:v>
                </c:pt>
                <c:pt idx="3955">
                  <c:v>1.58513043925</c:v>
                </c:pt>
                <c:pt idx="3956">
                  <c:v>2.19999680118</c:v>
                </c:pt>
                <c:pt idx="3957">
                  <c:v>1.2540735301</c:v>
                </c:pt>
                <c:pt idx="3958">
                  <c:v>1.64492160714</c:v>
                </c:pt>
                <c:pt idx="3959">
                  <c:v>1.25976325534</c:v>
                </c:pt>
                <c:pt idx="3960">
                  <c:v>2.0155288164</c:v>
                </c:pt>
                <c:pt idx="3961">
                  <c:v>2.98416368961</c:v>
                </c:pt>
                <c:pt idx="3962">
                  <c:v>1.85500381239</c:v>
                </c:pt>
                <c:pt idx="3963">
                  <c:v>1.55219921579</c:v>
                </c:pt>
                <c:pt idx="3964">
                  <c:v>2.10398340006</c:v>
                </c:pt>
                <c:pt idx="3965">
                  <c:v>1.52573719857</c:v>
                </c:pt>
                <c:pt idx="3966">
                  <c:v>1.02963446139</c:v>
                </c:pt>
                <c:pt idx="3967">
                  <c:v>1.85143958019</c:v>
                </c:pt>
                <c:pt idx="3968">
                  <c:v>1.20485395001</c:v>
                </c:pt>
                <c:pt idx="3969">
                  <c:v>1.61133549725</c:v>
                </c:pt>
                <c:pt idx="3970">
                  <c:v>1.50824225234</c:v>
                </c:pt>
                <c:pt idx="3971">
                  <c:v>2.04357724863</c:v>
                </c:pt>
                <c:pt idx="3972">
                  <c:v>1.77818173196</c:v>
                </c:pt>
                <c:pt idx="3973">
                  <c:v>0.739408364981</c:v>
                </c:pt>
                <c:pt idx="3974">
                  <c:v>1.21425862731</c:v>
                </c:pt>
                <c:pt idx="3975">
                  <c:v>1.79272545772</c:v>
                </c:pt>
                <c:pt idx="3976">
                  <c:v>1.58113758254</c:v>
                </c:pt>
                <c:pt idx="3977">
                  <c:v>2.30986102819</c:v>
                </c:pt>
                <c:pt idx="3978">
                  <c:v>1.58894039598</c:v>
                </c:pt>
                <c:pt idx="3979">
                  <c:v>1.46223999165</c:v>
                </c:pt>
                <c:pt idx="3980">
                  <c:v>1.81049702931</c:v>
                </c:pt>
                <c:pt idx="3981">
                  <c:v>1.89838898779</c:v>
                </c:pt>
                <c:pt idx="3982">
                  <c:v>0.963727589813</c:v>
                </c:pt>
                <c:pt idx="3983">
                  <c:v>1.55488500796</c:v>
                </c:pt>
                <c:pt idx="3984">
                  <c:v>1.20691644887</c:v>
                </c:pt>
                <c:pt idx="3985">
                  <c:v>1.54640875961</c:v>
                </c:pt>
                <c:pt idx="3986">
                  <c:v>2.29405407519</c:v>
                </c:pt>
                <c:pt idx="3987">
                  <c:v>1.95045720875</c:v>
                </c:pt>
                <c:pt idx="3988">
                  <c:v>1.65297312944</c:v>
                </c:pt>
                <c:pt idx="3989">
                  <c:v>1.75042527148</c:v>
                </c:pt>
                <c:pt idx="3990">
                  <c:v>1.16680948262</c:v>
                </c:pt>
                <c:pt idx="3991">
                  <c:v>3.0997093291</c:v>
                </c:pt>
                <c:pt idx="3992">
                  <c:v>2.48277401044</c:v>
                </c:pt>
                <c:pt idx="3993">
                  <c:v>1.33869531399</c:v>
                </c:pt>
                <c:pt idx="3994">
                  <c:v>2.1470170922</c:v>
                </c:pt>
                <c:pt idx="3995">
                  <c:v>0.95436972292</c:v>
                </c:pt>
                <c:pt idx="3996">
                  <c:v>1.51677264249</c:v>
                </c:pt>
                <c:pt idx="3997">
                  <c:v>2.74933108143</c:v>
                </c:pt>
                <c:pt idx="3998">
                  <c:v>2.3446671835</c:v>
                </c:pt>
                <c:pt idx="3999">
                  <c:v>2.66478719851</c:v>
                </c:pt>
                <c:pt idx="4000">
                  <c:v>1.34478282928</c:v>
                </c:pt>
                <c:pt idx="4001">
                  <c:v>2.22773370067</c:v>
                </c:pt>
                <c:pt idx="4002">
                  <c:v>1.62759034716</c:v>
                </c:pt>
                <c:pt idx="4003">
                  <c:v>2.06409081861</c:v>
                </c:pt>
                <c:pt idx="4004">
                  <c:v>3.11737870689</c:v>
                </c:pt>
                <c:pt idx="4005">
                  <c:v>1.20357717002</c:v>
                </c:pt>
                <c:pt idx="4006">
                  <c:v>1.90803007422</c:v>
                </c:pt>
                <c:pt idx="4007">
                  <c:v>1.57308114435</c:v>
                </c:pt>
                <c:pt idx="4008">
                  <c:v>1.29832487446</c:v>
                </c:pt>
                <c:pt idx="4009">
                  <c:v>1.41792279221</c:v>
                </c:pt>
                <c:pt idx="4010">
                  <c:v>1.94743939691</c:v>
                </c:pt>
                <c:pt idx="4011">
                  <c:v>1.71946257414</c:v>
                </c:pt>
                <c:pt idx="4012">
                  <c:v>1.85885211274</c:v>
                </c:pt>
                <c:pt idx="4013">
                  <c:v>1.33029407756</c:v>
                </c:pt>
                <c:pt idx="4014">
                  <c:v>1.46573033424</c:v>
                </c:pt>
                <c:pt idx="4015">
                  <c:v>1.66232421624</c:v>
                </c:pt>
                <c:pt idx="4016">
                  <c:v>1.7049608156</c:v>
                </c:pt>
                <c:pt idx="4017">
                  <c:v>2.06083964432</c:v>
                </c:pt>
                <c:pt idx="4018">
                  <c:v>1.79047575988</c:v>
                </c:pt>
                <c:pt idx="4019">
                  <c:v>1.19693698375</c:v>
                </c:pt>
                <c:pt idx="4020">
                  <c:v>1.29962344742</c:v>
                </c:pt>
                <c:pt idx="4021">
                  <c:v>1.96100968474</c:v>
                </c:pt>
                <c:pt idx="4022">
                  <c:v>1.97734784681</c:v>
                </c:pt>
                <c:pt idx="4023">
                  <c:v>1.56394530674</c:v>
                </c:pt>
                <c:pt idx="4024">
                  <c:v>1.62804036356</c:v>
                </c:pt>
                <c:pt idx="4025">
                  <c:v>1.34580088441</c:v>
                </c:pt>
                <c:pt idx="4026">
                  <c:v>1.96364075141</c:v>
                </c:pt>
                <c:pt idx="4027">
                  <c:v>2.12697377138</c:v>
                </c:pt>
                <c:pt idx="4028">
                  <c:v>3.07044906151</c:v>
                </c:pt>
                <c:pt idx="4029">
                  <c:v>1.60563619222</c:v>
                </c:pt>
                <c:pt idx="4030">
                  <c:v>2.09264932297</c:v>
                </c:pt>
                <c:pt idx="4031">
                  <c:v>1.87446317641</c:v>
                </c:pt>
                <c:pt idx="4032">
                  <c:v>2.25876366327</c:v>
                </c:pt>
                <c:pt idx="4033">
                  <c:v>2.38137332664</c:v>
                </c:pt>
                <c:pt idx="4034">
                  <c:v>1.52230179098</c:v>
                </c:pt>
                <c:pt idx="4035">
                  <c:v>1.96074507551</c:v>
                </c:pt>
                <c:pt idx="4036">
                  <c:v>1.40988232626</c:v>
                </c:pt>
                <c:pt idx="4037">
                  <c:v>0.801116089063</c:v>
                </c:pt>
                <c:pt idx="4038">
                  <c:v>1.35019345748</c:v>
                </c:pt>
                <c:pt idx="4039">
                  <c:v>1.8239315102</c:v>
                </c:pt>
                <c:pt idx="4040">
                  <c:v>1.66292357648</c:v>
                </c:pt>
                <c:pt idx="4041">
                  <c:v>1.66889592676</c:v>
                </c:pt>
                <c:pt idx="4042">
                  <c:v>1.118982852</c:v>
                </c:pt>
                <c:pt idx="4043">
                  <c:v>1.84389972042</c:v>
                </c:pt>
                <c:pt idx="4044">
                  <c:v>1.05592798653</c:v>
                </c:pt>
                <c:pt idx="4045">
                  <c:v>2.26272124303</c:v>
                </c:pt>
                <c:pt idx="4046">
                  <c:v>1.4286792484</c:v>
                </c:pt>
                <c:pt idx="4047">
                  <c:v>1.14743065265</c:v>
                </c:pt>
                <c:pt idx="4048">
                  <c:v>2.97786007722</c:v>
                </c:pt>
                <c:pt idx="4049">
                  <c:v>0.792892942557</c:v>
                </c:pt>
                <c:pt idx="4050">
                  <c:v>1.84105703677</c:v>
                </c:pt>
                <c:pt idx="4051">
                  <c:v>2.8558019886</c:v>
                </c:pt>
                <c:pt idx="4052">
                  <c:v>1.60167009697</c:v>
                </c:pt>
                <c:pt idx="4053">
                  <c:v>2.03162551183</c:v>
                </c:pt>
                <c:pt idx="4054">
                  <c:v>2.83330229741</c:v>
                </c:pt>
                <c:pt idx="4055">
                  <c:v>1.37359878355</c:v>
                </c:pt>
                <c:pt idx="4056">
                  <c:v>1.85465874947</c:v>
                </c:pt>
                <c:pt idx="4057">
                  <c:v>1.34802611848</c:v>
                </c:pt>
                <c:pt idx="4058">
                  <c:v>1.55801288041</c:v>
                </c:pt>
                <c:pt idx="4059">
                  <c:v>1.46544604916</c:v>
                </c:pt>
                <c:pt idx="4060">
                  <c:v>1.6111089836</c:v>
                </c:pt>
                <c:pt idx="4061">
                  <c:v>1.53779946857</c:v>
                </c:pt>
                <c:pt idx="4062">
                  <c:v>1.70480259781</c:v>
                </c:pt>
                <c:pt idx="4063">
                  <c:v>1.11791519567</c:v>
                </c:pt>
                <c:pt idx="4064">
                  <c:v>1.94632481963</c:v>
                </c:pt>
                <c:pt idx="4065">
                  <c:v>1.46638816668</c:v>
                </c:pt>
                <c:pt idx="4066">
                  <c:v>1.88045057835</c:v>
                </c:pt>
                <c:pt idx="4067">
                  <c:v>1.18245149909</c:v>
                </c:pt>
                <c:pt idx="4068">
                  <c:v>1.80003355917</c:v>
                </c:pt>
                <c:pt idx="4069">
                  <c:v>1.540496667</c:v>
                </c:pt>
                <c:pt idx="4070">
                  <c:v>1.31078300873</c:v>
                </c:pt>
                <c:pt idx="4071">
                  <c:v>1.83330081922</c:v>
                </c:pt>
                <c:pt idx="4072">
                  <c:v>2.49601617258</c:v>
                </c:pt>
                <c:pt idx="4073">
                  <c:v>2.72608845967</c:v>
                </c:pt>
                <c:pt idx="4074">
                  <c:v>1.54916884346</c:v>
                </c:pt>
                <c:pt idx="4075">
                  <c:v>2.09333122253</c:v>
                </c:pt>
                <c:pt idx="4076">
                  <c:v>1.74890589081</c:v>
                </c:pt>
                <c:pt idx="4077">
                  <c:v>2.64550959536</c:v>
                </c:pt>
                <c:pt idx="4078">
                  <c:v>2.35714423718</c:v>
                </c:pt>
                <c:pt idx="4079">
                  <c:v>1.09165235633</c:v>
                </c:pt>
                <c:pt idx="4080">
                  <c:v>3.02012163868</c:v>
                </c:pt>
                <c:pt idx="4081">
                  <c:v>1.02831092881</c:v>
                </c:pt>
                <c:pt idx="4082">
                  <c:v>1.39876469392</c:v>
                </c:pt>
                <c:pt idx="4083">
                  <c:v>2.23139517545</c:v>
                </c:pt>
                <c:pt idx="4084">
                  <c:v>1.32102148211</c:v>
                </c:pt>
                <c:pt idx="4085">
                  <c:v>1.67222019081</c:v>
                </c:pt>
                <c:pt idx="4086">
                  <c:v>1.93305875592</c:v>
                </c:pt>
                <c:pt idx="4087">
                  <c:v>0.956441607735</c:v>
                </c:pt>
                <c:pt idx="4088">
                  <c:v>3.08631381147</c:v>
                </c:pt>
                <c:pt idx="4089">
                  <c:v>1.32880075623</c:v>
                </c:pt>
                <c:pt idx="4090">
                  <c:v>2.31121284923</c:v>
                </c:pt>
                <c:pt idx="4091">
                  <c:v>2.52444455639</c:v>
                </c:pt>
                <c:pt idx="4092">
                  <c:v>1.88035705932</c:v>
                </c:pt>
                <c:pt idx="4093">
                  <c:v>1.51578322517</c:v>
                </c:pt>
                <c:pt idx="4094">
                  <c:v>1.93247385544</c:v>
                </c:pt>
                <c:pt idx="4095">
                  <c:v>2.8794362514</c:v>
                </c:pt>
                <c:pt idx="4096">
                  <c:v>1.76803590078</c:v>
                </c:pt>
                <c:pt idx="4097">
                  <c:v>2.28632981716</c:v>
                </c:pt>
                <c:pt idx="4098">
                  <c:v>1.8701639821</c:v>
                </c:pt>
                <c:pt idx="4099">
                  <c:v>1.08996918539</c:v>
                </c:pt>
                <c:pt idx="4100">
                  <c:v>1.90857284577</c:v>
                </c:pt>
                <c:pt idx="4101">
                  <c:v>2.43614834766</c:v>
                </c:pt>
                <c:pt idx="4102">
                  <c:v>1.77353725635</c:v>
                </c:pt>
                <c:pt idx="4103">
                  <c:v>3.07289786185</c:v>
                </c:pt>
                <c:pt idx="4104">
                  <c:v>1.3835436192</c:v>
                </c:pt>
                <c:pt idx="4105">
                  <c:v>1.80282872627</c:v>
                </c:pt>
                <c:pt idx="4106">
                  <c:v>1.30536258015</c:v>
                </c:pt>
                <c:pt idx="4107">
                  <c:v>1.13037220493</c:v>
                </c:pt>
                <c:pt idx="4108">
                  <c:v>1.71871199511</c:v>
                </c:pt>
                <c:pt idx="4109">
                  <c:v>1.89951971694</c:v>
                </c:pt>
                <c:pt idx="4110">
                  <c:v>2.02238050594</c:v>
                </c:pt>
                <c:pt idx="4111">
                  <c:v>1.64430469191</c:v>
                </c:pt>
                <c:pt idx="4112">
                  <c:v>1.29132143501</c:v>
                </c:pt>
                <c:pt idx="4113">
                  <c:v>0.995563193715</c:v>
                </c:pt>
                <c:pt idx="4114">
                  <c:v>1.64384129339</c:v>
                </c:pt>
                <c:pt idx="4115">
                  <c:v>1.54318321043</c:v>
                </c:pt>
                <c:pt idx="4116">
                  <c:v>1.24691755659</c:v>
                </c:pt>
                <c:pt idx="4117">
                  <c:v>1.48948188103</c:v>
                </c:pt>
                <c:pt idx="4118">
                  <c:v>1.64179062857</c:v>
                </c:pt>
                <c:pt idx="4119">
                  <c:v>3.02680687591</c:v>
                </c:pt>
                <c:pt idx="4120">
                  <c:v>1.10861452163</c:v>
                </c:pt>
                <c:pt idx="4121">
                  <c:v>1.44327226869</c:v>
                </c:pt>
                <c:pt idx="4122">
                  <c:v>1.28935559445</c:v>
                </c:pt>
                <c:pt idx="4123">
                  <c:v>1.88204794561</c:v>
                </c:pt>
                <c:pt idx="4124">
                  <c:v>1.76746411476</c:v>
                </c:pt>
                <c:pt idx="4125">
                  <c:v>2.69964196312</c:v>
                </c:pt>
                <c:pt idx="4126">
                  <c:v>1.27852783245</c:v>
                </c:pt>
                <c:pt idx="4127">
                  <c:v>1.27011015518</c:v>
                </c:pt>
                <c:pt idx="4128">
                  <c:v>2.32642599734</c:v>
                </c:pt>
                <c:pt idx="4129">
                  <c:v>1.06022079533</c:v>
                </c:pt>
                <c:pt idx="4130">
                  <c:v>2.66254957538</c:v>
                </c:pt>
                <c:pt idx="4131">
                  <c:v>1.80647490595</c:v>
                </c:pt>
                <c:pt idx="4132">
                  <c:v>1.90497530213</c:v>
                </c:pt>
                <c:pt idx="4133">
                  <c:v>1.42491223473</c:v>
                </c:pt>
                <c:pt idx="4134">
                  <c:v>1.23073561038</c:v>
                </c:pt>
                <c:pt idx="4135">
                  <c:v>3.84690908359</c:v>
                </c:pt>
                <c:pt idx="4136">
                  <c:v>1.13510612769</c:v>
                </c:pt>
                <c:pt idx="4137">
                  <c:v>1.63714359462</c:v>
                </c:pt>
                <c:pt idx="4138">
                  <c:v>1.43512693172</c:v>
                </c:pt>
                <c:pt idx="4139">
                  <c:v>1.56611622018</c:v>
                </c:pt>
                <c:pt idx="4140">
                  <c:v>1.72346796807</c:v>
                </c:pt>
                <c:pt idx="4141">
                  <c:v>1.84301666645</c:v>
                </c:pt>
                <c:pt idx="4142">
                  <c:v>2.22249623427</c:v>
                </c:pt>
                <c:pt idx="4143">
                  <c:v>1.63088263562</c:v>
                </c:pt>
                <c:pt idx="4144">
                  <c:v>2.0073099887</c:v>
                </c:pt>
                <c:pt idx="4145">
                  <c:v>1.51492231094</c:v>
                </c:pt>
                <c:pt idx="4146">
                  <c:v>1.93250569978</c:v>
                </c:pt>
                <c:pt idx="4147">
                  <c:v>2.60811629941</c:v>
                </c:pt>
                <c:pt idx="4148">
                  <c:v>2.30397527612</c:v>
                </c:pt>
                <c:pt idx="4149">
                  <c:v>5.92605189026</c:v>
                </c:pt>
                <c:pt idx="4150">
                  <c:v>1.43055953837</c:v>
                </c:pt>
                <c:pt idx="4151">
                  <c:v>1.10780586443</c:v>
                </c:pt>
                <c:pt idx="4152">
                  <c:v>1.14308493063</c:v>
                </c:pt>
                <c:pt idx="4153">
                  <c:v>1.2129074231</c:v>
                </c:pt>
                <c:pt idx="4154">
                  <c:v>3.0315035705</c:v>
                </c:pt>
                <c:pt idx="4155">
                  <c:v>1.16497278813</c:v>
                </c:pt>
                <c:pt idx="4156">
                  <c:v>1.66174084732</c:v>
                </c:pt>
                <c:pt idx="4157">
                  <c:v>1.88743231451</c:v>
                </c:pt>
                <c:pt idx="4158">
                  <c:v>2.09938745586</c:v>
                </c:pt>
                <c:pt idx="4159">
                  <c:v>2.03272955601</c:v>
                </c:pt>
                <c:pt idx="4160">
                  <c:v>1.84996408098</c:v>
                </c:pt>
                <c:pt idx="4161">
                  <c:v>1.28565630912</c:v>
                </c:pt>
                <c:pt idx="4162">
                  <c:v>1.44954960121</c:v>
                </c:pt>
                <c:pt idx="4163">
                  <c:v>1.73554441896</c:v>
                </c:pt>
                <c:pt idx="4164">
                  <c:v>2.29466877778</c:v>
                </c:pt>
                <c:pt idx="4165">
                  <c:v>2.50357426611</c:v>
                </c:pt>
                <c:pt idx="4166">
                  <c:v>2.54438118581</c:v>
                </c:pt>
                <c:pt idx="4167">
                  <c:v>1.82974102936</c:v>
                </c:pt>
                <c:pt idx="4168">
                  <c:v>1.68961024581</c:v>
                </c:pt>
                <c:pt idx="4169">
                  <c:v>2.23388253687</c:v>
                </c:pt>
                <c:pt idx="4170">
                  <c:v>1.43486903639</c:v>
                </c:pt>
                <c:pt idx="4171">
                  <c:v>1.66174168903</c:v>
                </c:pt>
                <c:pt idx="4172">
                  <c:v>2.07658686153</c:v>
                </c:pt>
                <c:pt idx="4173">
                  <c:v>1.87141058868</c:v>
                </c:pt>
                <c:pt idx="4174">
                  <c:v>2.10793271679</c:v>
                </c:pt>
                <c:pt idx="4175">
                  <c:v>1.34170810993</c:v>
                </c:pt>
                <c:pt idx="4176">
                  <c:v>1.43274549651</c:v>
                </c:pt>
                <c:pt idx="4177">
                  <c:v>2.44582767167</c:v>
                </c:pt>
                <c:pt idx="4178">
                  <c:v>1.41925977693</c:v>
                </c:pt>
                <c:pt idx="4179">
                  <c:v>1.11181074316</c:v>
                </c:pt>
                <c:pt idx="4180">
                  <c:v>1.88751620208</c:v>
                </c:pt>
                <c:pt idx="4181">
                  <c:v>1.17398017409</c:v>
                </c:pt>
                <c:pt idx="4182">
                  <c:v>1.20105080478</c:v>
                </c:pt>
                <c:pt idx="4183">
                  <c:v>1.82191138948</c:v>
                </c:pt>
                <c:pt idx="4184">
                  <c:v>1.57822327741</c:v>
                </c:pt>
                <c:pt idx="4185">
                  <c:v>1.90498992782</c:v>
                </c:pt>
                <c:pt idx="4186">
                  <c:v>1.33873500843</c:v>
                </c:pt>
                <c:pt idx="4187">
                  <c:v>2.22467233207</c:v>
                </c:pt>
                <c:pt idx="4188">
                  <c:v>3.45159984393</c:v>
                </c:pt>
                <c:pt idx="4189">
                  <c:v>1.23899229418</c:v>
                </c:pt>
                <c:pt idx="4190">
                  <c:v>1.64005881159</c:v>
                </c:pt>
                <c:pt idx="4191">
                  <c:v>2.71441921684</c:v>
                </c:pt>
                <c:pt idx="4192">
                  <c:v>2.03045258402</c:v>
                </c:pt>
                <c:pt idx="4193">
                  <c:v>2.20536710011</c:v>
                </c:pt>
                <c:pt idx="4194">
                  <c:v>2.46010531715</c:v>
                </c:pt>
                <c:pt idx="4195">
                  <c:v>2.39180104784</c:v>
                </c:pt>
                <c:pt idx="4196">
                  <c:v>1.95482403784</c:v>
                </c:pt>
                <c:pt idx="4197">
                  <c:v>1.96322037543</c:v>
                </c:pt>
                <c:pt idx="4198">
                  <c:v>1.85239562694</c:v>
                </c:pt>
                <c:pt idx="4199">
                  <c:v>2.18272254389</c:v>
                </c:pt>
                <c:pt idx="4200">
                  <c:v>1.07310178264</c:v>
                </c:pt>
                <c:pt idx="4201">
                  <c:v>1.61446736289</c:v>
                </c:pt>
                <c:pt idx="4202">
                  <c:v>1.81714625652</c:v>
                </c:pt>
                <c:pt idx="4203">
                  <c:v>2.14458503674</c:v>
                </c:pt>
                <c:pt idx="4204">
                  <c:v>1.18378900042</c:v>
                </c:pt>
                <c:pt idx="4205">
                  <c:v>1.68915290176</c:v>
                </c:pt>
                <c:pt idx="4206">
                  <c:v>2.14298937936</c:v>
                </c:pt>
                <c:pt idx="4207">
                  <c:v>2.84529037847</c:v>
                </c:pt>
                <c:pt idx="4208">
                  <c:v>2.16863374322</c:v>
                </c:pt>
                <c:pt idx="4209">
                  <c:v>1.55362565662</c:v>
                </c:pt>
                <c:pt idx="4210">
                  <c:v>1.88311145249</c:v>
                </c:pt>
                <c:pt idx="4211">
                  <c:v>1.23970352825</c:v>
                </c:pt>
                <c:pt idx="4212">
                  <c:v>1.46191766671</c:v>
                </c:pt>
                <c:pt idx="4213">
                  <c:v>1.89026210957</c:v>
                </c:pt>
                <c:pt idx="4214">
                  <c:v>1.56484400651</c:v>
                </c:pt>
                <c:pt idx="4215">
                  <c:v>1.07974717035</c:v>
                </c:pt>
                <c:pt idx="4216">
                  <c:v>1.8287354525</c:v>
                </c:pt>
                <c:pt idx="4217">
                  <c:v>2.72929907259</c:v>
                </c:pt>
                <c:pt idx="4218">
                  <c:v>1.26405672932</c:v>
                </c:pt>
                <c:pt idx="4219">
                  <c:v>1.72442633141</c:v>
                </c:pt>
                <c:pt idx="4220">
                  <c:v>1.50827548211</c:v>
                </c:pt>
                <c:pt idx="4221">
                  <c:v>1.58452471247</c:v>
                </c:pt>
                <c:pt idx="4222">
                  <c:v>1.65518908415</c:v>
                </c:pt>
                <c:pt idx="4223">
                  <c:v>3.14327668915</c:v>
                </c:pt>
                <c:pt idx="4224">
                  <c:v>1.32830371683</c:v>
                </c:pt>
                <c:pt idx="4225">
                  <c:v>1.63196147814</c:v>
                </c:pt>
                <c:pt idx="4226">
                  <c:v>1.02820897168</c:v>
                </c:pt>
                <c:pt idx="4227">
                  <c:v>1.71753039353</c:v>
                </c:pt>
                <c:pt idx="4228">
                  <c:v>1.92069816143</c:v>
                </c:pt>
                <c:pt idx="4229">
                  <c:v>3.00743394916</c:v>
                </c:pt>
                <c:pt idx="4230">
                  <c:v>1.47047411021</c:v>
                </c:pt>
                <c:pt idx="4231">
                  <c:v>2.5004947306</c:v>
                </c:pt>
                <c:pt idx="4232">
                  <c:v>1.60254746813</c:v>
                </c:pt>
                <c:pt idx="4233">
                  <c:v>1.96749734074</c:v>
                </c:pt>
                <c:pt idx="4234">
                  <c:v>1.28609183823</c:v>
                </c:pt>
                <c:pt idx="4235">
                  <c:v>2.88608909141</c:v>
                </c:pt>
                <c:pt idx="4236">
                  <c:v>1.50757726184</c:v>
                </c:pt>
                <c:pt idx="4237">
                  <c:v>1.41848557893</c:v>
                </c:pt>
                <c:pt idx="4238">
                  <c:v>2.4635319882</c:v>
                </c:pt>
                <c:pt idx="4239">
                  <c:v>2.18579064562</c:v>
                </c:pt>
                <c:pt idx="4240">
                  <c:v>2.08729918984</c:v>
                </c:pt>
                <c:pt idx="4241">
                  <c:v>1.39782866462</c:v>
                </c:pt>
                <c:pt idx="4242">
                  <c:v>1.32229361664</c:v>
                </c:pt>
                <c:pt idx="4243">
                  <c:v>1.59913145994</c:v>
                </c:pt>
                <c:pt idx="4244">
                  <c:v>1.23188813467</c:v>
                </c:pt>
                <c:pt idx="4245">
                  <c:v>1.92674637365</c:v>
                </c:pt>
                <c:pt idx="4246">
                  <c:v>1.94950349817</c:v>
                </c:pt>
                <c:pt idx="4247">
                  <c:v>1.55254342901</c:v>
                </c:pt>
                <c:pt idx="4248">
                  <c:v>1.62700118491</c:v>
                </c:pt>
                <c:pt idx="4249">
                  <c:v>4.67908203948</c:v>
                </c:pt>
                <c:pt idx="4250">
                  <c:v>1.09688834256</c:v>
                </c:pt>
                <c:pt idx="4251">
                  <c:v>1.47925354332</c:v>
                </c:pt>
                <c:pt idx="4252">
                  <c:v>1.90924988426</c:v>
                </c:pt>
                <c:pt idx="4253">
                  <c:v>1.74324261761</c:v>
                </c:pt>
                <c:pt idx="4254">
                  <c:v>2.34659609706</c:v>
                </c:pt>
                <c:pt idx="4255">
                  <c:v>1.28082122724</c:v>
                </c:pt>
                <c:pt idx="4256">
                  <c:v>1.70454662001</c:v>
                </c:pt>
                <c:pt idx="4257">
                  <c:v>1.64854551131</c:v>
                </c:pt>
                <c:pt idx="4258">
                  <c:v>1.54232649071</c:v>
                </c:pt>
                <c:pt idx="4259">
                  <c:v>1.39152458803</c:v>
                </c:pt>
                <c:pt idx="4260">
                  <c:v>2.14949434978</c:v>
                </c:pt>
                <c:pt idx="4261">
                  <c:v>1.83332185663</c:v>
                </c:pt>
                <c:pt idx="4262">
                  <c:v>1.32389017308</c:v>
                </c:pt>
                <c:pt idx="4263">
                  <c:v>3.36924122252</c:v>
                </c:pt>
                <c:pt idx="4264">
                  <c:v>1.87713453468</c:v>
                </c:pt>
                <c:pt idx="4265">
                  <c:v>1.9522641053</c:v>
                </c:pt>
                <c:pt idx="4266">
                  <c:v>1.58039306447</c:v>
                </c:pt>
                <c:pt idx="4267">
                  <c:v>1.62281856263</c:v>
                </c:pt>
                <c:pt idx="4268">
                  <c:v>1.73504470578</c:v>
                </c:pt>
                <c:pt idx="4269">
                  <c:v>1.59338942884</c:v>
                </c:pt>
                <c:pt idx="4270">
                  <c:v>1.64168186927</c:v>
                </c:pt>
                <c:pt idx="4271">
                  <c:v>1.46773082685</c:v>
                </c:pt>
                <c:pt idx="4272">
                  <c:v>1.14157468559</c:v>
                </c:pt>
                <c:pt idx="4273">
                  <c:v>1.84708931907</c:v>
                </c:pt>
                <c:pt idx="4274">
                  <c:v>1.61871004284</c:v>
                </c:pt>
                <c:pt idx="4275">
                  <c:v>2.12683074802</c:v>
                </c:pt>
                <c:pt idx="4276">
                  <c:v>1.87826517165</c:v>
                </c:pt>
                <c:pt idx="4277">
                  <c:v>1.6096985991</c:v>
                </c:pt>
                <c:pt idx="4278">
                  <c:v>1.59488006547</c:v>
                </c:pt>
                <c:pt idx="4279">
                  <c:v>1.78110498031</c:v>
                </c:pt>
                <c:pt idx="4280">
                  <c:v>0.856423450088</c:v>
                </c:pt>
                <c:pt idx="4281">
                  <c:v>1.33343471323</c:v>
                </c:pt>
                <c:pt idx="4282">
                  <c:v>1.55253801668</c:v>
                </c:pt>
                <c:pt idx="4283">
                  <c:v>1.57890178046</c:v>
                </c:pt>
                <c:pt idx="4284">
                  <c:v>1.84969902872</c:v>
                </c:pt>
                <c:pt idx="4285">
                  <c:v>2.49783171709</c:v>
                </c:pt>
                <c:pt idx="4286">
                  <c:v>2.48825514171</c:v>
                </c:pt>
                <c:pt idx="4287">
                  <c:v>1.52869847598</c:v>
                </c:pt>
                <c:pt idx="4288">
                  <c:v>0.895378088697</c:v>
                </c:pt>
                <c:pt idx="4289">
                  <c:v>1.50986117306</c:v>
                </c:pt>
                <c:pt idx="4290">
                  <c:v>1.86141778569</c:v>
                </c:pt>
                <c:pt idx="4291">
                  <c:v>2.06848968474</c:v>
                </c:pt>
                <c:pt idx="4292">
                  <c:v>1.94642591002</c:v>
                </c:pt>
                <c:pt idx="4293">
                  <c:v>2.14625486818</c:v>
                </c:pt>
                <c:pt idx="4294">
                  <c:v>2.45911366587</c:v>
                </c:pt>
                <c:pt idx="4295">
                  <c:v>1.4644126135</c:v>
                </c:pt>
                <c:pt idx="4296">
                  <c:v>2.62875922332</c:v>
                </c:pt>
                <c:pt idx="4297">
                  <c:v>2.03290588566</c:v>
                </c:pt>
                <c:pt idx="4298">
                  <c:v>1.69663758522</c:v>
                </c:pt>
                <c:pt idx="4299">
                  <c:v>1.56543451312</c:v>
                </c:pt>
                <c:pt idx="4300">
                  <c:v>1.44880662098</c:v>
                </c:pt>
                <c:pt idx="4301">
                  <c:v>2.57885794401</c:v>
                </c:pt>
                <c:pt idx="4302">
                  <c:v>1.50314100758</c:v>
                </c:pt>
                <c:pt idx="4303">
                  <c:v>1.59118947849</c:v>
                </c:pt>
                <c:pt idx="4304">
                  <c:v>3.42443838467</c:v>
                </c:pt>
                <c:pt idx="4305">
                  <c:v>2.81244601833</c:v>
                </c:pt>
                <c:pt idx="4306">
                  <c:v>1.10723600111</c:v>
                </c:pt>
                <c:pt idx="4307">
                  <c:v>1.91661863113</c:v>
                </c:pt>
                <c:pt idx="4308">
                  <c:v>1.79095085669</c:v>
                </c:pt>
                <c:pt idx="4309">
                  <c:v>2.39405313304</c:v>
                </c:pt>
                <c:pt idx="4310">
                  <c:v>1.66016051924</c:v>
                </c:pt>
                <c:pt idx="4311">
                  <c:v>4.26500751461</c:v>
                </c:pt>
                <c:pt idx="4312">
                  <c:v>2.74743656274</c:v>
                </c:pt>
                <c:pt idx="4313">
                  <c:v>1.24941101238</c:v>
                </c:pt>
                <c:pt idx="4314">
                  <c:v>1.22955616819</c:v>
                </c:pt>
                <c:pt idx="4315">
                  <c:v>1.34791778917</c:v>
                </c:pt>
                <c:pt idx="4316">
                  <c:v>1.57802647126</c:v>
                </c:pt>
                <c:pt idx="4317">
                  <c:v>2.25549926297</c:v>
                </c:pt>
                <c:pt idx="4318">
                  <c:v>1.61368233182</c:v>
                </c:pt>
                <c:pt idx="4319">
                  <c:v>1.26738077675</c:v>
                </c:pt>
                <c:pt idx="4320">
                  <c:v>1.34821284131</c:v>
                </c:pt>
                <c:pt idx="4321">
                  <c:v>1.54226956356</c:v>
                </c:pt>
                <c:pt idx="4322">
                  <c:v>2.22793047582</c:v>
                </c:pt>
                <c:pt idx="4323">
                  <c:v>1.73084526684</c:v>
                </c:pt>
                <c:pt idx="4324">
                  <c:v>1.5999868594</c:v>
                </c:pt>
                <c:pt idx="4325">
                  <c:v>1.92782957449</c:v>
                </c:pt>
                <c:pt idx="4326">
                  <c:v>1.42915836075</c:v>
                </c:pt>
                <c:pt idx="4327">
                  <c:v>1.65973033867</c:v>
                </c:pt>
                <c:pt idx="4328">
                  <c:v>2.11614208734</c:v>
                </c:pt>
                <c:pt idx="4329">
                  <c:v>1.89298521486</c:v>
                </c:pt>
                <c:pt idx="4330">
                  <c:v>1.35436742301</c:v>
                </c:pt>
                <c:pt idx="4331">
                  <c:v>1.60506824452</c:v>
                </c:pt>
                <c:pt idx="4332">
                  <c:v>2.75658940572</c:v>
                </c:pt>
                <c:pt idx="4333">
                  <c:v>1.3739284635</c:v>
                </c:pt>
                <c:pt idx="4334">
                  <c:v>1.96201470901</c:v>
                </c:pt>
                <c:pt idx="4335">
                  <c:v>1.49244451728</c:v>
                </c:pt>
                <c:pt idx="4336">
                  <c:v>1.25799442415</c:v>
                </c:pt>
                <c:pt idx="4337">
                  <c:v>1.76686697781</c:v>
                </c:pt>
                <c:pt idx="4338">
                  <c:v>1.5692381591</c:v>
                </c:pt>
                <c:pt idx="4339">
                  <c:v>1.93438899234</c:v>
                </c:pt>
                <c:pt idx="4340">
                  <c:v>1.09479898928</c:v>
                </c:pt>
                <c:pt idx="4341">
                  <c:v>1.24370186827</c:v>
                </c:pt>
                <c:pt idx="4342">
                  <c:v>1.35595145064</c:v>
                </c:pt>
                <c:pt idx="4343">
                  <c:v>2.35641997024</c:v>
                </c:pt>
                <c:pt idx="4344">
                  <c:v>1.42476253582</c:v>
                </c:pt>
                <c:pt idx="4345">
                  <c:v>2.22899430263</c:v>
                </c:pt>
                <c:pt idx="4346">
                  <c:v>1.65268819362</c:v>
                </c:pt>
                <c:pt idx="4347">
                  <c:v>1.8572805192</c:v>
                </c:pt>
                <c:pt idx="4348">
                  <c:v>1.99664700466</c:v>
                </c:pt>
                <c:pt idx="4349">
                  <c:v>1.32591926185</c:v>
                </c:pt>
                <c:pt idx="4350">
                  <c:v>1.67457274201</c:v>
                </c:pt>
                <c:pt idx="4351">
                  <c:v>1.65130337601</c:v>
                </c:pt>
                <c:pt idx="4352">
                  <c:v>1.22346543989</c:v>
                </c:pt>
                <c:pt idx="4353">
                  <c:v>2.60628117922</c:v>
                </c:pt>
                <c:pt idx="4354">
                  <c:v>1.81599963861</c:v>
                </c:pt>
                <c:pt idx="4355">
                  <c:v>1.70906516423</c:v>
                </c:pt>
                <c:pt idx="4356">
                  <c:v>1.66109623015</c:v>
                </c:pt>
                <c:pt idx="4357">
                  <c:v>2.42158490426</c:v>
                </c:pt>
                <c:pt idx="4358">
                  <c:v>1.19469425726</c:v>
                </c:pt>
                <c:pt idx="4359">
                  <c:v>3.41090982164</c:v>
                </c:pt>
                <c:pt idx="4360">
                  <c:v>2.30486442813</c:v>
                </c:pt>
                <c:pt idx="4361">
                  <c:v>1.99398418054</c:v>
                </c:pt>
                <c:pt idx="4362">
                  <c:v>1.64173235119</c:v>
                </c:pt>
                <c:pt idx="4363">
                  <c:v>1.57886604331</c:v>
                </c:pt>
                <c:pt idx="4364">
                  <c:v>2.46657873387</c:v>
                </c:pt>
                <c:pt idx="4365">
                  <c:v>1.05623578747</c:v>
                </c:pt>
                <c:pt idx="4366">
                  <c:v>2.07684545074</c:v>
                </c:pt>
                <c:pt idx="4367">
                  <c:v>1.93313421094</c:v>
                </c:pt>
                <c:pt idx="4368">
                  <c:v>2.13201936112</c:v>
                </c:pt>
                <c:pt idx="4369">
                  <c:v>1.23099146582</c:v>
                </c:pt>
                <c:pt idx="4370">
                  <c:v>2.7944570924</c:v>
                </c:pt>
                <c:pt idx="4371">
                  <c:v>1.99552164704</c:v>
                </c:pt>
                <c:pt idx="4372">
                  <c:v>1.77190024641</c:v>
                </c:pt>
                <c:pt idx="4373">
                  <c:v>1.39835242717</c:v>
                </c:pt>
                <c:pt idx="4374">
                  <c:v>1.66655557414</c:v>
                </c:pt>
                <c:pt idx="4375">
                  <c:v>1.42271172222</c:v>
                </c:pt>
                <c:pt idx="4376">
                  <c:v>1.93827281239</c:v>
                </c:pt>
                <c:pt idx="4377">
                  <c:v>0.581877500301</c:v>
                </c:pt>
                <c:pt idx="4378">
                  <c:v>1.42272522344</c:v>
                </c:pt>
                <c:pt idx="4379">
                  <c:v>1.68545704698</c:v>
                </c:pt>
                <c:pt idx="4380">
                  <c:v>2.1746636316</c:v>
                </c:pt>
                <c:pt idx="4381">
                  <c:v>2.07213585378</c:v>
                </c:pt>
                <c:pt idx="4382">
                  <c:v>2.98181249914</c:v>
                </c:pt>
                <c:pt idx="4383">
                  <c:v>1.56709891521</c:v>
                </c:pt>
                <c:pt idx="4384">
                  <c:v>1.39240280502</c:v>
                </c:pt>
                <c:pt idx="4385">
                  <c:v>0.974043691874</c:v>
                </c:pt>
                <c:pt idx="4386">
                  <c:v>1.27052495672</c:v>
                </c:pt>
                <c:pt idx="4387">
                  <c:v>1.84227362529</c:v>
                </c:pt>
                <c:pt idx="4388">
                  <c:v>1.61918895595</c:v>
                </c:pt>
                <c:pt idx="4389">
                  <c:v>0.775753532637</c:v>
                </c:pt>
                <c:pt idx="4390">
                  <c:v>3.16086206823</c:v>
                </c:pt>
                <c:pt idx="4391">
                  <c:v>1.24640768429</c:v>
                </c:pt>
                <c:pt idx="4392">
                  <c:v>1.54760150815</c:v>
                </c:pt>
                <c:pt idx="4393">
                  <c:v>1.69464544643</c:v>
                </c:pt>
                <c:pt idx="4394">
                  <c:v>2.05582676862</c:v>
                </c:pt>
                <c:pt idx="4395">
                  <c:v>1.60771674217</c:v>
                </c:pt>
                <c:pt idx="4396">
                  <c:v>2.7704931847</c:v>
                </c:pt>
                <c:pt idx="4397">
                  <c:v>3.02721251803</c:v>
                </c:pt>
                <c:pt idx="4398">
                  <c:v>2.07924948721</c:v>
                </c:pt>
                <c:pt idx="4399">
                  <c:v>1.18239355433</c:v>
                </c:pt>
                <c:pt idx="4400">
                  <c:v>1.62447846457</c:v>
                </c:pt>
                <c:pt idx="4401">
                  <c:v>1.08564388524</c:v>
                </c:pt>
                <c:pt idx="4402">
                  <c:v>1.4202482222</c:v>
                </c:pt>
                <c:pt idx="4403">
                  <c:v>1.66681756069</c:v>
                </c:pt>
                <c:pt idx="4404">
                  <c:v>3.64550560036</c:v>
                </c:pt>
                <c:pt idx="4405">
                  <c:v>1.13214584627</c:v>
                </c:pt>
                <c:pt idx="4406">
                  <c:v>1.20180931023</c:v>
                </c:pt>
                <c:pt idx="4407">
                  <c:v>1.66211780897</c:v>
                </c:pt>
                <c:pt idx="4408">
                  <c:v>1.74583489946</c:v>
                </c:pt>
                <c:pt idx="4409">
                  <c:v>2.18162846876</c:v>
                </c:pt>
                <c:pt idx="4410">
                  <c:v>2.23917204512</c:v>
                </c:pt>
                <c:pt idx="4411">
                  <c:v>1.90008980558</c:v>
                </c:pt>
                <c:pt idx="4412">
                  <c:v>1.85118361358</c:v>
                </c:pt>
                <c:pt idx="4413">
                  <c:v>1.45779851391</c:v>
                </c:pt>
                <c:pt idx="4414">
                  <c:v>1.87951846902</c:v>
                </c:pt>
                <c:pt idx="4415">
                  <c:v>1.26396753297</c:v>
                </c:pt>
                <c:pt idx="4416">
                  <c:v>2.62160118067</c:v>
                </c:pt>
                <c:pt idx="4417">
                  <c:v>0.649538714516</c:v>
                </c:pt>
                <c:pt idx="4418">
                  <c:v>1.45005517702</c:v>
                </c:pt>
                <c:pt idx="4419">
                  <c:v>1.75249543073</c:v>
                </c:pt>
                <c:pt idx="4420">
                  <c:v>1.69773038709</c:v>
                </c:pt>
                <c:pt idx="4421">
                  <c:v>1.5941636662</c:v>
                </c:pt>
                <c:pt idx="4422">
                  <c:v>1.41200370965</c:v>
                </c:pt>
                <c:pt idx="4423">
                  <c:v>1.44622574487</c:v>
                </c:pt>
                <c:pt idx="4424">
                  <c:v>1.34290888243</c:v>
                </c:pt>
                <c:pt idx="4425">
                  <c:v>1.81474051012</c:v>
                </c:pt>
                <c:pt idx="4426">
                  <c:v>2.3585854094</c:v>
                </c:pt>
                <c:pt idx="4427">
                  <c:v>1.63810230766</c:v>
                </c:pt>
                <c:pt idx="4428">
                  <c:v>1.72774447131</c:v>
                </c:pt>
                <c:pt idx="4429">
                  <c:v>1.69820850341</c:v>
                </c:pt>
                <c:pt idx="4430">
                  <c:v>1.77568065928</c:v>
                </c:pt>
                <c:pt idx="4431">
                  <c:v>0.831519790884</c:v>
                </c:pt>
                <c:pt idx="4432">
                  <c:v>1.26036574932</c:v>
                </c:pt>
                <c:pt idx="4433">
                  <c:v>1.5109492252</c:v>
                </c:pt>
                <c:pt idx="4434">
                  <c:v>2.40022769131</c:v>
                </c:pt>
                <c:pt idx="4435">
                  <c:v>1.46385630199</c:v>
                </c:pt>
                <c:pt idx="4436">
                  <c:v>1.68130608814</c:v>
                </c:pt>
                <c:pt idx="4437">
                  <c:v>2.25688729694</c:v>
                </c:pt>
                <c:pt idx="4438">
                  <c:v>1.63189720779</c:v>
                </c:pt>
                <c:pt idx="4439">
                  <c:v>2.99797200971</c:v>
                </c:pt>
                <c:pt idx="4440">
                  <c:v>1.78003288398</c:v>
                </c:pt>
                <c:pt idx="4441">
                  <c:v>3.57500662007</c:v>
                </c:pt>
                <c:pt idx="4442">
                  <c:v>3.11981482651</c:v>
                </c:pt>
                <c:pt idx="4443">
                  <c:v>1.52329535617</c:v>
                </c:pt>
                <c:pt idx="4444">
                  <c:v>2.90415170228</c:v>
                </c:pt>
                <c:pt idx="4445">
                  <c:v>1.9994836569</c:v>
                </c:pt>
                <c:pt idx="4446">
                  <c:v>2.78026159128</c:v>
                </c:pt>
                <c:pt idx="4447">
                  <c:v>1.55318206644</c:v>
                </c:pt>
                <c:pt idx="4448">
                  <c:v>1.33437466425</c:v>
                </c:pt>
                <c:pt idx="4449">
                  <c:v>3.05575909574</c:v>
                </c:pt>
                <c:pt idx="4450">
                  <c:v>1.86581262073</c:v>
                </c:pt>
                <c:pt idx="4451">
                  <c:v>2.7506437596</c:v>
                </c:pt>
                <c:pt idx="4452">
                  <c:v>1.53974288652</c:v>
                </c:pt>
                <c:pt idx="4453">
                  <c:v>1.24970193997</c:v>
                </c:pt>
                <c:pt idx="4454">
                  <c:v>1.9489546058</c:v>
                </c:pt>
                <c:pt idx="4455">
                  <c:v>3.10254465073</c:v>
                </c:pt>
                <c:pt idx="4456">
                  <c:v>2.05306356664</c:v>
                </c:pt>
                <c:pt idx="4457">
                  <c:v>2.19160197154</c:v>
                </c:pt>
                <c:pt idx="4458">
                  <c:v>1.66240720728</c:v>
                </c:pt>
                <c:pt idx="4459">
                  <c:v>1.92985045895</c:v>
                </c:pt>
                <c:pt idx="4460">
                  <c:v>1.84366110655</c:v>
                </c:pt>
                <c:pt idx="4461">
                  <c:v>1.78709387421</c:v>
                </c:pt>
                <c:pt idx="4462">
                  <c:v>1.42367495163</c:v>
                </c:pt>
                <c:pt idx="4463">
                  <c:v>2.33041082389</c:v>
                </c:pt>
                <c:pt idx="4464">
                  <c:v>1.14539876094</c:v>
                </c:pt>
                <c:pt idx="4465">
                  <c:v>1.31817944963</c:v>
                </c:pt>
                <c:pt idx="4466">
                  <c:v>1.54875620666</c:v>
                </c:pt>
                <c:pt idx="4467">
                  <c:v>1.19863647829</c:v>
                </c:pt>
                <c:pt idx="4468">
                  <c:v>1.4179757203</c:v>
                </c:pt>
                <c:pt idx="4469">
                  <c:v>1.34390756635</c:v>
                </c:pt>
                <c:pt idx="4470">
                  <c:v>1.28169569018</c:v>
                </c:pt>
                <c:pt idx="4471">
                  <c:v>1.55312399213</c:v>
                </c:pt>
                <c:pt idx="4472">
                  <c:v>1.22843988259</c:v>
                </c:pt>
                <c:pt idx="4473">
                  <c:v>1.66805156665</c:v>
                </c:pt>
                <c:pt idx="4474">
                  <c:v>1.65520640853</c:v>
                </c:pt>
                <c:pt idx="4475">
                  <c:v>2.06115794457</c:v>
                </c:pt>
                <c:pt idx="4476">
                  <c:v>2.29737322102</c:v>
                </c:pt>
                <c:pt idx="4477">
                  <c:v>1.42197234381</c:v>
                </c:pt>
                <c:pt idx="4478">
                  <c:v>1.63412220041</c:v>
                </c:pt>
                <c:pt idx="4479">
                  <c:v>2.20238839742</c:v>
                </c:pt>
                <c:pt idx="4480">
                  <c:v>2.11886012648</c:v>
                </c:pt>
                <c:pt idx="4481">
                  <c:v>1.58306391217</c:v>
                </c:pt>
                <c:pt idx="4482">
                  <c:v>1.19647385648</c:v>
                </c:pt>
                <c:pt idx="4483">
                  <c:v>1.23386539179</c:v>
                </c:pt>
                <c:pt idx="4484">
                  <c:v>2.45861236158</c:v>
                </c:pt>
                <c:pt idx="4485">
                  <c:v>2.48622281441</c:v>
                </c:pt>
                <c:pt idx="4486">
                  <c:v>1.18087017758</c:v>
                </c:pt>
                <c:pt idx="4487">
                  <c:v>2.3074978005</c:v>
                </c:pt>
                <c:pt idx="4488">
                  <c:v>1.70268422985</c:v>
                </c:pt>
                <c:pt idx="4489">
                  <c:v>1.96833657451</c:v>
                </c:pt>
                <c:pt idx="4490">
                  <c:v>1.14208675635</c:v>
                </c:pt>
                <c:pt idx="4491">
                  <c:v>1.74564553443</c:v>
                </c:pt>
                <c:pt idx="4492">
                  <c:v>2.21307892166</c:v>
                </c:pt>
                <c:pt idx="4493">
                  <c:v>1.24288847088</c:v>
                </c:pt>
                <c:pt idx="4494">
                  <c:v>2.42647023702</c:v>
                </c:pt>
                <c:pt idx="4495">
                  <c:v>1.55889506288</c:v>
                </c:pt>
                <c:pt idx="4496">
                  <c:v>1.77589096374</c:v>
                </c:pt>
                <c:pt idx="4497">
                  <c:v>2.21521497806</c:v>
                </c:pt>
                <c:pt idx="4498">
                  <c:v>1.57137168917</c:v>
                </c:pt>
                <c:pt idx="4499">
                  <c:v>1.74847364632</c:v>
                </c:pt>
                <c:pt idx="4500">
                  <c:v>1.71889277959</c:v>
                </c:pt>
                <c:pt idx="4501">
                  <c:v>1.45293364222</c:v>
                </c:pt>
                <c:pt idx="4502">
                  <c:v>1.83248233616</c:v>
                </c:pt>
                <c:pt idx="4503">
                  <c:v>1.85452913051</c:v>
                </c:pt>
                <c:pt idx="4504">
                  <c:v>2.04859113612</c:v>
                </c:pt>
                <c:pt idx="4505">
                  <c:v>1.56610902573</c:v>
                </c:pt>
                <c:pt idx="4506">
                  <c:v>3.00392509559</c:v>
                </c:pt>
                <c:pt idx="4507">
                  <c:v>1.44842239167</c:v>
                </c:pt>
                <c:pt idx="4508">
                  <c:v>1.21320826869</c:v>
                </c:pt>
                <c:pt idx="4509">
                  <c:v>2.07890955132</c:v>
                </c:pt>
                <c:pt idx="4510">
                  <c:v>2.16046816327</c:v>
                </c:pt>
                <c:pt idx="4511">
                  <c:v>2.185503323</c:v>
                </c:pt>
                <c:pt idx="4512">
                  <c:v>1.96085336779</c:v>
                </c:pt>
                <c:pt idx="4513">
                  <c:v>1.65091336747</c:v>
                </c:pt>
                <c:pt idx="4514">
                  <c:v>2.20299614566</c:v>
                </c:pt>
                <c:pt idx="4515">
                  <c:v>1.61509335</c:v>
                </c:pt>
                <c:pt idx="4516">
                  <c:v>2.38377233075</c:v>
                </c:pt>
                <c:pt idx="4517">
                  <c:v>1.77518486323</c:v>
                </c:pt>
                <c:pt idx="4518">
                  <c:v>1.28480378606</c:v>
                </c:pt>
                <c:pt idx="4519">
                  <c:v>2.18836578716</c:v>
                </c:pt>
                <c:pt idx="4520">
                  <c:v>1.41946450217</c:v>
                </c:pt>
                <c:pt idx="4521">
                  <c:v>3.21144058103</c:v>
                </c:pt>
                <c:pt idx="4522">
                  <c:v>2.58089281715</c:v>
                </c:pt>
                <c:pt idx="4523">
                  <c:v>0.882252514244</c:v>
                </c:pt>
                <c:pt idx="4524">
                  <c:v>1.78601244287</c:v>
                </c:pt>
                <c:pt idx="4525">
                  <c:v>2.42608399418</c:v>
                </c:pt>
                <c:pt idx="4526">
                  <c:v>2.02312834377</c:v>
                </c:pt>
                <c:pt idx="4527">
                  <c:v>1.31788713736</c:v>
                </c:pt>
                <c:pt idx="4528">
                  <c:v>1.81341277387</c:v>
                </c:pt>
                <c:pt idx="4529">
                  <c:v>1.59967546006</c:v>
                </c:pt>
                <c:pt idx="4530">
                  <c:v>1.53133423492</c:v>
                </c:pt>
                <c:pt idx="4531">
                  <c:v>1.45671665703</c:v>
                </c:pt>
                <c:pt idx="4532">
                  <c:v>1.42049260584</c:v>
                </c:pt>
                <c:pt idx="4533">
                  <c:v>1.86984350977</c:v>
                </c:pt>
                <c:pt idx="4534">
                  <c:v>2.04716711503</c:v>
                </c:pt>
                <c:pt idx="4535">
                  <c:v>2.89136394784</c:v>
                </c:pt>
                <c:pt idx="4536">
                  <c:v>2.10274499834</c:v>
                </c:pt>
                <c:pt idx="4537">
                  <c:v>2.1870523086</c:v>
                </c:pt>
                <c:pt idx="4538">
                  <c:v>1.64356272212</c:v>
                </c:pt>
                <c:pt idx="4539">
                  <c:v>3.18856928485</c:v>
                </c:pt>
                <c:pt idx="4540">
                  <c:v>0.829031298741</c:v>
                </c:pt>
                <c:pt idx="4541">
                  <c:v>1.57212612074</c:v>
                </c:pt>
                <c:pt idx="4542">
                  <c:v>1.37045656431</c:v>
                </c:pt>
                <c:pt idx="4543">
                  <c:v>1.48521854491</c:v>
                </c:pt>
                <c:pt idx="4544">
                  <c:v>1.74617019949</c:v>
                </c:pt>
                <c:pt idx="4545">
                  <c:v>2.17375044659</c:v>
                </c:pt>
                <c:pt idx="4546">
                  <c:v>1.86357785997</c:v>
                </c:pt>
                <c:pt idx="4547">
                  <c:v>1.50990464354</c:v>
                </c:pt>
                <c:pt idx="4548">
                  <c:v>1.29113461314</c:v>
                </c:pt>
                <c:pt idx="4549">
                  <c:v>0.996090884899</c:v>
                </c:pt>
                <c:pt idx="4550">
                  <c:v>1.67990170596</c:v>
                </c:pt>
                <c:pt idx="4551">
                  <c:v>1.47513889357</c:v>
                </c:pt>
                <c:pt idx="4552">
                  <c:v>1.03331388435</c:v>
                </c:pt>
                <c:pt idx="4553">
                  <c:v>4.41749705196</c:v>
                </c:pt>
                <c:pt idx="4554">
                  <c:v>1.30196210048</c:v>
                </c:pt>
                <c:pt idx="4555">
                  <c:v>2.24395402283</c:v>
                </c:pt>
                <c:pt idx="4556">
                  <c:v>1.26719418515</c:v>
                </c:pt>
                <c:pt idx="4557">
                  <c:v>3.22432657228</c:v>
                </c:pt>
                <c:pt idx="4558">
                  <c:v>1.65548892376</c:v>
                </c:pt>
                <c:pt idx="4559">
                  <c:v>1.69476505792</c:v>
                </c:pt>
                <c:pt idx="4560">
                  <c:v>1.30670520571</c:v>
                </c:pt>
                <c:pt idx="4561">
                  <c:v>1.24777884789</c:v>
                </c:pt>
                <c:pt idx="4562">
                  <c:v>1.45553719538</c:v>
                </c:pt>
                <c:pt idx="4563">
                  <c:v>1.48501413489</c:v>
                </c:pt>
                <c:pt idx="4564">
                  <c:v>1.71088949684</c:v>
                </c:pt>
                <c:pt idx="4565">
                  <c:v>1.1717014661</c:v>
                </c:pt>
                <c:pt idx="4566">
                  <c:v>1.36491973879</c:v>
                </c:pt>
                <c:pt idx="4567">
                  <c:v>1.71165970609</c:v>
                </c:pt>
                <c:pt idx="4568">
                  <c:v>1.62046603233</c:v>
                </c:pt>
                <c:pt idx="4569">
                  <c:v>1.91611970697</c:v>
                </c:pt>
                <c:pt idx="4570">
                  <c:v>1.80334909374</c:v>
                </c:pt>
                <c:pt idx="4571">
                  <c:v>2.05616639088</c:v>
                </c:pt>
                <c:pt idx="4572">
                  <c:v>2.98011755098</c:v>
                </c:pt>
                <c:pt idx="4573">
                  <c:v>1.46182336052</c:v>
                </c:pt>
                <c:pt idx="4574">
                  <c:v>1.36551903952</c:v>
                </c:pt>
                <c:pt idx="4575">
                  <c:v>2.29732639109</c:v>
                </c:pt>
                <c:pt idx="4576">
                  <c:v>2.19056046731</c:v>
                </c:pt>
                <c:pt idx="4577">
                  <c:v>1.76064376882</c:v>
                </c:pt>
                <c:pt idx="4578">
                  <c:v>1.49472940183</c:v>
                </c:pt>
                <c:pt idx="4579">
                  <c:v>1.81165657616</c:v>
                </c:pt>
                <c:pt idx="4580">
                  <c:v>1.87953333574</c:v>
                </c:pt>
                <c:pt idx="4581">
                  <c:v>1.97097203669</c:v>
                </c:pt>
                <c:pt idx="4582">
                  <c:v>1.37154901047</c:v>
                </c:pt>
                <c:pt idx="4583">
                  <c:v>1.66686292576</c:v>
                </c:pt>
                <c:pt idx="4584">
                  <c:v>1.96817147361</c:v>
                </c:pt>
                <c:pt idx="4585">
                  <c:v>1.56239063686</c:v>
                </c:pt>
                <c:pt idx="4586">
                  <c:v>1.19810257054</c:v>
                </c:pt>
                <c:pt idx="4587">
                  <c:v>1.11948493797</c:v>
                </c:pt>
                <c:pt idx="4588">
                  <c:v>1.54720839861</c:v>
                </c:pt>
                <c:pt idx="4589">
                  <c:v>1.78605103947</c:v>
                </c:pt>
                <c:pt idx="4590">
                  <c:v>1.47769551644</c:v>
                </c:pt>
                <c:pt idx="4591">
                  <c:v>1.78270215508</c:v>
                </c:pt>
                <c:pt idx="4592">
                  <c:v>2.35407334816</c:v>
                </c:pt>
                <c:pt idx="4593">
                  <c:v>1.6925892401</c:v>
                </c:pt>
                <c:pt idx="4594">
                  <c:v>1.67187540318</c:v>
                </c:pt>
                <c:pt idx="4595">
                  <c:v>2.47279146573</c:v>
                </c:pt>
                <c:pt idx="4596">
                  <c:v>1.58155088293</c:v>
                </c:pt>
                <c:pt idx="4597">
                  <c:v>1.48613695071</c:v>
                </c:pt>
                <c:pt idx="4598">
                  <c:v>2.19278487049</c:v>
                </c:pt>
                <c:pt idx="4599">
                  <c:v>1.11553888135</c:v>
                </c:pt>
                <c:pt idx="4600">
                  <c:v>1.51775730053</c:v>
                </c:pt>
                <c:pt idx="4601">
                  <c:v>1.73256600385</c:v>
                </c:pt>
                <c:pt idx="4602">
                  <c:v>1.71991585786</c:v>
                </c:pt>
                <c:pt idx="4603">
                  <c:v>3.1892482058</c:v>
                </c:pt>
                <c:pt idx="4604">
                  <c:v>2.1313489073</c:v>
                </c:pt>
                <c:pt idx="4605">
                  <c:v>1.56837171335</c:v>
                </c:pt>
                <c:pt idx="4606">
                  <c:v>1.59508859618</c:v>
                </c:pt>
                <c:pt idx="4607">
                  <c:v>1.63705557225</c:v>
                </c:pt>
                <c:pt idx="4608">
                  <c:v>2.39728338096</c:v>
                </c:pt>
                <c:pt idx="4609">
                  <c:v>1.84441990407</c:v>
                </c:pt>
                <c:pt idx="4610">
                  <c:v>1.20263832727</c:v>
                </c:pt>
                <c:pt idx="4611">
                  <c:v>1.4974496506</c:v>
                </c:pt>
                <c:pt idx="4612">
                  <c:v>2.15092817189</c:v>
                </c:pt>
                <c:pt idx="4613">
                  <c:v>1.58695724695</c:v>
                </c:pt>
                <c:pt idx="4614">
                  <c:v>2.35090319589</c:v>
                </c:pt>
                <c:pt idx="4615">
                  <c:v>1.41148741071</c:v>
                </c:pt>
                <c:pt idx="4616">
                  <c:v>1.38622738369</c:v>
                </c:pt>
                <c:pt idx="4617">
                  <c:v>1.49436186445</c:v>
                </c:pt>
                <c:pt idx="4618">
                  <c:v>1.24672893062</c:v>
                </c:pt>
                <c:pt idx="4619">
                  <c:v>1.58145439571</c:v>
                </c:pt>
                <c:pt idx="4620">
                  <c:v>1.8935621311</c:v>
                </c:pt>
                <c:pt idx="4621">
                  <c:v>2.62653487154</c:v>
                </c:pt>
                <c:pt idx="4622">
                  <c:v>1.6668242469</c:v>
                </c:pt>
                <c:pt idx="4623">
                  <c:v>1.6151775046</c:v>
                </c:pt>
                <c:pt idx="4624">
                  <c:v>1.93160858611</c:v>
                </c:pt>
                <c:pt idx="4625">
                  <c:v>1.52928841834</c:v>
                </c:pt>
                <c:pt idx="4626">
                  <c:v>1.91044664558</c:v>
                </c:pt>
                <c:pt idx="4627">
                  <c:v>2.13492779774</c:v>
                </c:pt>
                <c:pt idx="4628">
                  <c:v>1.99563352198</c:v>
                </c:pt>
                <c:pt idx="4629">
                  <c:v>1.67926648205</c:v>
                </c:pt>
                <c:pt idx="4630">
                  <c:v>2.04198762426</c:v>
                </c:pt>
                <c:pt idx="4631">
                  <c:v>2.12252418669</c:v>
                </c:pt>
                <c:pt idx="4632">
                  <c:v>2.29886692663</c:v>
                </c:pt>
                <c:pt idx="4633">
                  <c:v>1.31939480244</c:v>
                </c:pt>
                <c:pt idx="4634">
                  <c:v>1.60929895249</c:v>
                </c:pt>
                <c:pt idx="4635">
                  <c:v>1.22382821189</c:v>
                </c:pt>
                <c:pt idx="4636">
                  <c:v>1.28360925309</c:v>
                </c:pt>
                <c:pt idx="4637">
                  <c:v>2.22357040705</c:v>
                </c:pt>
                <c:pt idx="4638">
                  <c:v>1.26048744361</c:v>
                </c:pt>
                <c:pt idx="4639">
                  <c:v>1.42245871782</c:v>
                </c:pt>
                <c:pt idx="4640">
                  <c:v>1.67914685504</c:v>
                </c:pt>
                <c:pt idx="4641">
                  <c:v>2.41340592148</c:v>
                </c:pt>
                <c:pt idx="4642">
                  <c:v>1.32166047564</c:v>
                </c:pt>
                <c:pt idx="4643">
                  <c:v>1.2144643702</c:v>
                </c:pt>
                <c:pt idx="4644">
                  <c:v>1.53055717251</c:v>
                </c:pt>
                <c:pt idx="4645">
                  <c:v>1.36302998691</c:v>
                </c:pt>
                <c:pt idx="4646">
                  <c:v>2.17411024525</c:v>
                </c:pt>
                <c:pt idx="4647">
                  <c:v>1.58063084286</c:v>
                </c:pt>
                <c:pt idx="4648">
                  <c:v>2.14320232941</c:v>
                </c:pt>
                <c:pt idx="4649">
                  <c:v>2.1675821756</c:v>
                </c:pt>
                <c:pt idx="4650">
                  <c:v>1.74643219491</c:v>
                </c:pt>
                <c:pt idx="4651">
                  <c:v>2.01883721768</c:v>
                </c:pt>
                <c:pt idx="4652">
                  <c:v>1.26500363101</c:v>
                </c:pt>
                <c:pt idx="4653">
                  <c:v>1.60861325566</c:v>
                </c:pt>
                <c:pt idx="4654">
                  <c:v>1.2592306346</c:v>
                </c:pt>
                <c:pt idx="4655">
                  <c:v>1.51380138801</c:v>
                </c:pt>
                <c:pt idx="4656">
                  <c:v>1.18151823302</c:v>
                </c:pt>
                <c:pt idx="4657">
                  <c:v>2.11916972795</c:v>
                </c:pt>
                <c:pt idx="4658">
                  <c:v>1.46635597019</c:v>
                </c:pt>
                <c:pt idx="4659">
                  <c:v>1.66644368866</c:v>
                </c:pt>
                <c:pt idx="4660">
                  <c:v>1.93372444253</c:v>
                </c:pt>
                <c:pt idx="4661">
                  <c:v>1.47213161891</c:v>
                </c:pt>
                <c:pt idx="4662">
                  <c:v>1.44768362347</c:v>
                </c:pt>
                <c:pt idx="4663">
                  <c:v>2.28061662643</c:v>
                </c:pt>
                <c:pt idx="4664">
                  <c:v>1.81987918673</c:v>
                </c:pt>
                <c:pt idx="4665">
                  <c:v>1.21305754759</c:v>
                </c:pt>
                <c:pt idx="4666">
                  <c:v>1.814620711</c:v>
                </c:pt>
                <c:pt idx="4667">
                  <c:v>1.80517899647</c:v>
                </c:pt>
                <c:pt idx="4668">
                  <c:v>1.44060008595</c:v>
                </c:pt>
                <c:pt idx="4669">
                  <c:v>1.84104592419</c:v>
                </c:pt>
                <c:pt idx="4670">
                  <c:v>1.51777422811</c:v>
                </c:pt>
                <c:pt idx="4671">
                  <c:v>0.988288730694</c:v>
                </c:pt>
                <c:pt idx="4672">
                  <c:v>1.69876950193</c:v>
                </c:pt>
                <c:pt idx="4673">
                  <c:v>1.73504673216</c:v>
                </c:pt>
                <c:pt idx="4674">
                  <c:v>2.88314588379</c:v>
                </c:pt>
                <c:pt idx="4675">
                  <c:v>2.03317116362</c:v>
                </c:pt>
                <c:pt idx="4676">
                  <c:v>2.53811965291</c:v>
                </c:pt>
                <c:pt idx="4677">
                  <c:v>1.56087489335</c:v>
                </c:pt>
                <c:pt idx="4678">
                  <c:v>1.73519321451</c:v>
                </c:pt>
                <c:pt idx="4679">
                  <c:v>2.20803246078</c:v>
                </c:pt>
                <c:pt idx="4680">
                  <c:v>1.73393781508</c:v>
                </c:pt>
                <c:pt idx="4681">
                  <c:v>1.88582206145</c:v>
                </c:pt>
                <c:pt idx="4682">
                  <c:v>1.54587567788</c:v>
                </c:pt>
                <c:pt idx="4683">
                  <c:v>1.99466144917</c:v>
                </c:pt>
                <c:pt idx="4684">
                  <c:v>1.613069031</c:v>
                </c:pt>
                <c:pt idx="4685">
                  <c:v>1.26491436657</c:v>
                </c:pt>
                <c:pt idx="4686">
                  <c:v>1.25635781839</c:v>
                </c:pt>
                <c:pt idx="4687">
                  <c:v>1.7696383164</c:v>
                </c:pt>
                <c:pt idx="4688">
                  <c:v>2.61018456168</c:v>
                </c:pt>
                <c:pt idx="4689">
                  <c:v>3.15010184782</c:v>
                </c:pt>
                <c:pt idx="4690">
                  <c:v>1.54194463462</c:v>
                </c:pt>
                <c:pt idx="4691">
                  <c:v>1.44889792995</c:v>
                </c:pt>
                <c:pt idx="4692">
                  <c:v>1.29999172732</c:v>
                </c:pt>
                <c:pt idx="4693">
                  <c:v>1.52844287208</c:v>
                </c:pt>
                <c:pt idx="4694">
                  <c:v>1.1257648566</c:v>
                </c:pt>
                <c:pt idx="4695">
                  <c:v>1.45767327313</c:v>
                </c:pt>
                <c:pt idx="4696">
                  <c:v>1.07046552329</c:v>
                </c:pt>
                <c:pt idx="4697">
                  <c:v>1.73929162303</c:v>
                </c:pt>
                <c:pt idx="4698">
                  <c:v>1.35300036666</c:v>
                </c:pt>
                <c:pt idx="4699">
                  <c:v>1.27619450968</c:v>
                </c:pt>
                <c:pt idx="4700">
                  <c:v>1.21553299881</c:v>
                </c:pt>
                <c:pt idx="4701">
                  <c:v>3.62018217006</c:v>
                </c:pt>
                <c:pt idx="4702">
                  <c:v>1.55926136486</c:v>
                </c:pt>
                <c:pt idx="4703">
                  <c:v>1.81966943646</c:v>
                </c:pt>
                <c:pt idx="4704">
                  <c:v>1.46478866602</c:v>
                </c:pt>
                <c:pt idx="4705">
                  <c:v>1.80425870202</c:v>
                </c:pt>
                <c:pt idx="4706">
                  <c:v>1.5463624602</c:v>
                </c:pt>
                <c:pt idx="4707">
                  <c:v>3.91480677538</c:v>
                </c:pt>
                <c:pt idx="4708">
                  <c:v>3.32551928267</c:v>
                </c:pt>
                <c:pt idx="4709">
                  <c:v>1.21378101613</c:v>
                </c:pt>
                <c:pt idx="4710">
                  <c:v>1.55765848952</c:v>
                </c:pt>
                <c:pt idx="4711">
                  <c:v>1.55448165638</c:v>
                </c:pt>
                <c:pt idx="4712">
                  <c:v>1.63966579312</c:v>
                </c:pt>
                <c:pt idx="4713">
                  <c:v>1.95678953092</c:v>
                </c:pt>
                <c:pt idx="4714">
                  <c:v>1.15721575638</c:v>
                </c:pt>
                <c:pt idx="4715">
                  <c:v>1.50088316287</c:v>
                </c:pt>
                <c:pt idx="4716">
                  <c:v>1.62522343475</c:v>
                </c:pt>
                <c:pt idx="4717">
                  <c:v>1.42351660485</c:v>
                </c:pt>
                <c:pt idx="4718">
                  <c:v>1.86842938945</c:v>
                </c:pt>
                <c:pt idx="4719">
                  <c:v>2.28231498195</c:v>
                </c:pt>
                <c:pt idx="4720">
                  <c:v>1.80265334369</c:v>
                </c:pt>
                <c:pt idx="4721">
                  <c:v>1.51578578142</c:v>
                </c:pt>
                <c:pt idx="4722">
                  <c:v>1.32443419787</c:v>
                </c:pt>
                <c:pt idx="4723">
                  <c:v>1.75081837253</c:v>
                </c:pt>
                <c:pt idx="4724">
                  <c:v>1.6278892911</c:v>
                </c:pt>
                <c:pt idx="4725">
                  <c:v>2.58559062849</c:v>
                </c:pt>
                <c:pt idx="4726">
                  <c:v>1.38561181962</c:v>
                </c:pt>
                <c:pt idx="4727">
                  <c:v>2.131294038</c:v>
                </c:pt>
                <c:pt idx="4728">
                  <c:v>0.974071213492</c:v>
                </c:pt>
                <c:pt idx="4729">
                  <c:v>1.72186286749</c:v>
                </c:pt>
                <c:pt idx="4730">
                  <c:v>1.56720935819</c:v>
                </c:pt>
                <c:pt idx="4731">
                  <c:v>2.35093230535</c:v>
                </c:pt>
                <c:pt idx="4732">
                  <c:v>1.47749928841</c:v>
                </c:pt>
                <c:pt idx="4733">
                  <c:v>1.3652173482</c:v>
                </c:pt>
                <c:pt idx="4734">
                  <c:v>1.44662350953</c:v>
                </c:pt>
                <c:pt idx="4735">
                  <c:v>1.90927047739</c:v>
                </c:pt>
                <c:pt idx="4736">
                  <c:v>1.63235057417</c:v>
                </c:pt>
                <c:pt idx="4737">
                  <c:v>1.69504207153</c:v>
                </c:pt>
                <c:pt idx="4738">
                  <c:v>1.96210982229</c:v>
                </c:pt>
                <c:pt idx="4739">
                  <c:v>3.42986254528</c:v>
                </c:pt>
                <c:pt idx="4740">
                  <c:v>3.0403172158</c:v>
                </c:pt>
                <c:pt idx="4741">
                  <c:v>1.25552388787</c:v>
                </c:pt>
                <c:pt idx="4742">
                  <c:v>2.02111001831</c:v>
                </c:pt>
                <c:pt idx="4743">
                  <c:v>2.60308632735</c:v>
                </c:pt>
                <c:pt idx="4744">
                  <c:v>2.84388005285</c:v>
                </c:pt>
                <c:pt idx="4745">
                  <c:v>1.9326640098</c:v>
                </c:pt>
                <c:pt idx="4746">
                  <c:v>2.14360883784</c:v>
                </c:pt>
                <c:pt idx="4747">
                  <c:v>2.2487481584</c:v>
                </c:pt>
                <c:pt idx="4748">
                  <c:v>1.96020647294</c:v>
                </c:pt>
                <c:pt idx="4749">
                  <c:v>1.20425958715</c:v>
                </c:pt>
                <c:pt idx="4750">
                  <c:v>1.16664998329</c:v>
                </c:pt>
                <c:pt idx="4751">
                  <c:v>1.06641405927</c:v>
                </c:pt>
                <c:pt idx="4752">
                  <c:v>1.26067092544</c:v>
                </c:pt>
                <c:pt idx="4753">
                  <c:v>2.77243113144</c:v>
                </c:pt>
                <c:pt idx="4754">
                  <c:v>1.18740207803</c:v>
                </c:pt>
                <c:pt idx="4755">
                  <c:v>1.5607110544</c:v>
                </c:pt>
                <c:pt idx="4756">
                  <c:v>1.69730141559</c:v>
                </c:pt>
                <c:pt idx="4757">
                  <c:v>1.71140310817</c:v>
                </c:pt>
                <c:pt idx="4758">
                  <c:v>1.99275864757</c:v>
                </c:pt>
                <c:pt idx="4759">
                  <c:v>1.3365545761</c:v>
                </c:pt>
                <c:pt idx="4760">
                  <c:v>2.05713400616</c:v>
                </c:pt>
                <c:pt idx="4761">
                  <c:v>1.85736457702</c:v>
                </c:pt>
                <c:pt idx="4762">
                  <c:v>1.41643717308</c:v>
                </c:pt>
                <c:pt idx="4763">
                  <c:v>1.8765078488</c:v>
                </c:pt>
                <c:pt idx="4764">
                  <c:v>1.02625196466</c:v>
                </c:pt>
                <c:pt idx="4765">
                  <c:v>1.92670387163</c:v>
                </c:pt>
                <c:pt idx="4766">
                  <c:v>2.35042491249</c:v>
                </c:pt>
                <c:pt idx="4767">
                  <c:v>1.48710397757</c:v>
                </c:pt>
                <c:pt idx="4768">
                  <c:v>2.14686856758</c:v>
                </c:pt>
                <c:pt idx="4769">
                  <c:v>3.03011457548</c:v>
                </c:pt>
                <c:pt idx="4770">
                  <c:v>2.30888697521</c:v>
                </c:pt>
                <c:pt idx="4771">
                  <c:v>2.02032390259</c:v>
                </c:pt>
                <c:pt idx="4772">
                  <c:v>1.82377153317</c:v>
                </c:pt>
                <c:pt idx="4773">
                  <c:v>1.79012002926</c:v>
                </c:pt>
                <c:pt idx="4774">
                  <c:v>1.57415809282</c:v>
                </c:pt>
                <c:pt idx="4775">
                  <c:v>0.781385662493</c:v>
                </c:pt>
                <c:pt idx="4776">
                  <c:v>1.549234681</c:v>
                </c:pt>
                <c:pt idx="4777">
                  <c:v>1.66134310603</c:v>
                </c:pt>
                <c:pt idx="4778">
                  <c:v>1.39869180356</c:v>
                </c:pt>
                <c:pt idx="4779">
                  <c:v>1.75449462075</c:v>
                </c:pt>
                <c:pt idx="4780">
                  <c:v>2.30730450445</c:v>
                </c:pt>
                <c:pt idx="4781">
                  <c:v>1.24536026051</c:v>
                </c:pt>
                <c:pt idx="4782">
                  <c:v>1.97902510269</c:v>
                </c:pt>
                <c:pt idx="4783">
                  <c:v>1.29546658105</c:v>
                </c:pt>
                <c:pt idx="4784">
                  <c:v>1.31044135396</c:v>
                </c:pt>
                <c:pt idx="4785">
                  <c:v>1.43913890643</c:v>
                </c:pt>
                <c:pt idx="4786">
                  <c:v>1.55289482834</c:v>
                </c:pt>
                <c:pt idx="4787">
                  <c:v>1.87127987808</c:v>
                </c:pt>
                <c:pt idx="4788">
                  <c:v>1.54941141345</c:v>
                </c:pt>
                <c:pt idx="4789">
                  <c:v>2.6974925592</c:v>
                </c:pt>
                <c:pt idx="4790">
                  <c:v>2.03407117784</c:v>
                </c:pt>
                <c:pt idx="4791">
                  <c:v>1.74553990442</c:v>
                </c:pt>
                <c:pt idx="4792">
                  <c:v>2.33031846564</c:v>
                </c:pt>
                <c:pt idx="4793">
                  <c:v>2.65999359562</c:v>
                </c:pt>
                <c:pt idx="4794">
                  <c:v>1.53932660918</c:v>
                </c:pt>
                <c:pt idx="4795">
                  <c:v>1.55100770199</c:v>
                </c:pt>
                <c:pt idx="4796">
                  <c:v>2.21827547347</c:v>
                </c:pt>
                <c:pt idx="4797">
                  <c:v>2.30391950141</c:v>
                </c:pt>
                <c:pt idx="4798">
                  <c:v>1.80813421375</c:v>
                </c:pt>
                <c:pt idx="4799">
                  <c:v>1.33784007884</c:v>
                </c:pt>
                <c:pt idx="4800">
                  <c:v>1.58184620998</c:v>
                </c:pt>
                <c:pt idx="4801">
                  <c:v>2.3328323346</c:v>
                </c:pt>
                <c:pt idx="4802">
                  <c:v>1.68638354349</c:v>
                </c:pt>
                <c:pt idx="4803">
                  <c:v>2.77234003857</c:v>
                </c:pt>
                <c:pt idx="4804">
                  <c:v>2.11623672725</c:v>
                </c:pt>
                <c:pt idx="4805">
                  <c:v>1.76027029257</c:v>
                </c:pt>
                <c:pt idx="4806">
                  <c:v>1.3519510687</c:v>
                </c:pt>
                <c:pt idx="4807">
                  <c:v>1.06927095212</c:v>
                </c:pt>
                <c:pt idx="4808">
                  <c:v>1.64428822</c:v>
                </c:pt>
                <c:pt idx="4809">
                  <c:v>1.29843032528</c:v>
                </c:pt>
                <c:pt idx="4810">
                  <c:v>2.45524222441</c:v>
                </c:pt>
                <c:pt idx="4811">
                  <c:v>1.56010338641</c:v>
                </c:pt>
                <c:pt idx="4812">
                  <c:v>1.55357533337</c:v>
                </c:pt>
                <c:pt idx="4813">
                  <c:v>1.2825999009</c:v>
                </c:pt>
                <c:pt idx="4814">
                  <c:v>1.75122394685</c:v>
                </c:pt>
                <c:pt idx="4815">
                  <c:v>0.994627679157</c:v>
                </c:pt>
                <c:pt idx="4816">
                  <c:v>1.07453628944</c:v>
                </c:pt>
                <c:pt idx="4817">
                  <c:v>1.0380573756</c:v>
                </c:pt>
                <c:pt idx="4818">
                  <c:v>1.30033030699</c:v>
                </c:pt>
                <c:pt idx="4819">
                  <c:v>1.84301825019</c:v>
                </c:pt>
                <c:pt idx="4820">
                  <c:v>1.59439548157</c:v>
                </c:pt>
                <c:pt idx="4821">
                  <c:v>1.30036469839</c:v>
                </c:pt>
                <c:pt idx="4822">
                  <c:v>1.33892095386</c:v>
                </c:pt>
                <c:pt idx="4823">
                  <c:v>2.16518369974</c:v>
                </c:pt>
                <c:pt idx="4824">
                  <c:v>2.53880491173</c:v>
                </c:pt>
                <c:pt idx="4825">
                  <c:v>1.87903861633</c:v>
                </c:pt>
                <c:pt idx="4826">
                  <c:v>1.531821573</c:v>
                </c:pt>
                <c:pt idx="4827">
                  <c:v>1.91117909711</c:v>
                </c:pt>
                <c:pt idx="4828">
                  <c:v>1.94040948356</c:v>
                </c:pt>
                <c:pt idx="4829">
                  <c:v>1.8093522032</c:v>
                </c:pt>
                <c:pt idx="4830">
                  <c:v>1.41150460987</c:v>
                </c:pt>
                <c:pt idx="4831">
                  <c:v>3.08343731956</c:v>
                </c:pt>
                <c:pt idx="4832">
                  <c:v>1.89585685733</c:v>
                </c:pt>
                <c:pt idx="4833">
                  <c:v>2.66483195702</c:v>
                </c:pt>
                <c:pt idx="4834">
                  <c:v>2.31566494508</c:v>
                </c:pt>
                <c:pt idx="4835">
                  <c:v>1.82794352878</c:v>
                </c:pt>
                <c:pt idx="4836">
                  <c:v>2.06219442509</c:v>
                </c:pt>
                <c:pt idx="4837">
                  <c:v>2.7528867338</c:v>
                </c:pt>
                <c:pt idx="4838">
                  <c:v>1.31501041543</c:v>
                </c:pt>
                <c:pt idx="4839">
                  <c:v>1.74389881367</c:v>
                </c:pt>
                <c:pt idx="4840">
                  <c:v>2.12400143913</c:v>
                </c:pt>
                <c:pt idx="4841">
                  <c:v>1.45176461081</c:v>
                </c:pt>
                <c:pt idx="4842">
                  <c:v>1.82734468685</c:v>
                </c:pt>
                <c:pt idx="4843">
                  <c:v>3.08871087536</c:v>
                </c:pt>
                <c:pt idx="4844">
                  <c:v>1.76853114558</c:v>
                </c:pt>
                <c:pt idx="4845">
                  <c:v>1.53396925005</c:v>
                </c:pt>
                <c:pt idx="4846">
                  <c:v>1.19070643109</c:v>
                </c:pt>
                <c:pt idx="4847">
                  <c:v>1.37186118813</c:v>
                </c:pt>
                <c:pt idx="4848">
                  <c:v>1.8468085902</c:v>
                </c:pt>
                <c:pt idx="4849">
                  <c:v>1.51716102402</c:v>
                </c:pt>
                <c:pt idx="4850">
                  <c:v>2.17214445258</c:v>
                </c:pt>
                <c:pt idx="4851">
                  <c:v>1.87745302454</c:v>
                </c:pt>
                <c:pt idx="4852">
                  <c:v>1.43424434006</c:v>
                </c:pt>
                <c:pt idx="4853">
                  <c:v>1.71946935991</c:v>
                </c:pt>
                <c:pt idx="4854">
                  <c:v>3.03587985557</c:v>
                </c:pt>
                <c:pt idx="4855">
                  <c:v>2.38583299228</c:v>
                </c:pt>
                <c:pt idx="4856">
                  <c:v>1.55984775634</c:v>
                </c:pt>
                <c:pt idx="4857">
                  <c:v>2.88395933056</c:v>
                </c:pt>
                <c:pt idx="4858">
                  <c:v>1.66454046978</c:v>
                </c:pt>
                <c:pt idx="4859">
                  <c:v>1.16089967897</c:v>
                </c:pt>
                <c:pt idx="4860">
                  <c:v>1.32525949788</c:v>
                </c:pt>
                <c:pt idx="4861">
                  <c:v>3.58382528116</c:v>
                </c:pt>
                <c:pt idx="4862">
                  <c:v>2.81637474363</c:v>
                </c:pt>
                <c:pt idx="4863">
                  <c:v>2.7151269633</c:v>
                </c:pt>
                <c:pt idx="4864">
                  <c:v>1.41952023612</c:v>
                </c:pt>
                <c:pt idx="4865">
                  <c:v>1.5941941266</c:v>
                </c:pt>
                <c:pt idx="4866">
                  <c:v>1.32785723478</c:v>
                </c:pt>
                <c:pt idx="4867">
                  <c:v>2.1819365488</c:v>
                </c:pt>
                <c:pt idx="4868">
                  <c:v>2.06962181777</c:v>
                </c:pt>
                <c:pt idx="4869">
                  <c:v>1.38957263334</c:v>
                </c:pt>
                <c:pt idx="4870">
                  <c:v>1.72077577652</c:v>
                </c:pt>
                <c:pt idx="4871">
                  <c:v>2.91073715206</c:v>
                </c:pt>
                <c:pt idx="4872">
                  <c:v>2.26192005278</c:v>
                </c:pt>
                <c:pt idx="4873">
                  <c:v>1.79366269152</c:v>
                </c:pt>
                <c:pt idx="4874">
                  <c:v>2.14769189854</c:v>
                </c:pt>
                <c:pt idx="4875">
                  <c:v>1.4611236456</c:v>
                </c:pt>
                <c:pt idx="4876">
                  <c:v>1.34449369466</c:v>
                </c:pt>
                <c:pt idx="4877">
                  <c:v>2.14549252952</c:v>
                </c:pt>
                <c:pt idx="4878">
                  <c:v>1.3948634353</c:v>
                </c:pt>
                <c:pt idx="4879">
                  <c:v>1.84620777392</c:v>
                </c:pt>
                <c:pt idx="4880">
                  <c:v>1.15330603147</c:v>
                </c:pt>
                <c:pt idx="4881">
                  <c:v>2.3133023855</c:v>
                </c:pt>
                <c:pt idx="4882">
                  <c:v>1.90235883996</c:v>
                </c:pt>
                <c:pt idx="4883">
                  <c:v>2.22442400699</c:v>
                </c:pt>
                <c:pt idx="4884">
                  <c:v>1.88781667591</c:v>
                </c:pt>
                <c:pt idx="4885">
                  <c:v>2.40206236134</c:v>
                </c:pt>
                <c:pt idx="4886">
                  <c:v>1.96701004379</c:v>
                </c:pt>
                <c:pt idx="4887">
                  <c:v>1.05368112098</c:v>
                </c:pt>
                <c:pt idx="4888">
                  <c:v>1.36068153147</c:v>
                </c:pt>
                <c:pt idx="4889">
                  <c:v>1.96566071511</c:v>
                </c:pt>
                <c:pt idx="4890">
                  <c:v>1.82750159715</c:v>
                </c:pt>
                <c:pt idx="4891">
                  <c:v>1.0591168999</c:v>
                </c:pt>
                <c:pt idx="4892">
                  <c:v>1.59621469736</c:v>
                </c:pt>
                <c:pt idx="4893">
                  <c:v>1.95884872779</c:v>
                </c:pt>
                <c:pt idx="4894">
                  <c:v>1.97132819472</c:v>
                </c:pt>
                <c:pt idx="4895">
                  <c:v>1.74008444548</c:v>
                </c:pt>
                <c:pt idx="4896">
                  <c:v>3.05472196853</c:v>
                </c:pt>
                <c:pt idx="4897">
                  <c:v>1.36321630314</c:v>
                </c:pt>
                <c:pt idx="4898">
                  <c:v>1.78821699511</c:v>
                </c:pt>
                <c:pt idx="4899">
                  <c:v>1.54744412654</c:v>
                </c:pt>
                <c:pt idx="4900">
                  <c:v>1.41861284652</c:v>
                </c:pt>
                <c:pt idx="4901">
                  <c:v>1.33631841837</c:v>
                </c:pt>
                <c:pt idx="4902">
                  <c:v>2.67386743245</c:v>
                </c:pt>
                <c:pt idx="4903">
                  <c:v>1.51693028312</c:v>
                </c:pt>
                <c:pt idx="4904">
                  <c:v>1.76050798192</c:v>
                </c:pt>
                <c:pt idx="4905">
                  <c:v>2.68877616911</c:v>
                </c:pt>
                <c:pt idx="4906">
                  <c:v>1.72709411582</c:v>
                </c:pt>
                <c:pt idx="4907">
                  <c:v>1.94949931869</c:v>
                </c:pt>
                <c:pt idx="4908">
                  <c:v>1.34366305</c:v>
                </c:pt>
                <c:pt idx="4909">
                  <c:v>1.54479041409</c:v>
                </c:pt>
                <c:pt idx="4910">
                  <c:v>1.21854736282</c:v>
                </c:pt>
                <c:pt idx="4911">
                  <c:v>1.42819777643</c:v>
                </c:pt>
                <c:pt idx="4912">
                  <c:v>1.5293825931</c:v>
                </c:pt>
                <c:pt idx="4913">
                  <c:v>1.54284467989</c:v>
                </c:pt>
                <c:pt idx="4914">
                  <c:v>1.49398308955</c:v>
                </c:pt>
                <c:pt idx="4915">
                  <c:v>2.24308931122</c:v>
                </c:pt>
                <c:pt idx="4916">
                  <c:v>2.22311107155</c:v>
                </c:pt>
                <c:pt idx="4917">
                  <c:v>1.82963128316</c:v>
                </c:pt>
                <c:pt idx="4918">
                  <c:v>1.4005202261</c:v>
                </c:pt>
                <c:pt idx="4919">
                  <c:v>1.6612461338</c:v>
                </c:pt>
                <c:pt idx="4920">
                  <c:v>1.58376342726</c:v>
                </c:pt>
                <c:pt idx="4921">
                  <c:v>1.88543116759</c:v>
                </c:pt>
                <c:pt idx="4922">
                  <c:v>1.68883144937</c:v>
                </c:pt>
                <c:pt idx="4923">
                  <c:v>1.47018052557</c:v>
                </c:pt>
                <c:pt idx="4924">
                  <c:v>1.78720514573</c:v>
                </c:pt>
                <c:pt idx="4925">
                  <c:v>1.6866642187</c:v>
                </c:pt>
                <c:pt idx="4926">
                  <c:v>1.56318963919</c:v>
                </c:pt>
                <c:pt idx="4927">
                  <c:v>2.23484555715</c:v>
                </c:pt>
                <c:pt idx="4928">
                  <c:v>1.24741297386</c:v>
                </c:pt>
                <c:pt idx="4929">
                  <c:v>3.42227859379</c:v>
                </c:pt>
                <c:pt idx="4930">
                  <c:v>1.80948959295</c:v>
                </c:pt>
                <c:pt idx="4931">
                  <c:v>2.55510183157</c:v>
                </c:pt>
                <c:pt idx="4932">
                  <c:v>1.14054312728</c:v>
                </c:pt>
                <c:pt idx="4933">
                  <c:v>1.2056743118</c:v>
                </c:pt>
                <c:pt idx="4934">
                  <c:v>2.72418383397</c:v>
                </c:pt>
                <c:pt idx="4935">
                  <c:v>1.28669290782</c:v>
                </c:pt>
                <c:pt idx="4936">
                  <c:v>1.72388006389</c:v>
                </c:pt>
                <c:pt idx="4937">
                  <c:v>2.10907920861</c:v>
                </c:pt>
                <c:pt idx="4938">
                  <c:v>2.03466190384</c:v>
                </c:pt>
                <c:pt idx="4939">
                  <c:v>1.38054755986</c:v>
                </c:pt>
                <c:pt idx="4940">
                  <c:v>0.770570993391</c:v>
                </c:pt>
                <c:pt idx="4941">
                  <c:v>2.66614018659</c:v>
                </c:pt>
                <c:pt idx="4942">
                  <c:v>1.96525604603</c:v>
                </c:pt>
                <c:pt idx="4943">
                  <c:v>1.66766414741</c:v>
                </c:pt>
                <c:pt idx="4944">
                  <c:v>3.15879146967</c:v>
                </c:pt>
                <c:pt idx="4945">
                  <c:v>1.2842866215</c:v>
                </c:pt>
                <c:pt idx="4946">
                  <c:v>1.02819379651</c:v>
                </c:pt>
                <c:pt idx="4947">
                  <c:v>1.15908668207</c:v>
                </c:pt>
                <c:pt idx="4948">
                  <c:v>1.61260269822</c:v>
                </c:pt>
                <c:pt idx="4949">
                  <c:v>1.52988082262</c:v>
                </c:pt>
                <c:pt idx="4950">
                  <c:v>1.29429672824</c:v>
                </c:pt>
                <c:pt idx="4951">
                  <c:v>1.4337085372</c:v>
                </c:pt>
                <c:pt idx="4952">
                  <c:v>1.79140332381</c:v>
                </c:pt>
                <c:pt idx="4953">
                  <c:v>1.55573855453</c:v>
                </c:pt>
                <c:pt idx="4954">
                  <c:v>2.19221875773</c:v>
                </c:pt>
                <c:pt idx="4955">
                  <c:v>1.42603440422</c:v>
                </c:pt>
                <c:pt idx="4956">
                  <c:v>1.97891259098</c:v>
                </c:pt>
                <c:pt idx="4957">
                  <c:v>1.79218904844</c:v>
                </c:pt>
                <c:pt idx="4958">
                  <c:v>2.21579459026</c:v>
                </c:pt>
                <c:pt idx="4959">
                  <c:v>1.80909235246</c:v>
                </c:pt>
                <c:pt idx="4960">
                  <c:v>1.48251522693</c:v>
                </c:pt>
                <c:pt idx="4961">
                  <c:v>1.27458396073</c:v>
                </c:pt>
                <c:pt idx="4962">
                  <c:v>1.51729776777</c:v>
                </c:pt>
                <c:pt idx="4963">
                  <c:v>1.50243748277</c:v>
                </c:pt>
                <c:pt idx="4964">
                  <c:v>2.35321499051</c:v>
                </c:pt>
                <c:pt idx="4965">
                  <c:v>0.853540136419</c:v>
                </c:pt>
                <c:pt idx="4966">
                  <c:v>2.4112783532</c:v>
                </c:pt>
                <c:pt idx="4967">
                  <c:v>1.04283672589</c:v>
                </c:pt>
                <c:pt idx="4968">
                  <c:v>1.40672551198</c:v>
                </c:pt>
                <c:pt idx="4969">
                  <c:v>2.03717113002</c:v>
                </c:pt>
                <c:pt idx="4970">
                  <c:v>1.66047835706</c:v>
                </c:pt>
                <c:pt idx="4971">
                  <c:v>1.73656888578</c:v>
                </c:pt>
                <c:pt idx="4972">
                  <c:v>1.30329952649</c:v>
                </c:pt>
                <c:pt idx="4973">
                  <c:v>1.71228081435</c:v>
                </c:pt>
                <c:pt idx="4974">
                  <c:v>0.95787788329</c:v>
                </c:pt>
                <c:pt idx="4975">
                  <c:v>3.07794814748</c:v>
                </c:pt>
                <c:pt idx="4976">
                  <c:v>3.00629403682</c:v>
                </c:pt>
                <c:pt idx="4977">
                  <c:v>1.4415688312</c:v>
                </c:pt>
                <c:pt idx="4978">
                  <c:v>1.77914501896</c:v>
                </c:pt>
                <c:pt idx="4979">
                  <c:v>2.03850490035</c:v>
                </c:pt>
                <c:pt idx="4980">
                  <c:v>1.09755742206</c:v>
                </c:pt>
                <c:pt idx="4981">
                  <c:v>2.38530881136</c:v>
                </c:pt>
                <c:pt idx="4982">
                  <c:v>1.40799085063</c:v>
                </c:pt>
                <c:pt idx="4983">
                  <c:v>1.25965004371</c:v>
                </c:pt>
                <c:pt idx="4984">
                  <c:v>2.59052138443</c:v>
                </c:pt>
                <c:pt idx="4985">
                  <c:v>1.85369788859</c:v>
                </c:pt>
                <c:pt idx="4986">
                  <c:v>1.48333346554</c:v>
                </c:pt>
                <c:pt idx="4987">
                  <c:v>1.92011525255</c:v>
                </c:pt>
                <c:pt idx="4988">
                  <c:v>2.63749679738</c:v>
                </c:pt>
                <c:pt idx="4989">
                  <c:v>1.83335958557</c:v>
                </c:pt>
                <c:pt idx="4990">
                  <c:v>1.88441845033</c:v>
                </c:pt>
                <c:pt idx="4991">
                  <c:v>1.29324242382</c:v>
                </c:pt>
                <c:pt idx="4992">
                  <c:v>2.54759549241</c:v>
                </c:pt>
                <c:pt idx="4993">
                  <c:v>3.61706601609</c:v>
                </c:pt>
                <c:pt idx="4994">
                  <c:v>1.86673990529</c:v>
                </c:pt>
                <c:pt idx="4995">
                  <c:v>1.56243580346</c:v>
                </c:pt>
                <c:pt idx="4996">
                  <c:v>1.28670025809</c:v>
                </c:pt>
                <c:pt idx="4997">
                  <c:v>2.41185059769</c:v>
                </c:pt>
                <c:pt idx="4998">
                  <c:v>1.41718503863</c:v>
                </c:pt>
                <c:pt idx="4999">
                  <c:v>1.38066981327</c:v>
                </c:pt>
                <c:pt idx="5000">
                  <c:v>1.10042202961</c:v>
                </c:pt>
                <c:pt idx="5001">
                  <c:v>2.03471500208</c:v>
                </c:pt>
                <c:pt idx="5002">
                  <c:v>1.66077336342</c:v>
                </c:pt>
                <c:pt idx="5003">
                  <c:v>1.87206550607</c:v>
                </c:pt>
                <c:pt idx="5004">
                  <c:v>1.49730074553</c:v>
                </c:pt>
                <c:pt idx="5005">
                  <c:v>1.770282001</c:v>
                </c:pt>
                <c:pt idx="5006">
                  <c:v>1.50176006094</c:v>
                </c:pt>
                <c:pt idx="5007">
                  <c:v>3.09912788682</c:v>
                </c:pt>
                <c:pt idx="5008">
                  <c:v>2.56433858755</c:v>
                </c:pt>
                <c:pt idx="5009">
                  <c:v>2.19993270142</c:v>
                </c:pt>
                <c:pt idx="5010">
                  <c:v>1.57903935908</c:v>
                </c:pt>
                <c:pt idx="5011">
                  <c:v>1.60129046971</c:v>
                </c:pt>
                <c:pt idx="5012">
                  <c:v>1.57413793953</c:v>
                </c:pt>
                <c:pt idx="5013">
                  <c:v>1.51999910512</c:v>
                </c:pt>
                <c:pt idx="5014">
                  <c:v>1.48574864285</c:v>
                </c:pt>
                <c:pt idx="5015">
                  <c:v>3.31740944646</c:v>
                </c:pt>
                <c:pt idx="5016">
                  <c:v>1.4944001903</c:v>
                </c:pt>
                <c:pt idx="5017">
                  <c:v>2.11991169183</c:v>
                </c:pt>
                <c:pt idx="5018">
                  <c:v>2.33211278042</c:v>
                </c:pt>
                <c:pt idx="5019">
                  <c:v>1.66441730169</c:v>
                </c:pt>
                <c:pt idx="5020">
                  <c:v>1.30060225591</c:v>
                </c:pt>
                <c:pt idx="5021">
                  <c:v>1.56737510828</c:v>
                </c:pt>
                <c:pt idx="5022">
                  <c:v>1.95123087054</c:v>
                </c:pt>
                <c:pt idx="5023">
                  <c:v>1.39614407939</c:v>
                </c:pt>
                <c:pt idx="5024">
                  <c:v>1.19218074577</c:v>
                </c:pt>
                <c:pt idx="5025">
                  <c:v>1.38554724802</c:v>
                </c:pt>
                <c:pt idx="5026">
                  <c:v>1.92578503784</c:v>
                </c:pt>
                <c:pt idx="5027">
                  <c:v>1.45379665577</c:v>
                </c:pt>
                <c:pt idx="5028">
                  <c:v>1.66116368763</c:v>
                </c:pt>
                <c:pt idx="5029">
                  <c:v>1.72189997369</c:v>
                </c:pt>
                <c:pt idx="5030">
                  <c:v>2.02545485731</c:v>
                </c:pt>
                <c:pt idx="5031">
                  <c:v>1.98654015882</c:v>
                </c:pt>
                <c:pt idx="5032">
                  <c:v>1.19023882786</c:v>
                </c:pt>
                <c:pt idx="5033">
                  <c:v>1.95516788808</c:v>
                </c:pt>
                <c:pt idx="5034">
                  <c:v>1.13864027236</c:v>
                </c:pt>
                <c:pt idx="5035">
                  <c:v>1.40708648257</c:v>
                </c:pt>
                <c:pt idx="5036">
                  <c:v>1.6629777138</c:v>
                </c:pt>
                <c:pt idx="5037">
                  <c:v>2.07195770089</c:v>
                </c:pt>
                <c:pt idx="5038">
                  <c:v>1.90289510463</c:v>
                </c:pt>
                <c:pt idx="5039">
                  <c:v>2.13027816074</c:v>
                </c:pt>
                <c:pt idx="5040">
                  <c:v>1.98297928513</c:v>
                </c:pt>
                <c:pt idx="5041">
                  <c:v>1.88998532329</c:v>
                </c:pt>
                <c:pt idx="5042">
                  <c:v>2.13729248649</c:v>
                </c:pt>
                <c:pt idx="5043">
                  <c:v>2.18227265557</c:v>
                </c:pt>
                <c:pt idx="5044">
                  <c:v>1.33235977136</c:v>
                </c:pt>
                <c:pt idx="5045">
                  <c:v>4.59996802902</c:v>
                </c:pt>
                <c:pt idx="5046">
                  <c:v>1.47134959501</c:v>
                </c:pt>
                <c:pt idx="5047">
                  <c:v>2.30694293513</c:v>
                </c:pt>
                <c:pt idx="5048">
                  <c:v>1.67463506618</c:v>
                </c:pt>
                <c:pt idx="5049">
                  <c:v>1.75784789026</c:v>
                </c:pt>
                <c:pt idx="5050">
                  <c:v>1.80872675083</c:v>
                </c:pt>
                <c:pt idx="5051">
                  <c:v>2.04898852549</c:v>
                </c:pt>
                <c:pt idx="5052">
                  <c:v>1.58149057265</c:v>
                </c:pt>
                <c:pt idx="5053">
                  <c:v>2.09038705248</c:v>
                </c:pt>
                <c:pt idx="5054">
                  <c:v>2.8268471472</c:v>
                </c:pt>
                <c:pt idx="5055">
                  <c:v>1.91212036681</c:v>
                </c:pt>
                <c:pt idx="5056">
                  <c:v>1.37707179776</c:v>
                </c:pt>
                <c:pt idx="5057">
                  <c:v>1.52197254842</c:v>
                </c:pt>
                <c:pt idx="5058">
                  <c:v>1.72447569562</c:v>
                </c:pt>
                <c:pt idx="5059">
                  <c:v>1.97608698197</c:v>
                </c:pt>
                <c:pt idx="5060">
                  <c:v>1.55213416873</c:v>
                </c:pt>
                <c:pt idx="5061">
                  <c:v>1.18190922994</c:v>
                </c:pt>
                <c:pt idx="5062">
                  <c:v>1.98449088778</c:v>
                </c:pt>
                <c:pt idx="5063">
                  <c:v>2.44780577364</c:v>
                </c:pt>
                <c:pt idx="5064">
                  <c:v>1.63892343048</c:v>
                </c:pt>
                <c:pt idx="5065">
                  <c:v>0.734546971578</c:v>
                </c:pt>
                <c:pt idx="5066">
                  <c:v>1.40923998484</c:v>
                </c:pt>
                <c:pt idx="5067">
                  <c:v>1.97105781566</c:v>
                </c:pt>
                <c:pt idx="5068">
                  <c:v>1.43463440827</c:v>
                </c:pt>
                <c:pt idx="5069">
                  <c:v>0.933758175661</c:v>
                </c:pt>
                <c:pt idx="5070">
                  <c:v>2.33255313107</c:v>
                </c:pt>
                <c:pt idx="5071">
                  <c:v>1.28907639992</c:v>
                </c:pt>
                <c:pt idx="5072">
                  <c:v>1.37768736587</c:v>
                </c:pt>
                <c:pt idx="5073">
                  <c:v>1.35254529703</c:v>
                </c:pt>
                <c:pt idx="5074">
                  <c:v>1.78982729385</c:v>
                </c:pt>
                <c:pt idx="5075">
                  <c:v>1.51571253616</c:v>
                </c:pt>
                <c:pt idx="5076">
                  <c:v>1.57792127995</c:v>
                </c:pt>
                <c:pt idx="5077">
                  <c:v>2.42810202566</c:v>
                </c:pt>
                <c:pt idx="5078">
                  <c:v>2.19403118952</c:v>
                </c:pt>
                <c:pt idx="5079">
                  <c:v>1.05427041288</c:v>
                </c:pt>
                <c:pt idx="5080">
                  <c:v>1.08038398046</c:v>
                </c:pt>
                <c:pt idx="5081">
                  <c:v>1.31829326356</c:v>
                </c:pt>
                <c:pt idx="5082">
                  <c:v>1.1220844424</c:v>
                </c:pt>
                <c:pt idx="5083">
                  <c:v>1.1483707777</c:v>
                </c:pt>
                <c:pt idx="5084">
                  <c:v>2.79493699141</c:v>
                </c:pt>
                <c:pt idx="5085">
                  <c:v>1.91325172676</c:v>
                </c:pt>
                <c:pt idx="5086">
                  <c:v>2.59867940576</c:v>
                </c:pt>
                <c:pt idx="5087">
                  <c:v>1.70211624534</c:v>
                </c:pt>
                <c:pt idx="5088">
                  <c:v>3.19410030379</c:v>
                </c:pt>
                <c:pt idx="5089">
                  <c:v>1.50136648617</c:v>
                </c:pt>
                <c:pt idx="5090">
                  <c:v>0.969194048809</c:v>
                </c:pt>
                <c:pt idx="5091">
                  <c:v>2.04158290822</c:v>
                </c:pt>
                <c:pt idx="5092">
                  <c:v>0.980230449975</c:v>
                </c:pt>
                <c:pt idx="5093">
                  <c:v>1.60237927466</c:v>
                </c:pt>
                <c:pt idx="5094">
                  <c:v>1.50339316223</c:v>
                </c:pt>
                <c:pt idx="5095">
                  <c:v>0.978550200548</c:v>
                </c:pt>
                <c:pt idx="5096">
                  <c:v>1.71726455541</c:v>
                </c:pt>
                <c:pt idx="5097">
                  <c:v>1.36237555102</c:v>
                </c:pt>
                <c:pt idx="5098">
                  <c:v>2.51474405962</c:v>
                </c:pt>
                <c:pt idx="5099">
                  <c:v>1.57363696298</c:v>
                </c:pt>
                <c:pt idx="5100">
                  <c:v>1.58538812822</c:v>
                </c:pt>
                <c:pt idx="5101">
                  <c:v>1.44123573603</c:v>
                </c:pt>
                <c:pt idx="5102">
                  <c:v>2.48055318251</c:v>
                </c:pt>
                <c:pt idx="5103">
                  <c:v>2.30323368068</c:v>
                </c:pt>
                <c:pt idx="5104">
                  <c:v>1.59507679002</c:v>
                </c:pt>
                <c:pt idx="5105">
                  <c:v>0.996237302459</c:v>
                </c:pt>
                <c:pt idx="5106">
                  <c:v>1.21860767151</c:v>
                </c:pt>
                <c:pt idx="5107">
                  <c:v>1.6728638535</c:v>
                </c:pt>
                <c:pt idx="5108">
                  <c:v>1.99229811808</c:v>
                </c:pt>
                <c:pt idx="5109">
                  <c:v>1.49738541446</c:v>
                </c:pt>
                <c:pt idx="5110">
                  <c:v>2.94938069579</c:v>
                </c:pt>
                <c:pt idx="5111">
                  <c:v>1.91894185479</c:v>
                </c:pt>
                <c:pt idx="5112">
                  <c:v>1.74356487939</c:v>
                </c:pt>
                <c:pt idx="5113">
                  <c:v>1.97718776525</c:v>
                </c:pt>
                <c:pt idx="5114">
                  <c:v>2.03695687822</c:v>
                </c:pt>
                <c:pt idx="5115">
                  <c:v>1.27690491148</c:v>
                </c:pt>
                <c:pt idx="5116">
                  <c:v>1.78017262658</c:v>
                </c:pt>
                <c:pt idx="5117">
                  <c:v>2.88348972595</c:v>
                </c:pt>
                <c:pt idx="5118">
                  <c:v>2.21662800518</c:v>
                </c:pt>
                <c:pt idx="5119">
                  <c:v>0.658897596467</c:v>
                </c:pt>
                <c:pt idx="5120">
                  <c:v>1.50832381256</c:v>
                </c:pt>
                <c:pt idx="5121">
                  <c:v>1.14091662764</c:v>
                </c:pt>
                <c:pt idx="5122">
                  <c:v>1.26930636015</c:v>
                </c:pt>
                <c:pt idx="5123">
                  <c:v>2.05467351744</c:v>
                </c:pt>
                <c:pt idx="5124">
                  <c:v>1.62252934702</c:v>
                </c:pt>
                <c:pt idx="5125">
                  <c:v>1.23952683213</c:v>
                </c:pt>
                <c:pt idx="5126">
                  <c:v>1.82208416481</c:v>
                </c:pt>
                <c:pt idx="5127">
                  <c:v>1.37224994497</c:v>
                </c:pt>
                <c:pt idx="5128">
                  <c:v>2.09240225799</c:v>
                </c:pt>
                <c:pt idx="5129">
                  <c:v>1.93587201606</c:v>
                </c:pt>
                <c:pt idx="5130">
                  <c:v>1.90817764852</c:v>
                </c:pt>
                <c:pt idx="5131">
                  <c:v>3.31894927604</c:v>
                </c:pt>
                <c:pt idx="5132">
                  <c:v>1.03178975562</c:v>
                </c:pt>
                <c:pt idx="5133">
                  <c:v>1.25822736461</c:v>
                </c:pt>
                <c:pt idx="5134">
                  <c:v>2.286751134</c:v>
                </c:pt>
                <c:pt idx="5135">
                  <c:v>1.42776011866</c:v>
                </c:pt>
                <c:pt idx="5136">
                  <c:v>2.5449147798</c:v>
                </c:pt>
                <c:pt idx="5137">
                  <c:v>1.50549616387</c:v>
                </c:pt>
                <c:pt idx="5138">
                  <c:v>2.57571106623</c:v>
                </c:pt>
                <c:pt idx="5139">
                  <c:v>2.0770163951</c:v>
                </c:pt>
                <c:pt idx="5140">
                  <c:v>1.55930623682</c:v>
                </c:pt>
                <c:pt idx="5141">
                  <c:v>1.77863601984</c:v>
                </c:pt>
                <c:pt idx="5142">
                  <c:v>1.59657363269</c:v>
                </c:pt>
                <c:pt idx="5143">
                  <c:v>1.51488655683</c:v>
                </c:pt>
                <c:pt idx="5144">
                  <c:v>3.7311938026</c:v>
                </c:pt>
                <c:pt idx="5145">
                  <c:v>3.84586455179</c:v>
                </c:pt>
                <c:pt idx="5146">
                  <c:v>1.57807472212</c:v>
                </c:pt>
                <c:pt idx="5147">
                  <c:v>1.49538626535</c:v>
                </c:pt>
                <c:pt idx="5148">
                  <c:v>1.84559249104</c:v>
                </c:pt>
                <c:pt idx="5149">
                  <c:v>1.60377445148</c:v>
                </c:pt>
                <c:pt idx="5150">
                  <c:v>3.16875064908</c:v>
                </c:pt>
                <c:pt idx="5151">
                  <c:v>1.84303487951</c:v>
                </c:pt>
                <c:pt idx="5152">
                  <c:v>1.80348075511</c:v>
                </c:pt>
                <c:pt idx="5153">
                  <c:v>1.35718883935</c:v>
                </c:pt>
                <c:pt idx="5154">
                  <c:v>2.03701840471</c:v>
                </c:pt>
                <c:pt idx="5155">
                  <c:v>2.00563289803</c:v>
                </c:pt>
                <c:pt idx="5156">
                  <c:v>1.76378718315</c:v>
                </c:pt>
                <c:pt idx="5157">
                  <c:v>3.26168680074</c:v>
                </c:pt>
                <c:pt idx="5158">
                  <c:v>1.50482969792</c:v>
                </c:pt>
                <c:pt idx="5159">
                  <c:v>1.48671245465</c:v>
                </c:pt>
                <c:pt idx="5160">
                  <c:v>2.61324567366</c:v>
                </c:pt>
                <c:pt idx="5161">
                  <c:v>1.75470291685</c:v>
                </c:pt>
                <c:pt idx="5162">
                  <c:v>4.3131877572</c:v>
                </c:pt>
                <c:pt idx="5163">
                  <c:v>1.36796604335</c:v>
                </c:pt>
                <c:pt idx="5164">
                  <c:v>1.16306368322</c:v>
                </c:pt>
                <c:pt idx="5165">
                  <c:v>2.99653336198</c:v>
                </c:pt>
                <c:pt idx="5166">
                  <c:v>1.26289391509</c:v>
                </c:pt>
                <c:pt idx="5167">
                  <c:v>1.74885912643</c:v>
                </c:pt>
                <c:pt idx="5168">
                  <c:v>1.4132096297</c:v>
                </c:pt>
                <c:pt idx="5169">
                  <c:v>2.13355900575</c:v>
                </c:pt>
                <c:pt idx="5170">
                  <c:v>1.33172237703</c:v>
                </c:pt>
                <c:pt idx="5171">
                  <c:v>2.05971528193</c:v>
                </c:pt>
                <c:pt idx="5172">
                  <c:v>2.29470363119</c:v>
                </c:pt>
                <c:pt idx="5173">
                  <c:v>1.82354839775</c:v>
                </c:pt>
                <c:pt idx="5174">
                  <c:v>2.09283442574</c:v>
                </c:pt>
                <c:pt idx="5175">
                  <c:v>1.83563694639</c:v>
                </c:pt>
                <c:pt idx="5176">
                  <c:v>1.9530718792</c:v>
                </c:pt>
                <c:pt idx="5177">
                  <c:v>2.82024830525</c:v>
                </c:pt>
                <c:pt idx="5178">
                  <c:v>1.14434863639</c:v>
                </c:pt>
                <c:pt idx="5179">
                  <c:v>2.49689678021</c:v>
                </c:pt>
                <c:pt idx="5180">
                  <c:v>1.49894414443</c:v>
                </c:pt>
                <c:pt idx="5181">
                  <c:v>2.07787117056</c:v>
                </c:pt>
                <c:pt idx="5182">
                  <c:v>2.97888858168</c:v>
                </c:pt>
                <c:pt idx="5183">
                  <c:v>1.72921059416</c:v>
                </c:pt>
                <c:pt idx="5184">
                  <c:v>2.37153174244</c:v>
                </c:pt>
                <c:pt idx="5185">
                  <c:v>1.19544894855</c:v>
                </c:pt>
                <c:pt idx="5186">
                  <c:v>2.45013448873</c:v>
                </c:pt>
                <c:pt idx="5187">
                  <c:v>1.51873974354</c:v>
                </c:pt>
                <c:pt idx="5188">
                  <c:v>2.09144851397</c:v>
                </c:pt>
                <c:pt idx="5189">
                  <c:v>2.20125439964</c:v>
                </c:pt>
                <c:pt idx="5190">
                  <c:v>2.39682933826</c:v>
                </c:pt>
                <c:pt idx="5191">
                  <c:v>1.40887454652</c:v>
                </c:pt>
                <c:pt idx="5192">
                  <c:v>1.91523278343</c:v>
                </c:pt>
                <c:pt idx="5193">
                  <c:v>2.05862994327</c:v>
                </c:pt>
                <c:pt idx="5194">
                  <c:v>1.51425846084</c:v>
                </c:pt>
                <c:pt idx="5195">
                  <c:v>1.55587674057</c:v>
                </c:pt>
                <c:pt idx="5196">
                  <c:v>1.03636110502</c:v>
                </c:pt>
                <c:pt idx="5197">
                  <c:v>1.08098590141</c:v>
                </c:pt>
                <c:pt idx="5198">
                  <c:v>1.42209189846</c:v>
                </c:pt>
                <c:pt idx="5199">
                  <c:v>1.67956022722</c:v>
                </c:pt>
                <c:pt idx="5200">
                  <c:v>1.494490526</c:v>
                </c:pt>
                <c:pt idx="5201">
                  <c:v>1.02685328332</c:v>
                </c:pt>
                <c:pt idx="5202">
                  <c:v>2.35641856357</c:v>
                </c:pt>
                <c:pt idx="5203">
                  <c:v>2.0100568695</c:v>
                </c:pt>
                <c:pt idx="5204">
                  <c:v>2.23953410359</c:v>
                </c:pt>
                <c:pt idx="5205">
                  <c:v>1.3694885083</c:v>
                </c:pt>
                <c:pt idx="5206">
                  <c:v>1.60393945429</c:v>
                </c:pt>
                <c:pt idx="5207">
                  <c:v>1.47281192029</c:v>
                </c:pt>
                <c:pt idx="5208">
                  <c:v>3.38141551559</c:v>
                </c:pt>
                <c:pt idx="5209">
                  <c:v>1.93623267992</c:v>
                </c:pt>
                <c:pt idx="5210">
                  <c:v>2.05793782363</c:v>
                </c:pt>
                <c:pt idx="5211">
                  <c:v>1.35785044456</c:v>
                </c:pt>
                <c:pt idx="5212">
                  <c:v>1.8470933219</c:v>
                </c:pt>
                <c:pt idx="5213">
                  <c:v>2.11060431462</c:v>
                </c:pt>
                <c:pt idx="5214">
                  <c:v>1.96366987393</c:v>
                </c:pt>
                <c:pt idx="5215">
                  <c:v>1.86988597297</c:v>
                </c:pt>
                <c:pt idx="5216">
                  <c:v>1.98467707599</c:v>
                </c:pt>
                <c:pt idx="5217">
                  <c:v>1.71334857329</c:v>
                </c:pt>
                <c:pt idx="5218">
                  <c:v>1.24049658765</c:v>
                </c:pt>
                <c:pt idx="5219">
                  <c:v>1.15941836776</c:v>
                </c:pt>
                <c:pt idx="5220">
                  <c:v>2.43627563204</c:v>
                </c:pt>
                <c:pt idx="5221">
                  <c:v>1.59602467532</c:v>
                </c:pt>
                <c:pt idx="5222">
                  <c:v>1.31782910402</c:v>
                </c:pt>
                <c:pt idx="5223">
                  <c:v>1.81498213401</c:v>
                </c:pt>
                <c:pt idx="5224">
                  <c:v>2.19951171106</c:v>
                </c:pt>
                <c:pt idx="5225">
                  <c:v>1.61669197675</c:v>
                </c:pt>
                <c:pt idx="5226">
                  <c:v>1.14519474489</c:v>
                </c:pt>
                <c:pt idx="5227">
                  <c:v>1.41122323702</c:v>
                </c:pt>
                <c:pt idx="5228">
                  <c:v>1.52270421587</c:v>
                </c:pt>
                <c:pt idx="5229">
                  <c:v>1.95676194542</c:v>
                </c:pt>
                <c:pt idx="5230">
                  <c:v>1.87762230884</c:v>
                </c:pt>
                <c:pt idx="5231">
                  <c:v>3.2272659074</c:v>
                </c:pt>
                <c:pt idx="5232">
                  <c:v>1.70605843187</c:v>
                </c:pt>
                <c:pt idx="5233">
                  <c:v>1.5467015263</c:v>
                </c:pt>
                <c:pt idx="5234">
                  <c:v>1.88515495295</c:v>
                </c:pt>
                <c:pt idx="5235">
                  <c:v>1.30870219138</c:v>
                </c:pt>
                <c:pt idx="5236">
                  <c:v>1.59968181694</c:v>
                </c:pt>
                <c:pt idx="5237">
                  <c:v>2.05097286889</c:v>
                </c:pt>
                <c:pt idx="5238">
                  <c:v>1.4905194975</c:v>
                </c:pt>
                <c:pt idx="5239">
                  <c:v>1.73755740238</c:v>
                </c:pt>
                <c:pt idx="5240">
                  <c:v>3.34562013659</c:v>
                </c:pt>
                <c:pt idx="5241">
                  <c:v>1.73462346603</c:v>
                </c:pt>
                <c:pt idx="5242">
                  <c:v>1.84860706141</c:v>
                </c:pt>
                <c:pt idx="5243">
                  <c:v>2.73422727801</c:v>
                </c:pt>
                <c:pt idx="5244">
                  <c:v>1.51876415667</c:v>
                </c:pt>
                <c:pt idx="5245">
                  <c:v>1.64674438673</c:v>
                </c:pt>
                <c:pt idx="5246">
                  <c:v>1.48133506042</c:v>
                </c:pt>
                <c:pt idx="5247">
                  <c:v>1.63216386362</c:v>
                </c:pt>
                <c:pt idx="5248">
                  <c:v>1.95781268132</c:v>
                </c:pt>
                <c:pt idx="5249">
                  <c:v>2.54255965757</c:v>
                </c:pt>
                <c:pt idx="5250">
                  <c:v>1.735305997</c:v>
                </c:pt>
                <c:pt idx="5251">
                  <c:v>1.31674452999</c:v>
                </c:pt>
                <c:pt idx="5252">
                  <c:v>2.55683817935</c:v>
                </c:pt>
                <c:pt idx="5253">
                  <c:v>1.93104358283</c:v>
                </c:pt>
                <c:pt idx="5254">
                  <c:v>1.88624000473</c:v>
                </c:pt>
                <c:pt idx="5255">
                  <c:v>1.82437366294</c:v>
                </c:pt>
                <c:pt idx="5256">
                  <c:v>1.97336550194</c:v>
                </c:pt>
                <c:pt idx="5257">
                  <c:v>2.10509923307</c:v>
                </c:pt>
                <c:pt idx="5258">
                  <c:v>1.18032077617</c:v>
                </c:pt>
                <c:pt idx="5259">
                  <c:v>1.78314529554</c:v>
                </c:pt>
                <c:pt idx="5260">
                  <c:v>2.15268258056</c:v>
                </c:pt>
                <c:pt idx="5261">
                  <c:v>1.68094780807</c:v>
                </c:pt>
                <c:pt idx="5262">
                  <c:v>1.42861641541</c:v>
                </c:pt>
                <c:pt idx="5263">
                  <c:v>1.93077765754</c:v>
                </c:pt>
                <c:pt idx="5264">
                  <c:v>1.09771879298</c:v>
                </c:pt>
                <c:pt idx="5265">
                  <c:v>2.41623035249</c:v>
                </c:pt>
                <c:pt idx="5266">
                  <c:v>1.81240221781</c:v>
                </c:pt>
                <c:pt idx="5267">
                  <c:v>1.33498132617</c:v>
                </c:pt>
                <c:pt idx="5268">
                  <c:v>1.54886311185</c:v>
                </c:pt>
                <c:pt idx="5269">
                  <c:v>1.9996733512</c:v>
                </c:pt>
                <c:pt idx="5270">
                  <c:v>1.22811556667</c:v>
                </c:pt>
                <c:pt idx="5271">
                  <c:v>1.94213660249</c:v>
                </c:pt>
                <c:pt idx="5272">
                  <c:v>1.29539547695</c:v>
                </c:pt>
                <c:pt idx="5273">
                  <c:v>1.52288061317</c:v>
                </c:pt>
                <c:pt idx="5274">
                  <c:v>1.23465357504</c:v>
                </c:pt>
                <c:pt idx="5275">
                  <c:v>1.76233886074</c:v>
                </c:pt>
                <c:pt idx="5276">
                  <c:v>1.87477207976</c:v>
                </c:pt>
                <c:pt idx="5277">
                  <c:v>1.21288889405</c:v>
                </c:pt>
                <c:pt idx="5278">
                  <c:v>1.80854926579</c:v>
                </c:pt>
                <c:pt idx="5279">
                  <c:v>2.36269391375</c:v>
                </c:pt>
                <c:pt idx="5280">
                  <c:v>1.99443929936</c:v>
                </c:pt>
                <c:pt idx="5281">
                  <c:v>1.9538587505</c:v>
                </c:pt>
                <c:pt idx="5282">
                  <c:v>1.56987238371</c:v>
                </c:pt>
                <c:pt idx="5283">
                  <c:v>1.06000562003</c:v>
                </c:pt>
                <c:pt idx="5284">
                  <c:v>1.54023926332</c:v>
                </c:pt>
                <c:pt idx="5285">
                  <c:v>1.81666610007</c:v>
                </c:pt>
                <c:pt idx="5286">
                  <c:v>1.42228175942</c:v>
                </c:pt>
                <c:pt idx="5287">
                  <c:v>1.61789647245</c:v>
                </c:pt>
                <c:pt idx="5288">
                  <c:v>1.31651323566</c:v>
                </c:pt>
                <c:pt idx="5289">
                  <c:v>1.20902484462</c:v>
                </c:pt>
                <c:pt idx="5290">
                  <c:v>2.61138666305</c:v>
                </c:pt>
                <c:pt idx="5291">
                  <c:v>2.75653206655</c:v>
                </c:pt>
                <c:pt idx="5292">
                  <c:v>1.7892172926</c:v>
                </c:pt>
                <c:pt idx="5293">
                  <c:v>2.46386888334</c:v>
                </c:pt>
                <c:pt idx="5294">
                  <c:v>1.71190776137</c:v>
                </c:pt>
                <c:pt idx="5295">
                  <c:v>1.37445529828</c:v>
                </c:pt>
                <c:pt idx="5296">
                  <c:v>1.93048237228</c:v>
                </c:pt>
                <c:pt idx="5297">
                  <c:v>1.09323793086</c:v>
                </c:pt>
                <c:pt idx="5298">
                  <c:v>1.68367556015</c:v>
                </c:pt>
                <c:pt idx="5299">
                  <c:v>2.24127770123</c:v>
                </c:pt>
                <c:pt idx="5300">
                  <c:v>1.4668932565</c:v>
                </c:pt>
                <c:pt idx="5301">
                  <c:v>2.03555366187</c:v>
                </c:pt>
                <c:pt idx="5302">
                  <c:v>1.59215648933</c:v>
                </c:pt>
                <c:pt idx="5303">
                  <c:v>2.26872014169</c:v>
                </c:pt>
                <c:pt idx="5304">
                  <c:v>2.45891126683</c:v>
                </c:pt>
                <c:pt idx="5305">
                  <c:v>2.03447465055</c:v>
                </c:pt>
                <c:pt idx="5306">
                  <c:v>1.94250734155</c:v>
                </c:pt>
                <c:pt idx="5307">
                  <c:v>2.69977843088</c:v>
                </c:pt>
                <c:pt idx="5308">
                  <c:v>1.33839774153</c:v>
                </c:pt>
                <c:pt idx="5309">
                  <c:v>2.05228245298</c:v>
                </c:pt>
                <c:pt idx="5310">
                  <c:v>1.9878997764</c:v>
                </c:pt>
                <c:pt idx="5311">
                  <c:v>1.20784874463</c:v>
                </c:pt>
                <c:pt idx="5312">
                  <c:v>2.4105353107</c:v>
                </c:pt>
                <c:pt idx="5313">
                  <c:v>1.87941187718</c:v>
                </c:pt>
                <c:pt idx="5314">
                  <c:v>1.3052381341</c:v>
                </c:pt>
                <c:pt idx="5315">
                  <c:v>1.52725755485</c:v>
                </c:pt>
                <c:pt idx="5316">
                  <c:v>1.62030003958</c:v>
                </c:pt>
                <c:pt idx="5317">
                  <c:v>1.40599333174</c:v>
                </c:pt>
                <c:pt idx="5318">
                  <c:v>1.57929576067</c:v>
                </c:pt>
                <c:pt idx="5319">
                  <c:v>1.77637131636</c:v>
                </c:pt>
                <c:pt idx="5320">
                  <c:v>2.6052602211</c:v>
                </c:pt>
                <c:pt idx="5321">
                  <c:v>1.504478819</c:v>
                </c:pt>
                <c:pt idx="5322">
                  <c:v>1.57206132916</c:v>
                </c:pt>
                <c:pt idx="5323">
                  <c:v>1.41892598499</c:v>
                </c:pt>
                <c:pt idx="5324">
                  <c:v>2.35850914666</c:v>
                </c:pt>
                <c:pt idx="5325">
                  <c:v>0.972360465278</c:v>
                </c:pt>
                <c:pt idx="5326">
                  <c:v>2.86383950683</c:v>
                </c:pt>
                <c:pt idx="5327">
                  <c:v>1.7663051925</c:v>
                </c:pt>
                <c:pt idx="5328">
                  <c:v>1.50380242778</c:v>
                </c:pt>
                <c:pt idx="5329">
                  <c:v>1.46873356297</c:v>
                </c:pt>
                <c:pt idx="5330">
                  <c:v>1.79947402598</c:v>
                </c:pt>
                <c:pt idx="5331">
                  <c:v>1.81411637751</c:v>
                </c:pt>
                <c:pt idx="5332">
                  <c:v>1.61372510467</c:v>
                </c:pt>
                <c:pt idx="5333">
                  <c:v>1.21125841137</c:v>
                </c:pt>
                <c:pt idx="5334">
                  <c:v>2.62337298369</c:v>
                </c:pt>
                <c:pt idx="5335">
                  <c:v>2.02998697171</c:v>
                </c:pt>
                <c:pt idx="5336">
                  <c:v>2.40073293682</c:v>
                </c:pt>
                <c:pt idx="5337">
                  <c:v>2.02648900386</c:v>
                </c:pt>
                <c:pt idx="5338">
                  <c:v>2.34733386856</c:v>
                </c:pt>
                <c:pt idx="5339">
                  <c:v>1.61477441541</c:v>
                </c:pt>
                <c:pt idx="5340">
                  <c:v>2.3695046577</c:v>
                </c:pt>
                <c:pt idx="5341">
                  <c:v>1.61150411776</c:v>
                </c:pt>
                <c:pt idx="5342">
                  <c:v>1.59805456975</c:v>
                </c:pt>
                <c:pt idx="5343">
                  <c:v>1.08792173326</c:v>
                </c:pt>
                <c:pt idx="5344">
                  <c:v>1.83677255986</c:v>
                </c:pt>
                <c:pt idx="5345">
                  <c:v>2.07283564248</c:v>
                </c:pt>
                <c:pt idx="5346">
                  <c:v>1.31602281747</c:v>
                </c:pt>
                <c:pt idx="5347">
                  <c:v>1.17502681592</c:v>
                </c:pt>
                <c:pt idx="5348">
                  <c:v>1.35809432843</c:v>
                </c:pt>
                <c:pt idx="5349">
                  <c:v>1.51171580917</c:v>
                </c:pt>
                <c:pt idx="5350">
                  <c:v>1.35627122263</c:v>
                </c:pt>
                <c:pt idx="5351">
                  <c:v>1.51930972167</c:v>
                </c:pt>
                <c:pt idx="5352">
                  <c:v>2.32775975392</c:v>
                </c:pt>
                <c:pt idx="5353">
                  <c:v>2.10498533416</c:v>
                </c:pt>
                <c:pt idx="5354">
                  <c:v>3.59742387869</c:v>
                </c:pt>
                <c:pt idx="5355">
                  <c:v>1.45011520539</c:v>
                </c:pt>
                <c:pt idx="5356">
                  <c:v>2.17883753686</c:v>
                </c:pt>
                <c:pt idx="5357">
                  <c:v>1.67350954734</c:v>
                </c:pt>
                <c:pt idx="5358">
                  <c:v>1.36841881468</c:v>
                </c:pt>
                <c:pt idx="5359">
                  <c:v>1.57422500991</c:v>
                </c:pt>
                <c:pt idx="5360">
                  <c:v>2.10376528291</c:v>
                </c:pt>
                <c:pt idx="5361">
                  <c:v>1.88702196564</c:v>
                </c:pt>
                <c:pt idx="5362">
                  <c:v>2.00882477452</c:v>
                </c:pt>
                <c:pt idx="5363">
                  <c:v>1.89483338005</c:v>
                </c:pt>
                <c:pt idx="5364">
                  <c:v>1.69031873473</c:v>
                </c:pt>
                <c:pt idx="5365">
                  <c:v>1.80838878169</c:v>
                </c:pt>
                <c:pt idx="5366">
                  <c:v>1.82828813368</c:v>
                </c:pt>
                <c:pt idx="5367">
                  <c:v>1.66375240001</c:v>
                </c:pt>
                <c:pt idx="5368">
                  <c:v>1.36210764518</c:v>
                </c:pt>
                <c:pt idx="5369">
                  <c:v>1.94819037594</c:v>
                </c:pt>
                <c:pt idx="5370">
                  <c:v>1.68051316477</c:v>
                </c:pt>
                <c:pt idx="5371">
                  <c:v>2.7333005617</c:v>
                </c:pt>
                <c:pt idx="5372">
                  <c:v>2.25459764512</c:v>
                </c:pt>
                <c:pt idx="5373">
                  <c:v>1.80836922731</c:v>
                </c:pt>
                <c:pt idx="5374">
                  <c:v>0.844246861335</c:v>
                </c:pt>
                <c:pt idx="5375">
                  <c:v>2.72823402955</c:v>
                </c:pt>
                <c:pt idx="5376">
                  <c:v>2.35277867663</c:v>
                </c:pt>
                <c:pt idx="5377">
                  <c:v>1.38156808506</c:v>
                </c:pt>
                <c:pt idx="5378">
                  <c:v>2.65187705781</c:v>
                </c:pt>
                <c:pt idx="5379">
                  <c:v>1.65700600593</c:v>
                </c:pt>
                <c:pt idx="5380">
                  <c:v>1.52262826847</c:v>
                </c:pt>
                <c:pt idx="5381">
                  <c:v>1.77397288221</c:v>
                </c:pt>
                <c:pt idx="5382">
                  <c:v>2.01793686607</c:v>
                </c:pt>
                <c:pt idx="5383">
                  <c:v>0.994300843999</c:v>
                </c:pt>
                <c:pt idx="5384">
                  <c:v>1.57862704453</c:v>
                </c:pt>
                <c:pt idx="5385">
                  <c:v>2.71562940499</c:v>
                </c:pt>
                <c:pt idx="5386">
                  <c:v>1.66510379405</c:v>
                </c:pt>
                <c:pt idx="5387">
                  <c:v>2.23544210635</c:v>
                </c:pt>
                <c:pt idx="5388">
                  <c:v>1.79097288836</c:v>
                </c:pt>
                <c:pt idx="5389">
                  <c:v>2.14273745483</c:v>
                </c:pt>
                <c:pt idx="5390">
                  <c:v>2.10212924951</c:v>
                </c:pt>
                <c:pt idx="5391">
                  <c:v>1.89356976565</c:v>
                </c:pt>
                <c:pt idx="5392">
                  <c:v>1.25204730822</c:v>
                </c:pt>
                <c:pt idx="5393">
                  <c:v>1.93752675713</c:v>
                </c:pt>
                <c:pt idx="5394">
                  <c:v>1.60315910868</c:v>
                </c:pt>
                <c:pt idx="5395">
                  <c:v>1.76175525791</c:v>
                </c:pt>
                <c:pt idx="5396">
                  <c:v>0.869333870504</c:v>
                </c:pt>
                <c:pt idx="5397">
                  <c:v>1.15580940627</c:v>
                </c:pt>
                <c:pt idx="5398">
                  <c:v>1.31311345645</c:v>
                </c:pt>
                <c:pt idx="5399">
                  <c:v>2.08750857628</c:v>
                </c:pt>
                <c:pt idx="5400">
                  <c:v>1.53717021231</c:v>
                </c:pt>
                <c:pt idx="5401">
                  <c:v>1.87444482401</c:v>
                </c:pt>
                <c:pt idx="5402">
                  <c:v>1.48147022314</c:v>
                </c:pt>
                <c:pt idx="5403">
                  <c:v>1.93240134857</c:v>
                </c:pt>
                <c:pt idx="5404">
                  <c:v>1.17547445542</c:v>
                </c:pt>
                <c:pt idx="5405">
                  <c:v>2.09145609152</c:v>
                </c:pt>
                <c:pt idx="5406">
                  <c:v>2.12087528421</c:v>
                </c:pt>
                <c:pt idx="5407">
                  <c:v>1.379666008</c:v>
                </c:pt>
                <c:pt idx="5408">
                  <c:v>1.59477985307</c:v>
                </c:pt>
                <c:pt idx="5409">
                  <c:v>1.51523556336</c:v>
                </c:pt>
                <c:pt idx="5410">
                  <c:v>2.31142745566</c:v>
                </c:pt>
                <c:pt idx="5411">
                  <c:v>2.82193542291</c:v>
                </c:pt>
                <c:pt idx="5412">
                  <c:v>1.43304928081</c:v>
                </c:pt>
                <c:pt idx="5413">
                  <c:v>1.51267217406</c:v>
                </c:pt>
                <c:pt idx="5414">
                  <c:v>1.41889020756</c:v>
                </c:pt>
                <c:pt idx="5415">
                  <c:v>2.03010143771</c:v>
                </c:pt>
                <c:pt idx="5416">
                  <c:v>1.94952515222</c:v>
                </c:pt>
                <c:pt idx="5417">
                  <c:v>1.29019858893</c:v>
                </c:pt>
                <c:pt idx="5418">
                  <c:v>1.74763434548</c:v>
                </c:pt>
                <c:pt idx="5419">
                  <c:v>2.00546321657</c:v>
                </c:pt>
                <c:pt idx="5420">
                  <c:v>1.08591283474</c:v>
                </c:pt>
                <c:pt idx="5421">
                  <c:v>1.26577575652</c:v>
                </c:pt>
                <c:pt idx="5422">
                  <c:v>1.30769913324</c:v>
                </c:pt>
                <c:pt idx="5423">
                  <c:v>1.47035119934</c:v>
                </c:pt>
                <c:pt idx="5424">
                  <c:v>1.28689174016</c:v>
                </c:pt>
                <c:pt idx="5425">
                  <c:v>1.36019140842</c:v>
                </c:pt>
                <c:pt idx="5426">
                  <c:v>0.900945692048</c:v>
                </c:pt>
                <c:pt idx="5427">
                  <c:v>1.25001675272</c:v>
                </c:pt>
                <c:pt idx="5428">
                  <c:v>1.2291255264</c:v>
                </c:pt>
                <c:pt idx="5429">
                  <c:v>1.25129836864</c:v>
                </c:pt>
                <c:pt idx="5430">
                  <c:v>2.15666354165</c:v>
                </c:pt>
                <c:pt idx="5431">
                  <c:v>1.39888746834</c:v>
                </c:pt>
                <c:pt idx="5432">
                  <c:v>1.69358755026</c:v>
                </c:pt>
                <c:pt idx="5433">
                  <c:v>2.24999169228</c:v>
                </c:pt>
                <c:pt idx="5434">
                  <c:v>1.74891749584</c:v>
                </c:pt>
                <c:pt idx="5435">
                  <c:v>2.48886771961</c:v>
                </c:pt>
                <c:pt idx="5436">
                  <c:v>1.26720109221</c:v>
                </c:pt>
                <c:pt idx="5437">
                  <c:v>2.8254600613</c:v>
                </c:pt>
                <c:pt idx="5438">
                  <c:v>1.93923491783</c:v>
                </c:pt>
                <c:pt idx="5439">
                  <c:v>2.04356819902</c:v>
                </c:pt>
                <c:pt idx="5440">
                  <c:v>1.57059962774</c:v>
                </c:pt>
                <c:pt idx="5441">
                  <c:v>1.54747429511</c:v>
                </c:pt>
                <c:pt idx="5442">
                  <c:v>2.41783902249</c:v>
                </c:pt>
                <c:pt idx="5443">
                  <c:v>1.98187439782</c:v>
                </c:pt>
                <c:pt idx="5444">
                  <c:v>0.875081704238</c:v>
                </c:pt>
                <c:pt idx="5445">
                  <c:v>1.23310509986</c:v>
                </c:pt>
                <c:pt idx="5446">
                  <c:v>1.34095156235</c:v>
                </c:pt>
                <c:pt idx="5447">
                  <c:v>1.50485390085</c:v>
                </c:pt>
                <c:pt idx="5448">
                  <c:v>1.59595917766</c:v>
                </c:pt>
                <c:pt idx="5449">
                  <c:v>1.4348852513</c:v>
                </c:pt>
                <c:pt idx="5450">
                  <c:v>1.3630166057</c:v>
                </c:pt>
                <c:pt idx="5451">
                  <c:v>1.84837187652</c:v>
                </c:pt>
                <c:pt idx="5452">
                  <c:v>1.68701960426</c:v>
                </c:pt>
                <c:pt idx="5453">
                  <c:v>1.91036483857</c:v>
                </c:pt>
                <c:pt idx="5454">
                  <c:v>2.81035864371</c:v>
                </c:pt>
                <c:pt idx="5455">
                  <c:v>2.11270608591</c:v>
                </c:pt>
                <c:pt idx="5456">
                  <c:v>1.39147666884</c:v>
                </c:pt>
                <c:pt idx="5457">
                  <c:v>2.20383077866</c:v>
                </c:pt>
                <c:pt idx="5458">
                  <c:v>1.45949052197</c:v>
                </c:pt>
                <c:pt idx="5459">
                  <c:v>1.89967745039</c:v>
                </c:pt>
                <c:pt idx="5460">
                  <c:v>2.14881272699</c:v>
                </c:pt>
                <c:pt idx="5461">
                  <c:v>1.88772900475</c:v>
                </c:pt>
                <c:pt idx="5462">
                  <c:v>2.39327795547</c:v>
                </c:pt>
                <c:pt idx="5463">
                  <c:v>1.29018832801</c:v>
                </c:pt>
                <c:pt idx="5464">
                  <c:v>2.01164157979</c:v>
                </c:pt>
                <c:pt idx="5465">
                  <c:v>1.57741392515</c:v>
                </c:pt>
                <c:pt idx="5466">
                  <c:v>1.90590081973</c:v>
                </c:pt>
                <c:pt idx="5467">
                  <c:v>2.52161849547</c:v>
                </c:pt>
                <c:pt idx="5468">
                  <c:v>2.19140761321</c:v>
                </c:pt>
                <c:pt idx="5469">
                  <c:v>2.57592971525</c:v>
                </c:pt>
                <c:pt idx="5470">
                  <c:v>1.01136165156</c:v>
                </c:pt>
                <c:pt idx="5471">
                  <c:v>1.10843510445</c:v>
                </c:pt>
                <c:pt idx="5472">
                  <c:v>1.90533053103</c:v>
                </c:pt>
                <c:pt idx="5473">
                  <c:v>2.06890365426</c:v>
                </c:pt>
                <c:pt idx="5474">
                  <c:v>1.43687622505</c:v>
                </c:pt>
                <c:pt idx="5475">
                  <c:v>1.8821794274</c:v>
                </c:pt>
                <c:pt idx="5476">
                  <c:v>1.79352785687</c:v>
                </c:pt>
                <c:pt idx="5477">
                  <c:v>1.46575416211</c:v>
                </c:pt>
                <c:pt idx="5478">
                  <c:v>1.946989936</c:v>
                </c:pt>
                <c:pt idx="5479">
                  <c:v>2.42758278629</c:v>
                </c:pt>
                <c:pt idx="5480">
                  <c:v>1.45714393303</c:v>
                </c:pt>
                <c:pt idx="5481">
                  <c:v>1.75978390807</c:v>
                </c:pt>
                <c:pt idx="5482">
                  <c:v>2.3215216853</c:v>
                </c:pt>
                <c:pt idx="5483">
                  <c:v>1.08355359517</c:v>
                </c:pt>
                <c:pt idx="5484">
                  <c:v>1.31208300031</c:v>
                </c:pt>
                <c:pt idx="5485">
                  <c:v>2.0270153577</c:v>
                </c:pt>
                <c:pt idx="5486">
                  <c:v>1.31879869384</c:v>
                </c:pt>
                <c:pt idx="5487">
                  <c:v>1.75728619665</c:v>
                </c:pt>
                <c:pt idx="5488">
                  <c:v>1.75687773959</c:v>
                </c:pt>
                <c:pt idx="5489">
                  <c:v>2.42388709297</c:v>
                </c:pt>
                <c:pt idx="5490">
                  <c:v>1.83921216852</c:v>
                </c:pt>
                <c:pt idx="5491">
                  <c:v>0.930679692772</c:v>
                </c:pt>
                <c:pt idx="5492">
                  <c:v>3.94515081599</c:v>
                </c:pt>
                <c:pt idx="5493">
                  <c:v>1.77069633576</c:v>
                </c:pt>
                <c:pt idx="5494">
                  <c:v>2.40183109441</c:v>
                </c:pt>
                <c:pt idx="5495">
                  <c:v>1.73625293145</c:v>
                </c:pt>
                <c:pt idx="5496">
                  <c:v>2.53450369919</c:v>
                </c:pt>
                <c:pt idx="5497">
                  <c:v>1.65697349358</c:v>
                </c:pt>
                <c:pt idx="5498">
                  <c:v>1.80567102306</c:v>
                </c:pt>
                <c:pt idx="5499">
                  <c:v>1.98288036793</c:v>
                </c:pt>
                <c:pt idx="5500">
                  <c:v>3.1092164887</c:v>
                </c:pt>
                <c:pt idx="5501">
                  <c:v>1.45620160477</c:v>
                </c:pt>
                <c:pt idx="5502">
                  <c:v>1.89144891286</c:v>
                </c:pt>
                <c:pt idx="5503">
                  <c:v>1.61170089719</c:v>
                </c:pt>
                <c:pt idx="5504">
                  <c:v>1.50227640583</c:v>
                </c:pt>
                <c:pt idx="5505">
                  <c:v>1.57987163528</c:v>
                </c:pt>
                <c:pt idx="5506">
                  <c:v>1.14950792757</c:v>
                </c:pt>
                <c:pt idx="5507">
                  <c:v>2.65557712631</c:v>
                </c:pt>
                <c:pt idx="5508">
                  <c:v>2.04571854653</c:v>
                </c:pt>
                <c:pt idx="5509">
                  <c:v>1.78373967572</c:v>
                </c:pt>
                <c:pt idx="5510">
                  <c:v>1.75888511712</c:v>
                </c:pt>
                <c:pt idx="5511">
                  <c:v>1.46024680982</c:v>
                </c:pt>
                <c:pt idx="5512">
                  <c:v>2.54817160643</c:v>
                </c:pt>
                <c:pt idx="5513">
                  <c:v>1.26705234885</c:v>
                </c:pt>
                <c:pt idx="5514">
                  <c:v>1.44477028816</c:v>
                </c:pt>
                <c:pt idx="5515">
                  <c:v>1.43676821332</c:v>
                </c:pt>
                <c:pt idx="5516">
                  <c:v>1.27699907239</c:v>
                </c:pt>
                <c:pt idx="5517">
                  <c:v>2.11078274732</c:v>
                </c:pt>
                <c:pt idx="5518">
                  <c:v>1.27773826687</c:v>
                </c:pt>
                <c:pt idx="5519">
                  <c:v>1.70971641386</c:v>
                </c:pt>
                <c:pt idx="5520">
                  <c:v>1.47662378742</c:v>
                </c:pt>
                <c:pt idx="5521">
                  <c:v>1.21728310928</c:v>
                </c:pt>
                <c:pt idx="5522">
                  <c:v>1.71467818626</c:v>
                </c:pt>
                <c:pt idx="5523">
                  <c:v>2.15871978379</c:v>
                </c:pt>
                <c:pt idx="5524">
                  <c:v>1.23834264086</c:v>
                </c:pt>
                <c:pt idx="5525">
                  <c:v>2.42149867616</c:v>
                </c:pt>
                <c:pt idx="5526">
                  <c:v>1.6172531386</c:v>
                </c:pt>
                <c:pt idx="5527">
                  <c:v>1.15359179037</c:v>
                </c:pt>
                <c:pt idx="5528">
                  <c:v>1.34808311785</c:v>
                </c:pt>
                <c:pt idx="5529">
                  <c:v>1.93088857341</c:v>
                </c:pt>
                <c:pt idx="5530">
                  <c:v>2.30059642001</c:v>
                </c:pt>
                <c:pt idx="5531">
                  <c:v>1.33785378342</c:v>
                </c:pt>
                <c:pt idx="5532">
                  <c:v>1.86971917932</c:v>
                </c:pt>
                <c:pt idx="5533">
                  <c:v>1.25819029118</c:v>
                </c:pt>
                <c:pt idx="5534">
                  <c:v>1.8723370122</c:v>
                </c:pt>
                <c:pt idx="5535">
                  <c:v>1.67481421486</c:v>
                </c:pt>
                <c:pt idx="5536">
                  <c:v>1.19135200036</c:v>
                </c:pt>
                <c:pt idx="5537">
                  <c:v>2.13111404496</c:v>
                </c:pt>
                <c:pt idx="5538">
                  <c:v>2.288100986</c:v>
                </c:pt>
                <c:pt idx="5539">
                  <c:v>1.63108032497</c:v>
                </c:pt>
                <c:pt idx="5540">
                  <c:v>1.16031015037</c:v>
                </c:pt>
                <c:pt idx="5541">
                  <c:v>1.73104577337</c:v>
                </c:pt>
                <c:pt idx="5542">
                  <c:v>1.54191996551</c:v>
                </c:pt>
                <c:pt idx="5543">
                  <c:v>1.5453641438</c:v>
                </c:pt>
                <c:pt idx="5544">
                  <c:v>1.62022713181</c:v>
                </c:pt>
                <c:pt idx="5545">
                  <c:v>1.44084018371</c:v>
                </c:pt>
                <c:pt idx="5546">
                  <c:v>1.14134152749</c:v>
                </c:pt>
                <c:pt idx="5547">
                  <c:v>0.953346284597</c:v>
                </c:pt>
                <c:pt idx="5548">
                  <c:v>1.29660852119</c:v>
                </c:pt>
                <c:pt idx="5549">
                  <c:v>1.68880185808</c:v>
                </c:pt>
                <c:pt idx="5550">
                  <c:v>1.65383033585</c:v>
                </c:pt>
                <c:pt idx="5551">
                  <c:v>1.92829777257</c:v>
                </c:pt>
                <c:pt idx="5552">
                  <c:v>1.76422661269</c:v>
                </c:pt>
                <c:pt idx="5553">
                  <c:v>0.943502381814</c:v>
                </c:pt>
                <c:pt idx="5554">
                  <c:v>2.19605395469</c:v>
                </c:pt>
                <c:pt idx="5555">
                  <c:v>2.22240544877</c:v>
                </c:pt>
                <c:pt idx="5556">
                  <c:v>1.77876322843</c:v>
                </c:pt>
                <c:pt idx="5557">
                  <c:v>1.14972950038</c:v>
                </c:pt>
                <c:pt idx="5558">
                  <c:v>1.55090504271</c:v>
                </c:pt>
                <c:pt idx="5559">
                  <c:v>2.53606329053</c:v>
                </c:pt>
                <c:pt idx="5560">
                  <c:v>2.01531260015</c:v>
                </c:pt>
                <c:pt idx="5561">
                  <c:v>1.94752103058</c:v>
                </c:pt>
                <c:pt idx="5562">
                  <c:v>1.80383452933</c:v>
                </c:pt>
                <c:pt idx="5563">
                  <c:v>2.49138187941</c:v>
                </c:pt>
                <c:pt idx="5564">
                  <c:v>2.604115871</c:v>
                </c:pt>
                <c:pt idx="5565">
                  <c:v>1.57125488237</c:v>
                </c:pt>
                <c:pt idx="5566">
                  <c:v>1.49652538997</c:v>
                </c:pt>
                <c:pt idx="5567">
                  <c:v>5.0398619482</c:v>
                </c:pt>
                <c:pt idx="5568">
                  <c:v>1.31017744747</c:v>
                </c:pt>
                <c:pt idx="5569">
                  <c:v>2.71080626997</c:v>
                </c:pt>
                <c:pt idx="5570">
                  <c:v>2.35365406538</c:v>
                </c:pt>
                <c:pt idx="5571">
                  <c:v>2.87813396454</c:v>
                </c:pt>
                <c:pt idx="5572">
                  <c:v>2.19966982669</c:v>
                </c:pt>
                <c:pt idx="5573">
                  <c:v>1.41400657342</c:v>
                </c:pt>
                <c:pt idx="5574">
                  <c:v>2.21108389259</c:v>
                </c:pt>
                <c:pt idx="5575">
                  <c:v>3.55659871554</c:v>
                </c:pt>
                <c:pt idx="5576">
                  <c:v>2.03663197881</c:v>
                </c:pt>
                <c:pt idx="5577">
                  <c:v>1.57183250867</c:v>
                </c:pt>
                <c:pt idx="5578">
                  <c:v>1.65947202667</c:v>
                </c:pt>
                <c:pt idx="5579">
                  <c:v>1.79983094397</c:v>
                </c:pt>
                <c:pt idx="5580">
                  <c:v>3.05890798728</c:v>
                </c:pt>
                <c:pt idx="5581">
                  <c:v>2.30571503233</c:v>
                </c:pt>
                <c:pt idx="5582">
                  <c:v>2.15266768794</c:v>
                </c:pt>
                <c:pt idx="5583">
                  <c:v>1.92993832333</c:v>
                </c:pt>
                <c:pt idx="5584">
                  <c:v>2.17168398952</c:v>
                </c:pt>
                <c:pt idx="5585">
                  <c:v>2.32730765677</c:v>
                </c:pt>
                <c:pt idx="5586">
                  <c:v>1.28605272976</c:v>
                </c:pt>
                <c:pt idx="5587">
                  <c:v>1.18493426012</c:v>
                </c:pt>
                <c:pt idx="5588">
                  <c:v>1.2278148275</c:v>
                </c:pt>
                <c:pt idx="5589">
                  <c:v>1.39482957041</c:v>
                </c:pt>
                <c:pt idx="5590">
                  <c:v>2.54269587322</c:v>
                </c:pt>
                <c:pt idx="5591">
                  <c:v>1.28285998137</c:v>
                </c:pt>
                <c:pt idx="5592">
                  <c:v>2.43736023147</c:v>
                </c:pt>
                <c:pt idx="5593">
                  <c:v>1.56223640405</c:v>
                </c:pt>
                <c:pt idx="5594">
                  <c:v>0.776633597925</c:v>
                </c:pt>
                <c:pt idx="5595">
                  <c:v>2.40819343173</c:v>
                </c:pt>
                <c:pt idx="5596">
                  <c:v>3.77017079038</c:v>
                </c:pt>
                <c:pt idx="5597">
                  <c:v>1.480938138</c:v>
                </c:pt>
                <c:pt idx="5598">
                  <c:v>1.93722862713</c:v>
                </c:pt>
                <c:pt idx="5599">
                  <c:v>1.15863458977</c:v>
                </c:pt>
                <c:pt idx="5600">
                  <c:v>1.40373130936</c:v>
                </c:pt>
                <c:pt idx="5601">
                  <c:v>2.06796833476</c:v>
                </c:pt>
                <c:pt idx="5602">
                  <c:v>2.50288898157</c:v>
                </c:pt>
                <c:pt idx="5603">
                  <c:v>1.2934879284</c:v>
                </c:pt>
                <c:pt idx="5604">
                  <c:v>1.30769940413</c:v>
                </c:pt>
                <c:pt idx="5605">
                  <c:v>1.05065029878</c:v>
                </c:pt>
                <c:pt idx="5606">
                  <c:v>1.18816614952</c:v>
                </c:pt>
                <c:pt idx="5607">
                  <c:v>1.67783505</c:v>
                </c:pt>
                <c:pt idx="5608">
                  <c:v>1.3695772823</c:v>
                </c:pt>
                <c:pt idx="5609">
                  <c:v>1.78155946667</c:v>
                </c:pt>
                <c:pt idx="5610">
                  <c:v>2.91506452886</c:v>
                </c:pt>
                <c:pt idx="5611">
                  <c:v>1.25485041762</c:v>
                </c:pt>
                <c:pt idx="5612">
                  <c:v>1.70021307828</c:v>
                </c:pt>
                <c:pt idx="5613">
                  <c:v>1.35066181673</c:v>
                </c:pt>
                <c:pt idx="5614">
                  <c:v>1.44581621272</c:v>
                </c:pt>
                <c:pt idx="5615">
                  <c:v>1.73266222362</c:v>
                </c:pt>
                <c:pt idx="5616">
                  <c:v>1.76231873979</c:v>
                </c:pt>
                <c:pt idx="5617">
                  <c:v>1.31744084201</c:v>
                </c:pt>
                <c:pt idx="5618">
                  <c:v>2.91540216414</c:v>
                </c:pt>
                <c:pt idx="5619">
                  <c:v>2.60232904308</c:v>
                </c:pt>
                <c:pt idx="5620">
                  <c:v>1.78472729383</c:v>
                </c:pt>
                <c:pt idx="5621">
                  <c:v>2.49484621699</c:v>
                </c:pt>
                <c:pt idx="5622">
                  <c:v>1.59242167626</c:v>
                </c:pt>
                <c:pt idx="5623">
                  <c:v>1.30195184439</c:v>
                </c:pt>
                <c:pt idx="5624">
                  <c:v>1.52718561043</c:v>
                </c:pt>
                <c:pt idx="5625">
                  <c:v>1.37898646382</c:v>
                </c:pt>
                <c:pt idx="5626">
                  <c:v>2.19522709509</c:v>
                </c:pt>
                <c:pt idx="5627">
                  <c:v>2.52400783696</c:v>
                </c:pt>
                <c:pt idx="5628">
                  <c:v>1.21727238345</c:v>
                </c:pt>
                <c:pt idx="5629">
                  <c:v>1.27919244006</c:v>
                </c:pt>
                <c:pt idx="5630">
                  <c:v>1.45961558762</c:v>
                </c:pt>
                <c:pt idx="5631">
                  <c:v>1.54890130604</c:v>
                </c:pt>
                <c:pt idx="5632">
                  <c:v>1.75721174676</c:v>
                </c:pt>
                <c:pt idx="5633">
                  <c:v>1.09933073021</c:v>
                </c:pt>
                <c:pt idx="5634">
                  <c:v>2.36264932659</c:v>
                </c:pt>
                <c:pt idx="5635">
                  <c:v>1.26874015017</c:v>
                </c:pt>
                <c:pt idx="5636">
                  <c:v>1.75904430181</c:v>
                </c:pt>
                <c:pt idx="5637">
                  <c:v>1.60261102833</c:v>
                </c:pt>
                <c:pt idx="5638">
                  <c:v>2.2337002057</c:v>
                </c:pt>
                <c:pt idx="5639">
                  <c:v>1.62049672322</c:v>
                </c:pt>
                <c:pt idx="5640">
                  <c:v>1.53175401095</c:v>
                </c:pt>
                <c:pt idx="5641">
                  <c:v>2.36257482673</c:v>
                </c:pt>
                <c:pt idx="5642">
                  <c:v>2.11052238676</c:v>
                </c:pt>
                <c:pt idx="5643">
                  <c:v>2.175635674</c:v>
                </c:pt>
                <c:pt idx="5644">
                  <c:v>1.47200603045</c:v>
                </c:pt>
                <c:pt idx="5645">
                  <c:v>1.83632269034</c:v>
                </c:pt>
                <c:pt idx="5646">
                  <c:v>1.97487581803</c:v>
                </c:pt>
                <c:pt idx="5647">
                  <c:v>1.56678799992</c:v>
                </c:pt>
                <c:pt idx="5648">
                  <c:v>1.86109516183</c:v>
                </c:pt>
                <c:pt idx="5649">
                  <c:v>1.3339836769</c:v>
                </c:pt>
                <c:pt idx="5650">
                  <c:v>2.65774667077</c:v>
                </c:pt>
                <c:pt idx="5651">
                  <c:v>1.90422029232</c:v>
                </c:pt>
                <c:pt idx="5652">
                  <c:v>2.16908154196</c:v>
                </c:pt>
                <c:pt idx="5653">
                  <c:v>2.59165899547</c:v>
                </c:pt>
                <c:pt idx="5654">
                  <c:v>1.04449541513</c:v>
                </c:pt>
                <c:pt idx="5655">
                  <c:v>1.66424129646</c:v>
                </c:pt>
                <c:pt idx="5656">
                  <c:v>2.08980236175</c:v>
                </c:pt>
                <c:pt idx="5657">
                  <c:v>1.46464271012</c:v>
                </c:pt>
                <c:pt idx="5658">
                  <c:v>2.00421001163</c:v>
                </c:pt>
                <c:pt idx="5659">
                  <c:v>1.26450476267</c:v>
                </c:pt>
                <c:pt idx="5660">
                  <c:v>1.58079153537</c:v>
                </c:pt>
                <c:pt idx="5661">
                  <c:v>1.6267650031</c:v>
                </c:pt>
                <c:pt idx="5662">
                  <c:v>1.63689001865</c:v>
                </c:pt>
                <c:pt idx="5663">
                  <c:v>2.04649435898</c:v>
                </c:pt>
                <c:pt idx="5664">
                  <c:v>2.31058280314</c:v>
                </c:pt>
                <c:pt idx="5665">
                  <c:v>1.33981547012</c:v>
                </c:pt>
                <c:pt idx="5666">
                  <c:v>2.23956043567</c:v>
                </c:pt>
                <c:pt idx="5667">
                  <c:v>1.6479994444</c:v>
                </c:pt>
                <c:pt idx="5668">
                  <c:v>1.60978265365</c:v>
                </c:pt>
                <c:pt idx="5669">
                  <c:v>2.17257411304</c:v>
                </c:pt>
                <c:pt idx="5670">
                  <c:v>1.36545522165</c:v>
                </c:pt>
                <c:pt idx="5671">
                  <c:v>1.90626662567</c:v>
                </c:pt>
                <c:pt idx="5672">
                  <c:v>1.56631632168</c:v>
                </c:pt>
                <c:pt idx="5673">
                  <c:v>1.48942067956</c:v>
                </c:pt>
                <c:pt idx="5674">
                  <c:v>2.12235133241</c:v>
                </c:pt>
                <c:pt idx="5675">
                  <c:v>1.8070217702</c:v>
                </c:pt>
                <c:pt idx="5676">
                  <c:v>2.30366956948</c:v>
                </c:pt>
                <c:pt idx="5677">
                  <c:v>1.88285175601</c:v>
                </c:pt>
                <c:pt idx="5678">
                  <c:v>1.73876943491</c:v>
                </c:pt>
                <c:pt idx="5679">
                  <c:v>1.95961194015</c:v>
                </c:pt>
                <c:pt idx="5680">
                  <c:v>2.06433543157</c:v>
                </c:pt>
                <c:pt idx="5681">
                  <c:v>1.40532796344</c:v>
                </c:pt>
                <c:pt idx="5682">
                  <c:v>1.82364578702</c:v>
                </c:pt>
                <c:pt idx="5683">
                  <c:v>1.69650247606</c:v>
                </c:pt>
                <c:pt idx="5684">
                  <c:v>1.3612312172</c:v>
                </c:pt>
                <c:pt idx="5685">
                  <c:v>1.18637197836</c:v>
                </c:pt>
                <c:pt idx="5686">
                  <c:v>1.81171059208</c:v>
                </c:pt>
                <c:pt idx="5687">
                  <c:v>1.91542933753</c:v>
                </c:pt>
                <c:pt idx="5688">
                  <c:v>1.65067324792</c:v>
                </c:pt>
                <c:pt idx="5689">
                  <c:v>1.54906134378</c:v>
                </c:pt>
                <c:pt idx="5690">
                  <c:v>1.67945977889</c:v>
                </c:pt>
                <c:pt idx="5691">
                  <c:v>1.52016106</c:v>
                </c:pt>
                <c:pt idx="5692">
                  <c:v>1.51790253165</c:v>
                </c:pt>
                <c:pt idx="5693">
                  <c:v>1.75427217816</c:v>
                </c:pt>
                <c:pt idx="5694">
                  <c:v>1.87347837348</c:v>
                </c:pt>
                <c:pt idx="5695">
                  <c:v>1.81613354693</c:v>
                </c:pt>
                <c:pt idx="5696">
                  <c:v>1.64536324905</c:v>
                </c:pt>
                <c:pt idx="5697">
                  <c:v>1.6601845804</c:v>
                </c:pt>
                <c:pt idx="5698">
                  <c:v>1.95438845762</c:v>
                </c:pt>
                <c:pt idx="5699">
                  <c:v>1.67500341822</c:v>
                </c:pt>
                <c:pt idx="5700">
                  <c:v>2.20377378471</c:v>
                </c:pt>
                <c:pt idx="5701">
                  <c:v>2.02387881726</c:v>
                </c:pt>
                <c:pt idx="5702">
                  <c:v>1.93029132827</c:v>
                </c:pt>
                <c:pt idx="5703">
                  <c:v>1.60818939054</c:v>
                </c:pt>
                <c:pt idx="5704">
                  <c:v>1.60707946013</c:v>
                </c:pt>
                <c:pt idx="5705">
                  <c:v>1.20366100951</c:v>
                </c:pt>
                <c:pt idx="5706">
                  <c:v>2.07133076884</c:v>
                </c:pt>
                <c:pt idx="5707">
                  <c:v>1.91165878278</c:v>
                </c:pt>
                <c:pt idx="5708">
                  <c:v>0.943106818597</c:v>
                </c:pt>
                <c:pt idx="5709">
                  <c:v>1.17466584375</c:v>
                </c:pt>
                <c:pt idx="5710">
                  <c:v>1.31520905473</c:v>
                </c:pt>
                <c:pt idx="5711">
                  <c:v>1.28051952606</c:v>
                </c:pt>
                <c:pt idx="5712">
                  <c:v>2.36363171768</c:v>
                </c:pt>
                <c:pt idx="5713">
                  <c:v>1.76488610534</c:v>
                </c:pt>
                <c:pt idx="5714">
                  <c:v>2.04136121822</c:v>
                </c:pt>
                <c:pt idx="5715">
                  <c:v>1.60911728662</c:v>
                </c:pt>
                <c:pt idx="5716">
                  <c:v>1.86938953281</c:v>
                </c:pt>
                <c:pt idx="5717">
                  <c:v>1.02218256598</c:v>
                </c:pt>
                <c:pt idx="5718">
                  <c:v>1.86559673195</c:v>
                </c:pt>
                <c:pt idx="5719">
                  <c:v>2.03502502759</c:v>
                </c:pt>
                <c:pt idx="5720">
                  <c:v>0.932484272395</c:v>
                </c:pt>
                <c:pt idx="5721">
                  <c:v>1.5986342965</c:v>
                </c:pt>
                <c:pt idx="5722">
                  <c:v>1.87213469295</c:v>
                </c:pt>
                <c:pt idx="5723">
                  <c:v>1.69423793428</c:v>
                </c:pt>
                <c:pt idx="5724">
                  <c:v>1.84153473598</c:v>
                </c:pt>
                <c:pt idx="5725">
                  <c:v>1.03114023013</c:v>
                </c:pt>
                <c:pt idx="5726">
                  <c:v>2.82740087141</c:v>
                </c:pt>
                <c:pt idx="5727">
                  <c:v>1.28477462051</c:v>
                </c:pt>
                <c:pt idx="5728">
                  <c:v>3.32310276071</c:v>
                </c:pt>
                <c:pt idx="5729">
                  <c:v>1.64861003865</c:v>
                </c:pt>
                <c:pt idx="5730">
                  <c:v>2.93487534246</c:v>
                </c:pt>
                <c:pt idx="5731">
                  <c:v>1.43187008595</c:v>
                </c:pt>
                <c:pt idx="5732">
                  <c:v>1.86380598482</c:v>
                </c:pt>
                <c:pt idx="5733">
                  <c:v>1.10475127115</c:v>
                </c:pt>
                <c:pt idx="5734">
                  <c:v>1.46768094499</c:v>
                </c:pt>
                <c:pt idx="5735">
                  <c:v>1.24959641334</c:v>
                </c:pt>
                <c:pt idx="5736">
                  <c:v>1.78800002408</c:v>
                </c:pt>
                <c:pt idx="5737">
                  <c:v>2.40813860122</c:v>
                </c:pt>
                <c:pt idx="5738">
                  <c:v>2.70140493257</c:v>
                </c:pt>
                <c:pt idx="5739">
                  <c:v>1.40205986145</c:v>
                </c:pt>
                <c:pt idx="5740">
                  <c:v>1.62210216184</c:v>
                </c:pt>
                <c:pt idx="5741">
                  <c:v>1.44478784402</c:v>
                </c:pt>
                <c:pt idx="5742">
                  <c:v>1.74729927285</c:v>
                </c:pt>
                <c:pt idx="5743">
                  <c:v>2.63568196818</c:v>
                </c:pt>
                <c:pt idx="5744">
                  <c:v>1.67000283831</c:v>
                </c:pt>
                <c:pt idx="5745">
                  <c:v>1.41441099936</c:v>
                </c:pt>
                <c:pt idx="5746">
                  <c:v>2.13939604805</c:v>
                </c:pt>
                <c:pt idx="5747">
                  <c:v>1.43196038355</c:v>
                </c:pt>
                <c:pt idx="5748">
                  <c:v>1.55415008726</c:v>
                </c:pt>
                <c:pt idx="5749">
                  <c:v>2.22214041554</c:v>
                </c:pt>
                <c:pt idx="5750">
                  <c:v>1.6613496736</c:v>
                </c:pt>
                <c:pt idx="5751">
                  <c:v>1.95432621778</c:v>
                </c:pt>
                <c:pt idx="5752">
                  <c:v>1.18693510549</c:v>
                </c:pt>
                <c:pt idx="5753">
                  <c:v>2.0317989386</c:v>
                </c:pt>
                <c:pt idx="5754">
                  <c:v>1.84851150428</c:v>
                </c:pt>
                <c:pt idx="5755">
                  <c:v>1.16905357628</c:v>
                </c:pt>
                <c:pt idx="5756">
                  <c:v>1.22885410954</c:v>
                </c:pt>
                <c:pt idx="5757">
                  <c:v>2.06306634923</c:v>
                </c:pt>
                <c:pt idx="5758">
                  <c:v>2.08393885245</c:v>
                </c:pt>
                <c:pt idx="5759">
                  <c:v>1.5913559863</c:v>
                </c:pt>
                <c:pt idx="5760">
                  <c:v>2.35909582088</c:v>
                </c:pt>
                <c:pt idx="5761">
                  <c:v>2.23789917696</c:v>
                </c:pt>
                <c:pt idx="5762">
                  <c:v>1.76212783353</c:v>
                </c:pt>
                <c:pt idx="5763">
                  <c:v>4.09577536083</c:v>
                </c:pt>
                <c:pt idx="5764">
                  <c:v>1.70791976132</c:v>
                </c:pt>
                <c:pt idx="5765">
                  <c:v>0.915984329843</c:v>
                </c:pt>
                <c:pt idx="5766">
                  <c:v>0.883303638958</c:v>
                </c:pt>
                <c:pt idx="5767">
                  <c:v>2.35391424637</c:v>
                </c:pt>
                <c:pt idx="5768">
                  <c:v>2.22781555086</c:v>
                </c:pt>
                <c:pt idx="5769">
                  <c:v>1.75458125415</c:v>
                </c:pt>
                <c:pt idx="5770">
                  <c:v>1.95417576977</c:v>
                </c:pt>
                <c:pt idx="5771">
                  <c:v>1.40155051804</c:v>
                </c:pt>
                <c:pt idx="5772">
                  <c:v>1.27241946832</c:v>
                </c:pt>
                <c:pt idx="5773">
                  <c:v>1.35129048635</c:v>
                </c:pt>
                <c:pt idx="5774">
                  <c:v>2.69870399632</c:v>
                </c:pt>
                <c:pt idx="5775">
                  <c:v>2.28264456945</c:v>
                </c:pt>
                <c:pt idx="5776">
                  <c:v>1.29267895528</c:v>
                </c:pt>
                <c:pt idx="5777">
                  <c:v>2.05153798046</c:v>
                </c:pt>
                <c:pt idx="5778">
                  <c:v>0.906150200765</c:v>
                </c:pt>
                <c:pt idx="5779">
                  <c:v>2.64090711308</c:v>
                </c:pt>
                <c:pt idx="5780">
                  <c:v>1.58594978126</c:v>
                </c:pt>
                <c:pt idx="5781">
                  <c:v>1.49029258315</c:v>
                </c:pt>
                <c:pt idx="5782">
                  <c:v>1.45875471245</c:v>
                </c:pt>
                <c:pt idx="5783">
                  <c:v>1.103604125</c:v>
                </c:pt>
                <c:pt idx="5784">
                  <c:v>1.80721915103</c:v>
                </c:pt>
                <c:pt idx="5785">
                  <c:v>1.56632484983</c:v>
                </c:pt>
                <c:pt idx="5786">
                  <c:v>1.27931200352</c:v>
                </c:pt>
                <c:pt idx="5787">
                  <c:v>1.95631366495</c:v>
                </c:pt>
                <c:pt idx="5788">
                  <c:v>1.33239453302</c:v>
                </c:pt>
                <c:pt idx="5789">
                  <c:v>1.57191522712</c:v>
                </c:pt>
                <c:pt idx="5790">
                  <c:v>1.91447007294</c:v>
                </c:pt>
                <c:pt idx="5791">
                  <c:v>1.48871533283</c:v>
                </c:pt>
                <c:pt idx="5792">
                  <c:v>1.50226700379</c:v>
                </c:pt>
                <c:pt idx="5793">
                  <c:v>1.85813506092</c:v>
                </c:pt>
                <c:pt idx="5794">
                  <c:v>1.48978894629</c:v>
                </c:pt>
                <c:pt idx="5795">
                  <c:v>3.08548262505</c:v>
                </c:pt>
                <c:pt idx="5796">
                  <c:v>2.29694084384</c:v>
                </c:pt>
                <c:pt idx="5797">
                  <c:v>2.13125231524</c:v>
                </c:pt>
                <c:pt idx="5798">
                  <c:v>1.29400555534</c:v>
                </c:pt>
                <c:pt idx="5799">
                  <c:v>2.60986883093</c:v>
                </c:pt>
                <c:pt idx="5800">
                  <c:v>2.29227140831</c:v>
                </c:pt>
                <c:pt idx="5801">
                  <c:v>1.82114122019</c:v>
                </c:pt>
                <c:pt idx="5802">
                  <c:v>1.80030755158</c:v>
                </c:pt>
                <c:pt idx="5803">
                  <c:v>1.58613611299</c:v>
                </c:pt>
                <c:pt idx="5804">
                  <c:v>1.33091212503</c:v>
                </c:pt>
                <c:pt idx="5805">
                  <c:v>1.19062308553</c:v>
                </c:pt>
                <c:pt idx="5806">
                  <c:v>1.48961224268</c:v>
                </c:pt>
                <c:pt idx="5807">
                  <c:v>2.46275202713</c:v>
                </c:pt>
                <c:pt idx="5808">
                  <c:v>1.96894455059</c:v>
                </c:pt>
                <c:pt idx="5809">
                  <c:v>2.71078296876</c:v>
                </c:pt>
                <c:pt idx="5810">
                  <c:v>1.98587392481</c:v>
                </c:pt>
                <c:pt idx="5811">
                  <c:v>1.49062445974</c:v>
                </c:pt>
                <c:pt idx="5812">
                  <c:v>1.13197201778</c:v>
                </c:pt>
                <c:pt idx="5813">
                  <c:v>2.5713264207</c:v>
                </c:pt>
                <c:pt idx="5814">
                  <c:v>2.66830757716</c:v>
                </c:pt>
                <c:pt idx="5815">
                  <c:v>1.65953570681</c:v>
                </c:pt>
                <c:pt idx="5816">
                  <c:v>1.58928322456</c:v>
                </c:pt>
                <c:pt idx="5817">
                  <c:v>1.52815664027</c:v>
                </c:pt>
                <c:pt idx="5818">
                  <c:v>2.00220498648</c:v>
                </c:pt>
                <c:pt idx="5819">
                  <c:v>1.40238006487</c:v>
                </c:pt>
                <c:pt idx="5820">
                  <c:v>1.92695726019</c:v>
                </c:pt>
                <c:pt idx="5821">
                  <c:v>2.79122739556</c:v>
                </c:pt>
                <c:pt idx="5822">
                  <c:v>2.03351989175</c:v>
                </c:pt>
                <c:pt idx="5823">
                  <c:v>2.24799478313</c:v>
                </c:pt>
                <c:pt idx="5824">
                  <c:v>1.53271832986</c:v>
                </c:pt>
                <c:pt idx="5825">
                  <c:v>1.62118994719</c:v>
                </c:pt>
                <c:pt idx="5826">
                  <c:v>3.64103323773</c:v>
                </c:pt>
                <c:pt idx="5827">
                  <c:v>1.94711496854</c:v>
                </c:pt>
                <c:pt idx="5828">
                  <c:v>1.38843204109</c:v>
                </c:pt>
                <c:pt idx="5829">
                  <c:v>2.29215140813</c:v>
                </c:pt>
                <c:pt idx="5830">
                  <c:v>1.2902820838</c:v>
                </c:pt>
                <c:pt idx="5831">
                  <c:v>1.57178236535</c:v>
                </c:pt>
                <c:pt idx="5832">
                  <c:v>1.98177043785</c:v>
                </c:pt>
                <c:pt idx="5833">
                  <c:v>2.20376143268</c:v>
                </c:pt>
                <c:pt idx="5834">
                  <c:v>3.36942915374</c:v>
                </c:pt>
                <c:pt idx="5835">
                  <c:v>2.8890656314</c:v>
                </c:pt>
                <c:pt idx="5836">
                  <c:v>1.48307539561</c:v>
                </c:pt>
                <c:pt idx="5837">
                  <c:v>2.16596817869</c:v>
                </c:pt>
                <c:pt idx="5838">
                  <c:v>1.68060574891</c:v>
                </c:pt>
                <c:pt idx="5839">
                  <c:v>1.71504216918</c:v>
                </c:pt>
                <c:pt idx="5840">
                  <c:v>1.34344458474</c:v>
                </c:pt>
                <c:pt idx="5841">
                  <c:v>2.09462404041</c:v>
                </c:pt>
                <c:pt idx="5842">
                  <c:v>2.04419963366</c:v>
                </c:pt>
                <c:pt idx="5843">
                  <c:v>1.74608539544</c:v>
                </c:pt>
                <c:pt idx="5844">
                  <c:v>1.4238861199</c:v>
                </c:pt>
                <c:pt idx="5845">
                  <c:v>2.16174385929</c:v>
                </c:pt>
                <c:pt idx="5846">
                  <c:v>1.5618709757</c:v>
                </c:pt>
                <c:pt idx="5847">
                  <c:v>2.41124946772</c:v>
                </c:pt>
                <c:pt idx="5848">
                  <c:v>1.9893548187</c:v>
                </c:pt>
                <c:pt idx="5849">
                  <c:v>2.42774761051</c:v>
                </c:pt>
                <c:pt idx="5850">
                  <c:v>1.68787513608</c:v>
                </c:pt>
                <c:pt idx="5851">
                  <c:v>1.76439207448</c:v>
                </c:pt>
                <c:pt idx="5852">
                  <c:v>2.18624084364</c:v>
                </c:pt>
                <c:pt idx="5853">
                  <c:v>0.896953012901</c:v>
                </c:pt>
                <c:pt idx="5854">
                  <c:v>1.61554072101</c:v>
                </c:pt>
                <c:pt idx="5855">
                  <c:v>1.53963020165</c:v>
                </c:pt>
                <c:pt idx="5856">
                  <c:v>1.93341049461</c:v>
                </c:pt>
                <c:pt idx="5857">
                  <c:v>2.71766871912</c:v>
                </c:pt>
                <c:pt idx="5858">
                  <c:v>2.21934295892</c:v>
                </c:pt>
                <c:pt idx="5859">
                  <c:v>2.27069337674</c:v>
                </c:pt>
                <c:pt idx="5860">
                  <c:v>1.45413274887</c:v>
                </c:pt>
                <c:pt idx="5861">
                  <c:v>2.27915415552</c:v>
                </c:pt>
                <c:pt idx="5862">
                  <c:v>1.39860183687</c:v>
                </c:pt>
                <c:pt idx="5863">
                  <c:v>1.74318701957</c:v>
                </c:pt>
                <c:pt idx="5864">
                  <c:v>2.22816937833</c:v>
                </c:pt>
                <c:pt idx="5865">
                  <c:v>3.50956110549</c:v>
                </c:pt>
                <c:pt idx="5866">
                  <c:v>0.96240506321</c:v>
                </c:pt>
                <c:pt idx="5867">
                  <c:v>1.28514086399</c:v>
                </c:pt>
                <c:pt idx="5868">
                  <c:v>1.90616860443</c:v>
                </c:pt>
                <c:pt idx="5869">
                  <c:v>2.27177627645</c:v>
                </c:pt>
                <c:pt idx="5870">
                  <c:v>1.4921349578</c:v>
                </c:pt>
                <c:pt idx="5871">
                  <c:v>1.69015693081</c:v>
                </c:pt>
                <c:pt idx="5872">
                  <c:v>2.35427205537</c:v>
                </c:pt>
                <c:pt idx="5873">
                  <c:v>1.72939844561</c:v>
                </c:pt>
                <c:pt idx="5874">
                  <c:v>1.59559638355</c:v>
                </c:pt>
                <c:pt idx="5875">
                  <c:v>2.10157215359</c:v>
                </c:pt>
                <c:pt idx="5876">
                  <c:v>2.43991035406</c:v>
                </c:pt>
                <c:pt idx="5877">
                  <c:v>0.962061294152</c:v>
                </c:pt>
                <c:pt idx="5878">
                  <c:v>2.2513570149</c:v>
                </c:pt>
                <c:pt idx="5879">
                  <c:v>2.59212316539</c:v>
                </c:pt>
                <c:pt idx="5880">
                  <c:v>2.15308361395</c:v>
                </c:pt>
                <c:pt idx="5881">
                  <c:v>1.53014898145</c:v>
                </c:pt>
                <c:pt idx="5882">
                  <c:v>1.71285091986</c:v>
                </c:pt>
                <c:pt idx="5883">
                  <c:v>2.23263032897</c:v>
                </c:pt>
                <c:pt idx="5884">
                  <c:v>1.39177639071</c:v>
                </c:pt>
                <c:pt idx="5885">
                  <c:v>1.31676566214</c:v>
                </c:pt>
                <c:pt idx="5886">
                  <c:v>2.42416527165</c:v>
                </c:pt>
                <c:pt idx="5887">
                  <c:v>1.67527704133</c:v>
                </c:pt>
                <c:pt idx="5888">
                  <c:v>1.35750640111</c:v>
                </c:pt>
                <c:pt idx="5889">
                  <c:v>2.39829337792</c:v>
                </c:pt>
                <c:pt idx="5890">
                  <c:v>1.36913306543</c:v>
                </c:pt>
                <c:pt idx="5891">
                  <c:v>2.39168283879</c:v>
                </c:pt>
                <c:pt idx="5892">
                  <c:v>2.38659344844</c:v>
                </c:pt>
                <c:pt idx="5893">
                  <c:v>1.29762946364</c:v>
                </c:pt>
                <c:pt idx="5894">
                  <c:v>2.64673268549</c:v>
                </c:pt>
                <c:pt idx="5895">
                  <c:v>1.42719015098</c:v>
                </c:pt>
                <c:pt idx="5896">
                  <c:v>2.70775130517</c:v>
                </c:pt>
                <c:pt idx="5897">
                  <c:v>1.36187202685</c:v>
                </c:pt>
                <c:pt idx="5898">
                  <c:v>2.41092188069</c:v>
                </c:pt>
                <c:pt idx="5899">
                  <c:v>2.2306707042</c:v>
                </c:pt>
                <c:pt idx="5900">
                  <c:v>1.49435233683</c:v>
                </c:pt>
                <c:pt idx="5901">
                  <c:v>1.76122713935</c:v>
                </c:pt>
                <c:pt idx="5902">
                  <c:v>1.67081011756</c:v>
                </c:pt>
                <c:pt idx="5903">
                  <c:v>1.49127224107</c:v>
                </c:pt>
                <c:pt idx="5904">
                  <c:v>1.70409491798</c:v>
                </c:pt>
                <c:pt idx="5905">
                  <c:v>1.08245457553</c:v>
                </c:pt>
                <c:pt idx="5906">
                  <c:v>1.47708585281</c:v>
                </c:pt>
                <c:pt idx="5907">
                  <c:v>1.13090043307</c:v>
                </c:pt>
                <c:pt idx="5908">
                  <c:v>1.30180118033</c:v>
                </c:pt>
                <c:pt idx="5909">
                  <c:v>1.6139907442</c:v>
                </c:pt>
                <c:pt idx="5910">
                  <c:v>1.24287822376</c:v>
                </c:pt>
                <c:pt idx="5911">
                  <c:v>1.46838723976</c:v>
                </c:pt>
                <c:pt idx="5912">
                  <c:v>2.57368463199</c:v>
                </c:pt>
                <c:pt idx="5913">
                  <c:v>1.69015832906</c:v>
                </c:pt>
                <c:pt idx="5914">
                  <c:v>2.64512199273</c:v>
                </c:pt>
                <c:pt idx="5915">
                  <c:v>1.59792891315</c:v>
                </c:pt>
                <c:pt idx="5916">
                  <c:v>1.51305957444</c:v>
                </c:pt>
                <c:pt idx="5917">
                  <c:v>1.444016121</c:v>
                </c:pt>
                <c:pt idx="5918">
                  <c:v>1.74857113652</c:v>
                </c:pt>
                <c:pt idx="5919">
                  <c:v>2.15508125368</c:v>
                </c:pt>
                <c:pt idx="5920">
                  <c:v>2.5423278958</c:v>
                </c:pt>
                <c:pt idx="5921">
                  <c:v>1.45922353452</c:v>
                </c:pt>
                <c:pt idx="5922">
                  <c:v>1.88830539719</c:v>
                </c:pt>
                <c:pt idx="5923">
                  <c:v>5.09442789108</c:v>
                </c:pt>
                <c:pt idx="5924">
                  <c:v>1.16537236106</c:v>
                </c:pt>
                <c:pt idx="5925">
                  <c:v>1.7178113221</c:v>
                </c:pt>
                <c:pt idx="5926">
                  <c:v>1.99604345664</c:v>
                </c:pt>
                <c:pt idx="5927">
                  <c:v>1.2173802225</c:v>
                </c:pt>
                <c:pt idx="5928">
                  <c:v>1.41472637986</c:v>
                </c:pt>
                <c:pt idx="5929">
                  <c:v>2.49136830532</c:v>
                </c:pt>
                <c:pt idx="5930">
                  <c:v>1.51658955602</c:v>
                </c:pt>
                <c:pt idx="5931">
                  <c:v>1.86205262132</c:v>
                </c:pt>
                <c:pt idx="5932">
                  <c:v>1.54656172871</c:v>
                </c:pt>
                <c:pt idx="5933">
                  <c:v>2.37447991523</c:v>
                </c:pt>
                <c:pt idx="5934">
                  <c:v>1.43948620521</c:v>
                </c:pt>
                <c:pt idx="5935">
                  <c:v>2.45529878081</c:v>
                </c:pt>
                <c:pt idx="5936">
                  <c:v>1.54543608509</c:v>
                </c:pt>
                <c:pt idx="5937">
                  <c:v>1.79809394255</c:v>
                </c:pt>
                <c:pt idx="5938">
                  <c:v>1.96047992044</c:v>
                </c:pt>
                <c:pt idx="5939">
                  <c:v>1.43002971105</c:v>
                </c:pt>
                <c:pt idx="5940">
                  <c:v>2.75784806244</c:v>
                </c:pt>
                <c:pt idx="5941">
                  <c:v>2.96012163125</c:v>
                </c:pt>
                <c:pt idx="5942">
                  <c:v>2.01321670655</c:v>
                </c:pt>
                <c:pt idx="5943">
                  <c:v>2.15225665517</c:v>
                </c:pt>
                <c:pt idx="5944">
                  <c:v>5.28526355104</c:v>
                </c:pt>
                <c:pt idx="5945">
                  <c:v>1.77618377219</c:v>
                </c:pt>
                <c:pt idx="5946">
                  <c:v>1.29093556745</c:v>
                </c:pt>
                <c:pt idx="5947">
                  <c:v>2.41944719335</c:v>
                </c:pt>
                <c:pt idx="5948">
                  <c:v>2.66204984203</c:v>
                </c:pt>
                <c:pt idx="5949">
                  <c:v>1.57559669069</c:v>
                </c:pt>
                <c:pt idx="5950">
                  <c:v>1.04995145086</c:v>
                </c:pt>
                <c:pt idx="5951">
                  <c:v>1.58576681264</c:v>
                </c:pt>
                <c:pt idx="5952">
                  <c:v>1.57491579693</c:v>
                </c:pt>
                <c:pt idx="5953">
                  <c:v>1.64321688647</c:v>
                </c:pt>
                <c:pt idx="5954">
                  <c:v>2.28004933049</c:v>
                </c:pt>
                <c:pt idx="5955">
                  <c:v>0.905732743402</c:v>
                </c:pt>
                <c:pt idx="5956">
                  <c:v>1.36751375698</c:v>
                </c:pt>
                <c:pt idx="5957">
                  <c:v>1.46171425166</c:v>
                </c:pt>
                <c:pt idx="5958">
                  <c:v>2.31583447551</c:v>
                </c:pt>
                <c:pt idx="5959">
                  <c:v>1.94890416518</c:v>
                </c:pt>
                <c:pt idx="5960">
                  <c:v>1.67607203326</c:v>
                </c:pt>
                <c:pt idx="5961">
                  <c:v>1.40477430557</c:v>
                </c:pt>
                <c:pt idx="5962">
                  <c:v>2.40059383715</c:v>
                </c:pt>
                <c:pt idx="5963">
                  <c:v>1.46765969418</c:v>
                </c:pt>
                <c:pt idx="5964">
                  <c:v>1.47688287315</c:v>
                </c:pt>
                <c:pt idx="5965">
                  <c:v>1.17858928345</c:v>
                </c:pt>
                <c:pt idx="5966">
                  <c:v>2.01439514778</c:v>
                </c:pt>
                <c:pt idx="5967">
                  <c:v>1.45753351616</c:v>
                </c:pt>
                <c:pt idx="5968">
                  <c:v>1.51329856592</c:v>
                </c:pt>
                <c:pt idx="5969">
                  <c:v>1.53256917522</c:v>
                </c:pt>
                <c:pt idx="5970">
                  <c:v>0.45181602208</c:v>
                </c:pt>
                <c:pt idx="5971">
                  <c:v>0.943576715761</c:v>
                </c:pt>
                <c:pt idx="5972">
                  <c:v>1.6702405463</c:v>
                </c:pt>
                <c:pt idx="5973">
                  <c:v>1.56410791237</c:v>
                </c:pt>
                <c:pt idx="5974">
                  <c:v>2.41463273124</c:v>
                </c:pt>
                <c:pt idx="5975">
                  <c:v>1.29766240074</c:v>
                </c:pt>
                <c:pt idx="5976">
                  <c:v>4.2213075523</c:v>
                </c:pt>
                <c:pt idx="5977">
                  <c:v>4.60087050741</c:v>
                </c:pt>
                <c:pt idx="5978">
                  <c:v>2.21433284446</c:v>
                </c:pt>
                <c:pt idx="5979">
                  <c:v>1.46125932023</c:v>
                </c:pt>
                <c:pt idx="5980">
                  <c:v>1.11591127284</c:v>
                </c:pt>
                <c:pt idx="5981">
                  <c:v>1.99844024692</c:v>
                </c:pt>
                <c:pt idx="5982">
                  <c:v>2.5155855801</c:v>
                </c:pt>
                <c:pt idx="5983">
                  <c:v>1.19420808689</c:v>
                </c:pt>
                <c:pt idx="5984">
                  <c:v>1.8457196105</c:v>
                </c:pt>
                <c:pt idx="5985">
                  <c:v>2.04093111805</c:v>
                </c:pt>
                <c:pt idx="5986">
                  <c:v>1.70162958222</c:v>
                </c:pt>
                <c:pt idx="5987">
                  <c:v>3.05182066938</c:v>
                </c:pt>
                <c:pt idx="5988">
                  <c:v>2.31296688308</c:v>
                </c:pt>
                <c:pt idx="5989">
                  <c:v>1.65916126117</c:v>
                </c:pt>
                <c:pt idx="5990">
                  <c:v>3.16145763</c:v>
                </c:pt>
                <c:pt idx="5991">
                  <c:v>2.02750197759</c:v>
                </c:pt>
                <c:pt idx="5992">
                  <c:v>1.73208405632</c:v>
                </c:pt>
                <c:pt idx="5993">
                  <c:v>1.31538081057</c:v>
                </c:pt>
                <c:pt idx="5994">
                  <c:v>1.79818474066</c:v>
                </c:pt>
                <c:pt idx="5995">
                  <c:v>1.51620171334</c:v>
                </c:pt>
                <c:pt idx="5996">
                  <c:v>1.78761664727</c:v>
                </c:pt>
                <c:pt idx="5997">
                  <c:v>1.8334309151</c:v>
                </c:pt>
                <c:pt idx="5998">
                  <c:v>1.77055907788</c:v>
                </c:pt>
                <c:pt idx="5999">
                  <c:v>1.99254061214</c:v>
                </c:pt>
                <c:pt idx="6000">
                  <c:v>1.45391375714</c:v>
                </c:pt>
                <c:pt idx="6001">
                  <c:v>1.31500266097</c:v>
                </c:pt>
                <c:pt idx="6002">
                  <c:v>1.34483432373</c:v>
                </c:pt>
                <c:pt idx="6003">
                  <c:v>1.93158912914</c:v>
                </c:pt>
                <c:pt idx="6004">
                  <c:v>1.60778611235</c:v>
                </c:pt>
                <c:pt idx="6005">
                  <c:v>1.31502852291</c:v>
                </c:pt>
                <c:pt idx="6006">
                  <c:v>1.53292857614</c:v>
                </c:pt>
                <c:pt idx="6007">
                  <c:v>3.48302397123</c:v>
                </c:pt>
                <c:pt idx="6008">
                  <c:v>1.73821669935</c:v>
                </c:pt>
                <c:pt idx="6009">
                  <c:v>1.35662030029</c:v>
                </c:pt>
                <c:pt idx="6010">
                  <c:v>1.32541628193</c:v>
                </c:pt>
                <c:pt idx="6011">
                  <c:v>1.67784988412</c:v>
                </c:pt>
                <c:pt idx="6012">
                  <c:v>0.53887730715</c:v>
                </c:pt>
                <c:pt idx="6013">
                  <c:v>0.759785649511</c:v>
                </c:pt>
                <c:pt idx="6014">
                  <c:v>3.25520373248</c:v>
                </c:pt>
                <c:pt idx="6015">
                  <c:v>1.96139611041</c:v>
                </c:pt>
                <c:pt idx="6016">
                  <c:v>2.36130247752</c:v>
                </c:pt>
                <c:pt idx="6017">
                  <c:v>1.93252257202</c:v>
                </c:pt>
                <c:pt idx="6018">
                  <c:v>1.5228057191</c:v>
                </c:pt>
                <c:pt idx="6019">
                  <c:v>2.00729743034</c:v>
                </c:pt>
                <c:pt idx="6020">
                  <c:v>1.1981021867</c:v>
                </c:pt>
                <c:pt idx="6021">
                  <c:v>1.38341117299</c:v>
                </c:pt>
                <c:pt idx="6022">
                  <c:v>1.42445408317</c:v>
                </c:pt>
                <c:pt idx="6023">
                  <c:v>1.87356138721</c:v>
                </c:pt>
                <c:pt idx="6024">
                  <c:v>1.87719127928</c:v>
                </c:pt>
                <c:pt idx="6025">
                  <c:v>1.58568992581</c:v>
                </c:pt>
                <c:pt idx="6026">
                  <c:v>1.32346616046</c:v>
                </c:pt>
                <c:pt idx="6027">
                  <c:v>1.96295581176</c:v>
                </c:pt>
                <c:pt idx="6028">
                  <c:v>1.08525699606</c:v>
                </c:pt>
                <c:pt idx="6029">
                  <c:v>1.09672578215</c:v>
                </c:pt>
                <c:pt idx="6030">
                  <c:v>1.58781323703</c:v>
                </c:pt>
                <c:pt idx="6031">
                  <c:v>1.74465840878</c:v>
                </c:pt>
                <c:pt idx="6032">
                  <c:v>1.50955653963</c:v>
                </c:pt>
                <c:pt idx="6033">
                  <c:v>4.0234469877</c:v>
                </c:pt>
                <c:pt idx="6034">
                  <c:v>2.00106287498</c:v>
                </c:pt>
                <c:pt idx="6035">
                  <c:v>1.78411221557</c:v>
                </c:pt>
                <c:pt idx="6036">
                  <c:v>1.82830171035</c:v>
                </c:pt>
                <c:pt idx="6037">
                  <c:v>1.80128290362</c:v>
                </c:pt>
                <c:pt idx="6038">
                  <c:v>2.00189457464</c:v>
                </c:pt>
                <c:pt idx="6039">
                  <c:v>2.05467999251</c:v>
                </c:pt>
                <c:pt idx="6040">
                  <c:v>1.22886134354</c:v>
                </c:pt>
                <c:pt idx="6041">
                  <c:v>2.41361602618</c:v>
                </c:pt>
                <c:pt idx="6042">
                  <c:v>2.30841979034</c:v>
                </c:pt>
                <c:pt idx="6043">
                  <c:v>1.52852827989</c:v>
                </c:pt>
                <c:pt idx="6044">
                  <c:v>5.07894009177</c:v>
                </c:pt>
                <c:pt idx="6045">
                  <c:v>2.85569196828</c:v>
                </c:pt>
                <c:pt idx="6046">
                  <c:v>1.85513841287</c:v>
                </c:pt>
                <c:pt idx="6047">
                  <c:v>1.17153101088</c:v>
                </c:pt>
                <c:pt idx="6048">
                  <c:v>1.78043671132</c:v>
                </c:pt>
                <c:pt idx="6049">
                  <c:v>1.48688557511</c:v>
                </c:pt>
                <c:pt idx="6050">
                  <c:v>1.64149118639</c:v>
                </c:pt>
                <c:pt idx="6051">
                  <c:v>1.23418849757</c:v>
                </c:pt>
                <c:pt idx="6052">
                  <c:v>1.32587641092</c:v>
                </c:pt>
                <c:pt idx="6053">
                  <c:v>1.41494526961</c:v>
                </c:pt>
                <c:pt idx="6054">
                  <c:v>1.14518036704</c:v>
                </c:pt>
                <c:pt idx="6055">
                  <c:v>2.09529366653</c:v>
                </c:pt>
                <c:pt idx="6056">
                  <c:v>1.40347328672</c:v>
                </c:pt>
                <c:pt idx="6057">
                  <c:v>2.53174932713</c:v>
                </c:pt>
                <c:pt idx="6058">
                  <c:v>0.850098893979</c:v>
                </c:pt>
                <c:pt idx="6059">
                  <c:v>1.80246648849</c:v>
                </c:pt>
                <c:pt idx="6060">
                  <c:v>2.07951538559</c:v>
                </c:pt>
                <c:pt idx="6061">
                  <c:v>1.77975658474</c:v>
                </c:pt>
                <c:pt idx="6062">
                  <c:v>3.77440086702</c:v>
                </c:pt>
                <c:pt idx="6063">
                  <c:v>1.26674281282</c:v>
                </c:pt>
                <c:pt idx="6064">
                  <c:v>2.26560647209</c:v>
                </c:pt>
                <c:pt idx="6065">
                  <c:v>1.80809724841</c:v>
                </c:pt>
                <c:pt idx="6066">
                  <c:v>2.13097187194</c:v>
                </c:pt>
                <c:pt idx="6067">
                  <c:v>1.92206061967</c:v>
                </c:pt>
                <c:pt idx="6068">
                  <c:v>2.76207641621</c:v>
                </c:pt>
                <c:pt idx="6069">
                  <c:v>1.37048590162</c:v>
                </c:pt>
                <c:pt idx="6070">
                  <c:v>2.29386997077</c:v>
                </c:pt>
                <c:pt idx="6071">
                  <c:v>1.88452478853</c:v>
                </c:pt>
                <c:pt idx="6072">
                  <c:v>1.23300143692</c:v>
                </c:pt>
                <c:pt idx="6073">
                  <c:v>1.13255297135</c:v>
                </c:pt>
                <c:pt idx="6074">
                  <c:v>1.48328130081</c:v>
                </c:pt>
                <c:pt idx="6075">
                  <c:v>2.71564692488</c:v>
                </c:pt>
                <c:pt idx="6076">
                  <c:v>1.54346556726</c:v>
                </c:pt>
                <c:pt idx="6077">
                  <c:v>1.45816485123</c:v>
                </c:pt>
                <c:pt idx="6078">
                  <c:v>1.67430896177</c:v>
                </c:pt>
                <c:pt idx="6079">
                  <c:v>2.12098511235</c:v>
                </c:pt>
                <c:pt idx="6080">
                  <c:v>2.23448911199</c:v>
                </c:pt>
                <c:pt idx="6081">
                  <c:v>1.34421613826</c:v>
                </c:pt>
                <c:pt idx="6082">
                  <c:v>1.49016275973</c:v>
                </c:pt>
                <c:pt idx="6083">
                  <c:v>3.17462836204</c:v>
                </c:pt>
                <c:pt idx="6084">
                  <c:v>1.14732081715</c:v>
                </c:pt>
                <c:pt idx="6085">
                  <c:v>1.66531357416</c:v>
                </c:pt>
                <c:pt idx="6086">
                  <c:v>1.45850286914</c:v>
                </c:pt>
                <c:pt idx="6087">
                  <c:v>1.78085400817</c:v>
                </c:pt>
                <c:pt idx="6088">
                  <c:v>1.79917959908</c:v>
                </c:pt>
                <c:pt idx="6089">
                  <c:v>1.69530176614</c:v>
                </c:pt>
                <c:pt idx="6090">
                  <c:v>1.36709431131</c:v>
                </c:pt>
                <c:pt idx="6091">
                  <c:v>1.87422839093</c:v>
                </c:pt>
                <c:pt idx="6092">
                  <c:v>1.21437555096</c:v>
                </c:pt>
                <c:pt idx="6093">
                  <c:v>1.74609488408</c:v>
                </c:pt>
                <c:pt idx="6094">
                  <c:v>1.82274154255</c:v>
                </c:pt>
                <c:pt idx="6095">
                  <c:v>2.43567424573</c:v>
                </c:pt>
                <c:pt idx="6096">
                  <c:v>1.25709357681</c:v>
                </c:pt>
                <c:pt idx="6097">
                  <c:v>1.65243157595</c:v>
                </c:pt>
                <c:pt idx="6098">
                  <c:v>5.36676775938</c:v>
                </c:pt>
                <c:pt idx="6099">
                  <c:v>1.47104856968</c:v>
                </c:pt>
                <c:pt idx="6100">
                  <c:v>1.15559944885</c:v>
                </c:pt>
                <c:pt idx="6101">
                  <c:v>1.59470191199</c:v>
                </c:pt>
                <c:pt idx="6102">
                  <c:v>1.81431633004</c:v>
                </c:pt>
                <c:pt idx="6103">
                  <c:v>1.90565477935</c:v>
                </c:pt>
                <c:pt idx="6104">
                  <c:v>1.81436327768</c:v>
                </c:pt>
                <c:pt idx="6105">
                  <c:v>2.05389909334</c:v>
                </c:pt>
                <c:pt idx="6106">
                  <c:v>1.51141895468</c:v>
                </c:pt>
                <c:pt idx="6107">
                  <c:v>1.24645687725</c:v>
                </c:pt>
                <c:pt idx="6108">
                  <c:v>1.98186529663</c:v>
                </c:pt>
                <c:pt idx="6109">
                  <c:v>1.82941284122</c:v>
                </c:pt>
                <c:pt idx="6110">
                  <c:v>0.862027803679</c:v>
                </c:pt>
                <c:pt idx="6111">
                  <c:v>1.94687426374</c:v>
                </c:pt>
                <c:pt idx="6112">
                  <c:v>2.49995689502</c:v>
                </c:pt>
                <c:pt idx="6113">
                  <c:v>1.57299900669</c:v>
                </c:pt>
                <c:pt idx="6114">
                  <c:v>1.84845620057</c:v>
                </c:pt>
                <c:pt idx="6115">
                  <c:v>2.22424494238</c:v>
                </c:pt>
                <c:pt idx="6116">
                  <c:v>1.0432842564</c:v>
                </c:pt>
                <c:pt idx="6117">
                  <c:v>1.21690715861</c:v>
                </c:pt>
                <c:pt idx="6118">
                  <c:v>2.07576890494</c:v>
                </c:pt>
                <c:pt idx="6119">
                  <c:v>2.04621114542</c:v>
                </c:pt>
                <c:pt idx="6120">
                  <c:v>1.37214275779</c:v>
                </c:pt>
                <c:pt idx="6121">
                  <c:v>1.75453174669</c:v>
                </c:pt>
                <c:pt idx="6122">
                  <c:v>1.40702572321</c:v>
                </c:pt>
                <c:pt idx="6123">
                  <c:v>1.74910038639</c:v>
                </c:pt>
                <c:pt idx="6124">
                  <c:v>1.70640156345</c:v>
                </c:pt>
                <c:pt idx="6125">
                  <c:v>2.04623441963</c:v>
                </c:pt>
                <c:pt idx="6126">
                  <c:v>2.43194580738</c:v>
                </c:pt>
                <c:pt idx="6127">
                  <c:v>1.86260371578</c:v>
                </c:pt>
                <c:pt idx="6128">
                  <c:v>2.47901853671</c:v>
                </c:pt>
                <c:pt idx="6129">
                  <c:v>1.42886436505</c:v>
                </c:pt>
                <c:pt idx="6130">
                  <c:v>2.21547496524</c:v>
                </c:pt>
                <c:pt idx="6131">
                  <c:v>0.788131925083</c:v>
                </c:pt>
                <c:pt idx="6132">
                  <c:v>1.04729317903</c:v>
                </c:pt>
                <c:pt idx="6133">
                  <c:v>1.12650231554</c:v>
                </c:pt>
                <c:pt idx="6134">
                  <c:v>1.25274105828</c:v>
                </c:pt>
                <c:pt idx="6135">
                  <c:v>1.35760498663</c:v>
                </c:pt>
                <c:pt idx="6136">
                  <c:v>1.86456023122</c:v>
                </c:pt>
                <c:pt idx="6137">
                  <c:v>1.75499416547</c:v>
                </c:pt>
                <c:pt idx="6138">
                  <c:v>1.4467422868</c:v>
                </c:pt>
                <c:pt idx="6139">
                  <c:v>2.21503302707</c:v>
                </c:pt>
                <c:pt idx="6140">
                  <c:v>2.54581521974</c:v>
                </c:pt>
                <c:pt idx="6141">
                  <c:v>1.61754438554</c:v>
                </c:pt>
                <c:pt idx="6142">
                  <c:v>1.78817181247</c:v>
                </c:pt>
                <c:pt idx="6143">
                  <c:v>1.82657354987</c:v>
                </c:pt>
                <c:pt idx="6144">
                  <c:v>1.01512816792</c:v>
                </c:pt>
                <c:pt idx="6145">
                  <c:v>1.94077314209</c:v>
                </c:pt>
                <c:pt idx="6146">
                  <c:v>2.05537913814</c:v>
                </c:pt>
                <c:pt idx="6147">
                  <c:v>1.65875868983</c:v>
                </c:pt>
                <c:pt idx="6148">
                  <c:v>2.41818838149</c:v>
                </c:pt>
                <c:pt idx="6149">
                  <c:v>2.63971355773</c:v>
                </c:pt>
                <c:pt idx="6150">
                  <c:v>1.80703713267</c:v>
                </c:pt>
                <c:pt idx="6151">
                  <c:v>1.46389840212</c:v>
                </c:pt>
                <c:pt idx="6152">
                  <c:v>1.94208982412</c:v>
                </c:pt>
                <c:pt idx="6153">
                  <c:v>2.75541903474</c:v>
                </c:pt>
                <c:pt idx="6154">
                  <c:v>1.27620586094</c:v>
                </c:pt>
                <c:pt idx="6155">
                  <c:v>2.93252807002</c:v>
                </c:pt>
                <c:pt idx="6156">
                  <c:v>2.23264278616</c:v>
                </c:pt>
                <c:pt idx="6157">
                  <c:v>1.49325511388</c:v>
                </c:pt>
                <c:pt idx="6158">
                  <c:v>1.35468177799</c:v>
                </c:pt>
                <c:pt idx="6159">
                  <c:v>1.84578195214</c:v>
                </c:pt>
                <c:pt idx="6160">
                  <c:v>2.3247830928</c:v>
                </c:pt>
                <c:pt idx="6161">
                  <c:v>2.32911827151</c:v>
                </c:pt>
                <c:pt idx="6162">
                  <c:v>1.29085318997</c:v>
                </c:pt>
                <c:pt idx="6163">
                  <c:v>1.47150189011</c:v>
                </c:pt>
                <c:pt idx="6164">
                  <c:v>1.21865014454</c:v>
                </c:pt>
                <c:pt idx="6165">
                  <c:v>1.19998417921</c:v>
                </c:pt>
                <c:pt idx="6166">
                  <c:v>1.11865077739</c:v>
                </c:pt>
                <c:pt idx="6167">
                  <c:v>1.99716281603</c:v>
                </c:pt>
                <c:pt idx="6168">
                  <c:v>2.62184512423</c:v>
                </c:pt>
                <c:pt idx="6169">
                  <c:v>1.21191818554</c:v>
                </c:pt>
                <c:pt idx="6170">
                  <c:v>2.39268787631</c:v>
                </c:pt>
                <c:pt idx="6171">
                  <c:v>1.3206676168</c:v>
                </c:pt>
                <c:pt idx="6172">
                  <c:v>1.24883882858</c:v>
                </c:pt>
                <c:pt idx="6173">
                  <c:v>1.59299959075</c:v>
                </c:pt>
                <c:pt idx="6174">
                  <c:v>2.0447239979</c:v>
                </c:pt>
                <c:pt idx="6175">
                  <c:v>1.34389035035</c:v>
                </c:pt>
                <c:pt idx="6176">
                  <c:v>2.31273482798</c:v>
                </c:pt>
                <c:pt idx="6177">
                  <c:v>2.05095424796</c:v>
                </c:pt>
                <c:pt idx="6178">
                  <c:v>2.08222746019</c:v>
                </c:pt>
                <c:pt idx="6179">
                  <c:v>1.47573083012</c:v>
                </c:pt>
                <c:pt idx="6180">
                  <c:v>1.568562342</c:v>
                </c:pt>
                <c:pt idx="6181">
                  <c:v>1.74035164988</c:v>
                </c:pt>
                <c:pt idx="6182">
                  <c:v>1.03732013468</c:v>
                </c:pt>
                <c:pt idx="6183">
                  <c:v>1.26708679895</c:v>
                </c:pt>
                <c:pt idx="6184">
                  <c:v>2.28677655007</c:v>
                </c:pt>
                <c:pt idx="6185">
                  <c:v>1.81275597238</c:v>
                </c:pt>
                <c:pt idx="6186">
                  <c:v>2.68856050212</c:v>
                </c:pt>
                <c:pt idx="6187">
                  <c:v>1.77033798052</c:v>
                </c:pt>
                <c:pt idx="6188">
                  <c:v>2.00499606879</c:v>
                </c:pt>
                <c:pt idx="6189">
                  <c:v>1.90390575481</c:v>
                </c:pt>
                <c:pt idx="6190">
                  <c:v>2.03620136344</c:v>
                </c:pt>
                <c:pt idx="6191">
                  <c:v>1.2695242523</c:v>
                </c:pt>
                <c:pt idx="6192">
                  <c:v>2.59209993709</c:v>
                </c:pt>
                <c:pt idx="6193">
                  <c:v>2.71495833924</c:v>
                </c:pt>
                <c:pt idx="6194">
                  <c:v>1.94885360044</c:v>
                </c:pt>
                <c:pt idx="6195">
                  <c:v>1.63442859436</c:v>
                </c:pt>
                <c:pt idx="6196">
                  <c:v>2.18433983483</c:v>
                </c:pt>
                <c:pt idx="6197">
                  <c:v>2.88313263455</c:v>
                </c:pt>
                <c:pt idx="6198">
                  <c:v>1.75767031089</c:v>
                </c:pt>
                <c:pt idx="6199">
                  <c:v>2.12252249907</c:v>
                </c:pt>
                <c:pt idx="6200">
                  <c:v>2.21305325217</c:v>
                </c:pt>
                <c:pt idx="6201">
                  <c:v>2.37193616093</c:v>
                </c:pt>
                <c:pt idx="6202">
                  <c:v>2.79513712337</c:v>
                </c:pt>
                <c:pt idx="6203">
                  <c:v>0.859507607832</c:v>
                </c:pt>
                <c:pt idx="6204">
                  <c:v>1.98816800016</c:v>
                </c:pt>
                <c:pt idx="6205">
                  <c:v>1.52114077165</c:v>
                </c:pt>
                <c:pt idx="6206">
                  <c:v>2.1821526966</c:v>
                </c:pt>
                <c:pt idx="6207">
                  <c:v>1.50175244278</c:v>
                </c:pt>
                <c:pt idx="6208">
                  <c:v>3.85617672726</c:v>
                </c:pt>
                <c:pt idx="6209">
                  <c:v>1.681903141</c:v>
                </c:pt>
                <c:pt idx="6210">
                  <c:v>1.73503183706</c:v>
                </c:pt>
                <c:pt idx="6211">
                  <c:v>1.99716844813</c:v>
                </c:pt>
                <c:pt idx="6212">
                  <c:v>1.00208053675</c:v>
                </c:pt>
                <c:pt idx="6213">
                  <c:v>1.04653551194</c:v>
                </c:pt>
                <c:pt idx="6214">
                  <c:v>2.02284789314</c:v>
                </c:pt>
                <c:pt idx="6215">
                  <c:v>1.81080397467</c:v>
                </c:pt>
                <c:pt idx="6216">
                  <c:v>1.29413323307</c:v>
                </c:pt>
                <c:pt idx="6217">
                  <c:v>1.49847757298</c:v>
                </c:pt>
                <c:pt idx="6218">
                  <c:v>1.55892697617</c:v>
                </c:pt>
                <c:pt idx="6219">
                  <c:v>2.03446203538</c:v>
                </c:pt>
                <c:pt idx="6220">
                  <c:v>2.04471188965</c:v>
                </c:pt>
                <c:pt idx="6221">
                  <c:v>1.14240485415</c:v>
                </c:pt>
                <c:pt idx="6222">
                  <c:v>1.57723900143</c:v>
                </c:pt>
                <c:pt idx="6223">
                  <c:v>2.28200691763</c:v>
                </c:pt>
                <c:pt idx="6224">
                  <c:v>2.42865774835</c:v>
                </c:pt>
                <c:pt idx="6225">
                  <c:v>1.74860542551</c:v>
                </c:pt>
                <c:pt idx="6226">
                  <c:v>1.281100798</c:v>
                </c:pt>
                <c:pt idx="6227">
                  <c:v>1.6289900375</c:v>
                </c:pt>
                <c:pt idx="6228">
                  <c:v>2.18221993004</c:v>
                </c:pt>
                <c:pt idx="6229">
                  <c:v>2.12232535675</c:v>
                </c:pt>
                <c:pt idx="6230">
                  <c:v>1.91024165181</c:v>
                </c:pt>
                <c:pt idx="6231">
                  <c:v>2.03694362101</c:v>
                </c:pt>
                <c:pt idx="6232">
                  <c:v>2.03767841399</c:v>
                </c:pt>
                <c:pt idx="6233">
                  <c:v>2.29809693446</c:v>
                </c:pt>
                <c:pt idx="6234">
                  <c:v>1.45469800769</c:v>
                </c:pt>
                <c:pt idx="6235">
                  <c:v>1.81065676934</c:v>
                </c:pt>
                <c:pt idx="6236">
                  <c:v>1.05591920576</c:v>
                </c:pt>
                <c:pt idx="6237">
                  <c:v>1.51116684395</c:v>
                </c:pt>
                <c:pt idx="6238">
                  <c:v>1.75862220728</c:v>
                </c:pt>
                <c:pt idx="6239">
                  <c:v>1.29564137493</c:v>
                </c:pt>
                <c:pt idx="6240">
                  <c:v>1.76774716663</c:v>
                </c:pt>
                <c:pt idx="6241">
                  <c:v>1.8312579507</c:v>
                </c:pt>
                <c:pt idx="6242">
                  <c:v>1.78051396469</c:v>
                </c:pt>
                <c:pt idx="6243">
                  <c:v>1.25145444756</c:v>
                </c:pt>
                <c:pt idx="6244">
                  <c:v>2.70678410903</c:v>
                </c:pt>
                <c:pt idx="6245">
                  <c:v>3.07541803628</c:v>
                </c:pt>
                <c:pt idx="6246">
                  <c:v>2.30315282318</c:v>
                </c:pt>
                <c:pt idx="6247">
                  <c:v>1.14863545247</c:v>
                </c:pt>
                <c:pt idx="6248">
                  <c:v>2.05357093561</c:v>
                </c:pt>
                <c:pt idx="6249">
                  <c:v>2.26718451467</c:v>
                </c:pt>
                <c:pt idx="6250">
                  <c:v>1.79480847927</c:v>
                </c:pt>
                <c:pt idx="6251">
                  <c:v>1.86568020636</c:v>
                </c:pt>
                <c:pt idx="6252">
                  <c:v>2.08665075594</c:v>
                </c:pt>
                <c:pt idx="6253">
                  <c:v>1.82287029587</c:v>
                </c:pt>
                <c:pt idx="6254">
                  <c:v>1.7670237429</c:v>
                </c:pt>
                <c:pt idx="6255">
                  <c:v>2.22875846328</c:v>
                </c:pt>
                <c:pt idx="6256">
                  <c:v>2.45625713097</c:v>
                </c:pt>
                <c:pt idx="6257">
                  <c:v>2.11744259059</c:v>
                </c:pt>
                <c:pt idx="6258">
                  <c:v>2.85902862401</c:v>
                </c:pt>
                <c:pt idx="6259">
                  <c:v>1.82810083402</c:v>
                </c:pt>
                <c:pt idx="6260">
                  <c:v>1.51349359888</c:v>
                </c:pt>
                <c:pt idx="6261">
                  <c:v>1.62060293251</c:v>
                </c:pt>
                <c:pt idx="6262">
                  <c:v>2.06300759895</c:v>
                </c:pt>
                <c:pt idx="6263">
                  <c:v>1.95951004369</c:v>
                </c:pt>
                <c:pt idx="6264">
                  <c:v>2.28567977844</c:v>
                </c:pt>
                <c:pt idx="6265">
                  <c:v>1.54825323983</c:v>
                </c:pt>
                <c:pt idx="6266">
                  <c:v>2.44955423362</c:v>
                </c:pt>
                <c:pt idx="6267">
                  <c:v>1.16986336816</c:v>
                </c:pt>
                <c:pt idx="6268">
                  <c:v>1.40086880292</c:v>
                </c:pt>
                <c:pt idx="6269">
                  <c:v>1.49460517526</c:v>
                </c:pt>
                <c:pt idx="6270">
                  <c:v>1.62817051387</c:v>
                </c:pt>
                <c:pt idx="6271">
                  <c:v>2.37541196556</c:v>
                </c:pt>
                <c:pt idx="6272">
                  <c:v>1.7357911034</c:v>
                </c:pt>
                <c:pt idx="6273">
                  <c:v>1.99658257982</c:v>
                </c:pt>
                <c:pt idx="6274">
                  <c:v>2.06900034408</c:v>
                </c:pt>
                <c:pt idx="6275">
                  <c:v>3.11388719537</c:v>
                </c:pt>
                <c:pt idx="6276">
                  <c:v>1.64959559388</c:v>
                </c:pt>
                <c:pt idx="6277">
                  <c:v>0.887684064658</c:v>
                </c:pt>
                <c:pt idx="6278">
                  <c:v>1.82967144232</c:v>
                </c:pt>
                <c:pt idx="6279">
                  <c:v>1.20887392579</c:v>
                </c:pt>
                <c:pt idx="6280">
                  <c:v>1.55566556637</c:v>
                </c:pt>
                <c:pt idx="6281">
                  <c:v>1.68044414338</c:v>
                </c:pt>
                <c:pt idx="6282">
                  <c:v>2.63275331092</c:v>
                </c:pt>
                <c:pt idx="6283">
                  <c:v>2.34853172522</c:v>
                </c:pt>
                <c:pt idx="6284">
                  <c:v>1.29704131151</c:v>
                </c:pt>
                <c:pt idx="6285">
                  <c:v>1.99037908734</c:v>
                </c:pt>
                <c:pt idx="6286">
                  <c:v>1.95592716549</c:v>
                </c:pt>
                <c:pt idx="6287">
                  <c:v>2.55492374245</c:v>
                </c:pt>
                <c:pt idx="6288">
                  <c:v>0.849341489465</c:v>
                </c:pt>
                <c:pt idx="6289">
                  <c:v>1.77305994308</c:v>
                </c:pt>
                <c:pt idx="6290">
                  <c:v>1.15227531232</c:v>
                </c:pt>
                <c:pt idx="6291">
                  <c:v>1.36338279295</c:v>
                </c:pt>
                <c:pt idx="6292">
                  <c:v>0.776536849761</c:v>
                </c:pt>
                <c:pt idx="6293">
                  <c:v>1.55475101867</c:v>
                </c:pt>
                <c:pt idx="6294">
                  <c:v>1.66243319301</c:v>
                </c:pt>
                <c:pt idx="6295">
                  <c:v>1.97482622876</c:v>
                </c:pt>
                <c:pt idx="6296">
                  <c:v>1.45864004007</c:v>
                </c:pt>
                <c:pt idx="6297">
                  <c:v>1.74209392265</c:v>
                </c:pt>
                <c:pt idx="6298">
                  <c:v>2.06417540491</c:v>
                </c:pt>
                <c:pt idx="6299">
                  <c:v>1.69678788269</c:v>
                </c:pt>
                <c:pt idx="6300">
                  <c:v>3.56774267217</c:v>
                </c:pt>
                <c:pt idx="6301">
                  <c:v>2.02987358548</c:v>
                </c:pt>
                <c:pt idx="6302">
                  <c:v>1.51803622365</c:v>
                </c:pt>
                <c:pt idx="6303">
                  <c:v>2.47837104916</c:v>
                </c:pt>
                <c:pt idx="6304">
                  <c:v>2.06413546363</c:v>
                </c:pt>
                <c:pt idx="6305">
                  <c:v>1.55656783893</c:v>
                </c:pt>
                <c:pt idx="6306">
                  <c:v>1.24122300317</c:v>
                </c:pt>
                <c:pt idx="6307">
                  <c:v>1.49707788679</c:v>
                </c:pt>
                <c:pt idx="6308">
                  <c:v>2.1715628696</c:v>
                </c:pt>
                <c:pt idx="6309">
                  <c:v>2.0991827133</c:v>
                </c:pt>
                <c:pt idx="6310">
                  <c:v>1.11354029765</c:v>
                </c:pt>
                <c:pt idx="6311">
                  <c:v>2.64314243443</c:v>
                </c:pt>
                <c:pt idx="6312">
                  <c:v>1.54370784687</c:v>
                </c:pt>
                <c:pt idx="6313">
                  <c:v>1.15584665219</c:v>
                </c:pt>
                <c:pt idx="6314">
                  <c:v>1.80485560619</c:v>
                </c:pt>
                <c:pt idx="6315">
                  <c:v>1.56646813977</c:v>
                </c:pt>
                <c:pt idx="6316">
                  <c:v>1.51964819777</c:v>
                </c:pt>
                <c:pt idx="6317">
                  <c:v>1.77349800359</c:v>
                </c:pt>
                <c:pt idx="6318">
                  <c:v>2.20882838294</c:v>
                </c:pt>
                <c:pt idx="6319">
                  <c:v>1.11578296863</c:v>
                </c:pt>
                <c:pt idx="6320">
                  <c:v>1.6313027605</c:v>
                </c:pt>
                <c:pt idx="6321">
                  <c:v>1.98082468943</c:v>
                </c:pt>
                <c:pt idx="6322">
                  <c:v>1.83457896321</c:v>
                </c:pt>
                <c:pt idx="6323">
                  <c:v>2.5834412522</c:v>
                </c:pt>
                <c:pt idx="6324">
                  <c:v>1.77509548773</c:v>
                </c:pt>
                <c:pt idx="6325">
                  <c:v>1.41690171698</c:v>
                </c:pt>
                <c:pt idx="6326">
                  <c:v>1.76868201796</c:v>
                </c:pt>
                <c:pt idx="6327">
                  <c:v>1.8814913956</c:v>
                </c:pt>
                <c:pt idx="6328">
                  <c:v>1.5009800298</c:v>
                </c:pt>
                <c:pt idx="6329">
                  <c:v>1.94380941085</c:v>
                </c:pt>
                <c:pt idx="6330">
                  <c:v>1.21710702611</c:v>
                </c:pt>
                <c:pt idx="6331">
                  <c:v>2.75732374224</c:v>
                </c:pt>
                <c:pt idx="6332">
                  <c:v>1.38281588218</c:v>
                </c:pt>
                <c:pt idx="6333">
                  <c:v>2.17966873564</c:v>
                </c:pt>
                <c:pt idx="6334">
                  <c:v>1.50484562386</c:v>
                </c:pt>
                <c:pt idx="6335">
                  <c:v>1.39006535801</c:v>
                </c:pt>
                <c:pt idx="6336">
                  <c:v>1.42617636085</c:v>
                </c:pt>
                <c:pt idx="6337">
                  <c:v>2.63796628893</c:v>
                </c:pt>
                <c:pt idx="6338">
                  <c:v>1.22482659278</c:v>
                </c:pt>
                <c:pt idx="6339">
                  <c:v>2.54785373531</c:v>
                </c:pt>
                <c:pt idx="6340">
                  <c:v>2.48872755752</c:v>
                </c:pt>
                <c:pt idx="6341">
                  <c:v>2.00664599442</c:v>
                </c:pt>
                <c:pt idx="6342">
                  <c:v>1.64260059151</c:v>
                </c:pt>
                <c:pt idx="6343">
                  <c:v>1.6256121497</c:v>
                </c:pt>
                <c:pt idx="6344">
                  <c:v>1.73596497841</c:v>
                </c:pt>
                <c:pt idx="6345">
                  <c:v>1.25943055006</c:v>
                </c:pt>
                <c:pt idx="6346">
                  <c:v>1.45058885158</c:v>
                </c:pt>
                <c:pt idx="6347">
                  <c:v>1.58062677418</c:v>
                </c:pt>
                <c:pt idx="6348">
                  <c:v>1.89057163147</c:v>
                </c:pt>
                <c:pt idx="6349">
                  <c:v>1.3707907708</c:v>
                </c:pt>
                <c:pt idx="6350">
                  <c:v>1.24329837877</c:v>
                </c:pt>
                <c:pt idx="6351">
                  <c:v>1.49062885379</c:v>
                </c:pt>
                <c:pt idx="6352">
                  <c:v>2.1697029209</c:v>
                </c:pt>
                <c:pt idx="6353">
                  <c:v>1.84704129917</c:v>
                </c:pt>
                <c:pt idx="6354">
                  <c:v>1.61834065591</c:v>
                </c:pt>
                <c:pt idx="6355">
                  <c:v>1.85742541369</c:v>
                </c:pt>
                <c:pt idx="6356">
                  <c:v>1.99690042403</c:v>
                </c:pt>
                <c:pt idx="6357">
                  <c:v>1.53853357342</c:v>
                </c:pt>
                <c:pt idx="6358">
                  <c:v>1.97639640917</c:v>
                </c:pt>
                <c:pt idx="6359">
                  <c:v>1.35192273001</c:v>
                </c:pt>
                <c:pt idx="6360">
                  <c:v>2.01907888329</c:v>
                </c:pt>
                <c:pt idx="6361">
                  <c:v>3.39291962291</c:v>
                </c:pt>
                <c:pt idx="6362">
                  <c:v>1.57908814458</c:v>
                </c:pt>
                <c:pt idx="6363">
                  <c:v>1.64263765636</c:v>
                </c:pt>
                <c:pt idx="6364">
                  <c:v>1.6808495184</c:v>
                </c:pt>
                <c:pt idx="6365">
                  <c:v>1.22174954572</c:v>
                </c:pt>
                <c:pt idx="6366">
                  <c:v>1.38153082236</c:v>
                </c:pt>
                <c:pt idx="6367">
                  <c:v>1.80547083685</c:v>
                </c:pt>
                <c:pt idx="6368">
                  <c:v>1.8893323353</c:v>
                </c:pt>
                <c:pt idx="6369">
                  <c:v>1.45307880861</c:v>
                </c:pt>
                <c:pt idx="6370">
                  <c:v>2.28119454979</c:v>
                </c:pt>
                <c:pt idx="6371">
                  <c:v>1.54091049432</c:v>
                </c:pt>
                <c:pt idx="6372">
                  <c:v>2.12948493733</c:v>
                </c:pt>
                <c:pt idx="6373">
                  <c:v>1.65509301771</c:v>
                </c:pt>
                <c:pt idx="6374">
                  <c:v>1.28488910438</c:v>
                </c:pt>
                <c:pt idx="6375">
                  <c:v>1.19596020308</c:v>
                </c:pt>
                <c:pt idx="6376">
                  <c:v>2.36690682344</c:v>
                </c:pt>
                <c:pt idx="6377">
                  <c:v>2.04632000341</c:v>
                </c:pt>
                <c:pt idx="6378">
                  <c:v>2.27142944363</c:v>
                </c:pt>
                <c:pt idx="6379">
                  <c:v>1.9221610168</c:v>
                </c:pt>
                <c:pt idx="6380">
                  <c:v>1.57208148809</c:v>
                </c:pt>
                <c:pt idx="6381">
                  <c:v>1.53457410314</c:v>
                </c:pt>
                <c:pt idx="6382">
                  <c:v>2.81327288068</c:v>
                </c:pt>
                <c:pt idx="6383">
                  <c:v>1.75807121047</c:v>
                </c:pt>
                <c:pt idx="6384">
                  <c:v>5.17373669817</c:v>
                </c:pt>
                <c:pt idx="6385">
                  <c:v>1.67049327565</c:v>
                </c:pt>
                <c:pt idx="6386">
                  <c:v>1.77338854954</c:v>
                </c:pt>
                <c:pt idx="6387">
                  <c:v>1.79048771641</c:v>
                </c:pt>
                <c:pt idx="6388">
                  <c:v>1.95106213082</c:v>
                </c:pt>
                <c:pt idx="6389">
                  <c:v>1.43259849043</c:v>
                </c:pt>
                <c:pt idx="6390">
                  <c:v>1.27828342257</c:v>
                </c:pt>
                <c:pt idx="6391">
                  <c:v>2.52837038316</c:v>
                </c:pt>
                <c:pt idx="6392">
                  <c:v>1.57891581965</c:v>
                </c:pt>
                <c:pt idx="6393">
                  <c:v>1.61476176444</c:v>
                </c:pt>
                <c:pt idx="6394">
                  <c:v>4.38954897974</c:v>
                </c:pt>
                <c:pt idx="6395">
                  <c:v>1.44165610882</c:v>
                </c:pt>
                <c:pt idx="6396">
                  <c:v>1.20173056116</c:v>
                </c:pt>
                <c:pt idx="6397">
                  <c:v>1.63495862498</c:v>
                </c:pt>
                <c:pt idx="6398">
                  <c:v>1.58927167456</c:v>
                </c:pt>
                <c:pt idx="6399">
                  <c:v>1.71777269585</c:v>
                </c:pt>
                <c:pt idx="6400">
                  <c:v>1.3303102315</c:v>
                </c:pt>
                <c:pt idx="6401">
                  <c:v>1.7793904205</c:v>
                </c:pt>
                <c:pt idx="6402">
                  <c:v>2.37088375614</c:v>
                </c:pt>
                <c:pt idx="6403">
                  <c:v>1.2559502472</c:v>
                </c:pt>
                <c:pt idx="6404">
                  <c:v>2.40535254234</c:v>
                </c:pt>
                <c:pt idx="6405">
                  <c:v>1.94867201628</c:v>
                </c:pt>
                <c:pt idx="6406">
                  <c:v>1.21241317278</c:v>
                </c:pt>
                <c:pt idx="6407">
                  <c:v>2.54937399553</c:v>
                </c:pt>
                <c:pt idx="6408">
                  <c:v>1.75580928098</c:v>
                </c:pt>
                <c:pt idx="6409">
                  <c:v>1.1398296546</c:v>
                </c:pt>
                <c:pt idx="6410">
                  <c:v>1.09930503884</c:v>
                </c:pt>
                <c:pt idx="6411">
                  <c:v>1.19063141691</c:v>
                </c:pt>
                <c:pt idx="6412">
                  <c:v>2.08721116776</c:v>
                </c:pt>
                <c:pt idx="6413">
                  <c:v>1.79692496616</c:v>
                </c:pt>
                <c:pt idx="6414">
                  <c:v>1.86562396017</c:v>
                </c:pt>
                <c:pt idx="6415">
                  <c:v>2.18948390457</c:v>
                </c:pt>
                <c:pt idx="6416">
                  <c:v>2.45841053385</c:v>
                </c:pt>
                <c:pt idx="6417">
                  <c:v>1.47703968169</c:v>
                </c:pt>
                <c:pt idx="6418">
                  <c:v>0.969970863617</c:v>
                </c:pt>
                <c:pt idx="6419">
                  <c:v>2.15850626801</c:v>
                </c:pt>
                <c:pt idx="6420">
                  <c:v>2.48732177761</c:v>
                </c:pt>
                <c:pt idx="6421">
                  <c:v>1.98213734021</c:v>
                </c:pt>
                <c:pt idx="6422">
                  <c:v>1.90419016679</c:v>
                </c:pt>
                <c:pt idx="6423">
                  <c:v>1.27836452177</c:v>
                </c:pt>
                <c:pt idx="6424">
                  <c:v>1.7150521493</c:v>
                </c:pt>
                <c:pt idx="6425">
                  <c:v>3.06697780338</c:v>
                </c:pt>
                <c:pt idx="6426">
                  <c:v>1.71162073437</c:v>
                </c:pt>
                <c:pt idx="6427">
                  <c:v>2.71742497328</c:v>
                </c:pt>
                <c:pt idx="6428">
                  <c:v>1.58613158231</c:v>
                </c:pt>
                <c:pt idx="6429">
                  <c:v>1.23951235137</c:v>
                </c:pt>
                <c:pt idx="6430">
                  <c:v>1.5006774049</c:v>
                </c:pt>
                <c:pt idx="6431">
                  <c:v>1.31754989358</c:v>
                </c:pt>
                <c:pt idx="6432">
                  <c:v>1.08522337121</c:v>
                </c:pt>
                <c:pt idx="6433">
                  <c:v>1.41475972753</c:v>
                </c:pt>
                <c:pt idx="6434">
                  <c:v>4.13267970726</c:v>
                </c:pt>
                <c:pt idx="6435">
                  <c:v>1.93747972466</c:v>
                </c:pt>
                <c:pt idx="6436">
                  <c:v>1.40782940831</c:v>
                </c:pt>
                <c:pt idx="6437">
                  <c:v>1.44912221508</c:v>
                </c:pt>
                <c:pt idx="6438">
                  <c:v>3.51965029941</c:v>
                </c:pt>
                <c:pt idx="6439">
                  <c:v>1.64664287352</c:v>
                </c:pt>
                <c:pt idx="6440">
                  <c:v>1.22362221468</c:v>
                </c:pt>
                <c:pt idx="6441">
                  <c:v>1.10997589389</c:v>
                </c:pt>
                <c:pt idx="6442">
                  <c:v>1.73761897664</c:v>
                </c:pt>
                <c:pt idx="6443">
                  <c:v>1.95895947821</c:v>
                </c:pt>
                <c:pt idx="6444">
                  <c:v>1.50662321641</c:v>
                </c:pt>
                <c:pt idx="6445">
                  <c:v>1.51381159407</c:v>
                </c:pt>
                <c:pt idx="6446">
                  <c:v>1.45095782714</c:v>
                </c:pt>
                <c:pt idx="6447">
                  <c:v>1.3566805482</c:v>
                </c:pt>
                <c:pt idx="6448">
                  <c:v>0.854714053103</c:v>
                </c:pt>
                <c:pt idx="6449">
                  <c:v>2.17712917159</c:v>
                </c:pt>
                <c:pt idx="6450">
                  <c:v>1.77712454795</c:v>
                </c:pt>
                <c:pt idx="6451">
                  <c:v>1.57868017739</c:v>
                </c:pt>
                <c:pt idx="6452">
                  <c:v>2.12765789626</c:v>
                </c:pt>
                <c:pt idx="6453">
                  <c:v>1.57079176355</c:v>
                </c:pt>
                <c:pt idx="6454">
                  <c:v>3.44837175559</c:v>
                </c:pt>
                <c:pt idx="6455">
                  <c:v>1.83355921059</c:v>
                </c:pt>
                <c:pt idx="6456">
                  <c:v>1.44832994366</c:v>
                </c:pt>
                <c:pt idx="6457">
                  <c:v>1.25633084302</c:v>
                </c:pt>
                <c:pt idx="6458">
                  <c:v>2.15836404077</c:v>
                </c:pt>
                <c:pt idx="6459">
                  <c:v>3.45613723229</c:v>
                </c:pt>
                <c:pt idx="6460">
                  <c:v>1.48998202261</c:v>
                </c:pt>
                <c:pt idx="6461">
                  <c:v>1.38957324343</c:v>
                </c:pt>
                <c:pt idx="6462">
                  <c:v>2.69721702831</c:v>
                </c:pt>
                <c:pt idx="6463">
                  <c:v>1.66883145886</c:v>
                </c:pt>
                <c:pt idx="6464">
                  <c:v>1.97715353641</c:v>
                </c:pt>
                <c:pt idx="6465">
                  <c:v>2.87016496558</c:v>
                </c:pt>
                <c:pt idx="6466">
                  <c:v>1.46301214171</c:v>
                </c:pt>
                <c:pt idx="6467">
                  <c:v>1.88168298628</c:v>
                </c:pt>
                <c:pt idx="6468">
                  <c:v>1.55636072211</c:v>
                </c:pt>
                <c:pt idx="6469">
                  <c:v>2.20687484048</c:v>
                </c:pt>
                <c:pt idx="6470">
                  <c:v>1.49718030456</c:v>
                </c:pt>
                <c:pt idx="6471">
                  <c:v>1.22000014222</c:v>
                </c:pt>
                <c:pt idx="6472">
                  <c:v>1.64379947879</c:v>
                </c:pt>
                <c:pt idx="6473">
                  <c:v>1.71009529935</c:v>
                </c:pt>
                <c:pt idx="6474">
                  <c:v>2.58258234915</c:v>
                </c:pt>
                <c:pt idx="6475">
                  <c:v>2.05912394697</c:v>
                </c:pt>
                <c:pt idx="6476">
                  <c:v>1.44914602956</c:v>
                </c:pt>
                <c:pt idx="6477">
                  <c:v>1.64764945716</c:v>
                </c:pt>
                <c:pt idx="6478">
                  <c:v>2.11253197938</c:v>
                </c:pt>
                <c:pt idx="6479">
                  <c:v>1.94446729395</c:v>
                </c:pt>
                <c:pt idx="6480">
                  <c:v>2.80248443816</c:v>
                </c:pt>
                <c:pt idx="6481">
                  <c:v>1.47216032835</c:v>
                </c:pt>
                <c:pt idx="6482">
                  <c:v>2.4999022299</c:v>
                </c:pt>
                <c:pt idx="6483">
                  <c:v>1.50234900259</c:v>
                </c:pt>
                <c:pt idx="6484">
                  <c:v>2.08727052018</c:v>
                </c:pt>
                <c:pt idx="6485">
                  <c:v>1.552441631</c:v>
                </c:pt>
                <c:pt idx="6486">
                  <c:v>1.84783533282</c:v>
                </c:pt>
                <c:pt idx="6487">
                  <c:v>0.970132028297</c:v>
                </c:pt>
                <c:pt idx="6488">
                  <c:v>1.32589672849</c:v>
                </c:pt>
                <c:pt idx="6489">
                  <c:v>1.64828825601</c:v>
                </c:pt>
                <c:pt idx="6490">
                  <c:v>1.3931882269</c:v>
                </c:pt>
                <c:pt idx="6491">
                  <c:v>1.3397701131</c:v>
                </c:pt>
                <c:pt idx="6492">
                  <c:v>1.49260543131</c:v>
                </c:pt>
                <c:pt idx="6493">
                  <c:v>2.09368444901</c:v>
                </c:pt>
                <c:pt idx="6494">
                  <c:v>1.5049421886</c:v>
                </c:pt>
                <c:pt idx="6495">
                  <c:v>1.51577826874</c:v>
                </c:pt>
                <c:pt idx="6496">
                  <c:v>1.85674525806</c:v>
                </c:pt>
                <c:pt idx="6497">
                  <c:v>0.987756669281</c:v>
                </c:pt>
                <c:pt idx="6498">
                  <c:v>1.99582552777</c:v>
                </c:pt>
                <c:pt idx="6499">
                  <c:v>1.41448218141</c:v>
                </c:pt>
                <c:pt idx="6500">
                  <c:v>1.23982720478</c:v>
                </c:pt>
                <c:pt idx="6501">
                  <c:v>1.61484918056</c:v>
                </c:pt>
                <c:pt idx="6502">
                  <c:v>1.4631420153</c:v>
                </c:pt>
                <c:pt idx="6503">
                  <c:v>1.13255562258</c:v>
                </c:pt>
                <c:pt idx="6504">
                  <c:v>1.28581109961</c:v>
                </c:pt>
                <c:pt idx="6505">
                  <c:v>1.31623364438</c:v>
                </c:pt>
                <c:pt idx="6506">
                  <c:v>1.04094033415</c:v>
                </c:pt>
                <c:pt idx="6507">
                  <c:v>1.44615538069</c:v>
                </c:pt>
                <c:pt idx="6508">
                  <c:v>1.3600976263</c:v>
                </c:pt>
                <c:pt idx="6509">
                  <c:v>1.72731963103</c:v>
                </c:pt>
                <c:pt idx="6510">
                  <c:v>2.64669581102</c:v>
                </c:pt>
                <c:pt idx="6511">
                  <c:v>1.38621410756</c:v>
                </c:pt>
                <c:pt idx="6512">
                  <c:v>2.08581160247</c:v>
                </c:pt>
                <c:pt idx="6513">
                  <c:v>1.78748604864</c:v>
                </c:pt>
                <c:pt idx="6514">
                  <c:v>1.21711877368</c:v>
                </c:pt>
                <c:pt idx="6515">
                  <c:v>1.31904968381</c:v>
                </c:pt>
                <c:pt idx="6516">
                  <c:v>1.73685296785</c:v>
                </c:pt>
                <c:pt idx="6517">
                  <c:v>1.12705747316</c:v>
                </c:pt>
                <c:pt idx="6518">
                  <c:v>1.69034948713</c:v>
                </c:pt>
                <c:pt idx="6519">
                  <c:v>1.18448564274</c:v>
                </c:pt>
                <c:pt idx="6520">
                  <c:v>1.69566745491</c:v>
                </c:pt>
                <c:pt idx="6521">
                  <c:v>2.12665286906</c:v>
                </c:pt>
                <c:pt idx="6522">
                  <c:v>2.6800057139</c:v>
                </c:pt>
                <c:pt idx="6523">
                  <c:v>2.17402482276</c:v>
                </c:pt>
                <c:pt idx="6524">
                  <c:v>2.51686961486</c:v>
                </c:pt>
                <c:pt idx="6525">
                  <c:v>1.91352694244</c:v>
                </c:pt>
                <c:pt idx="6526">
                  <c:v>0.966761300199</c:v>
                </c:pt>
                <c:pt idx="6527">
                  <c:v>1.28268931904</c:v>
                </c:pt>
                <c:pt idx="6528">
                  <c:v>1.30368125314</c:v>
                </c:pt>
                <c:pt idx="6529">
                  <c:v>1.21241186128</c:v>
                </c:pt>
                <c:pt idx="6530">
                  <c:v>1.90449151456</c:v>
                </c:pt>
                <c:pt idx="6531">
                  <c:v>1.70839349192</c:v>
                </c:pt>
                <c:pt idx="6532">
                  <c:v>2.89047966591</c:v>
                </c:pt>
                <c:pt idx="6533">
                  <c:v>3.05342621343</c:v>
                </c:pt>
                <c:pt idx="6534">
                  <c:v>3.29541267519</c:v>
                </c:pt>
                <c:pt idx="6535">
                  <c:v>1.12730453366</c:v>
                </c:pt>
                <c:pt idx="6536">
                  <c:v>2.3508827039</c:v>
                </c:pt>
                <c:pt idx="6537">
                  <c:v>1.42328241229</c:v>
                </c:pt>
                <c:pt idx="6538">
                  <c:v>2.39522803481</c:v>
                </c:pt>
                <c:pt idx="6539">
                  <c:v>1.17309483056</c:v>
                </c:pt>
                <c:pt idx="6540">
                  <c:v>2.08460672165</c:v>
                </c:pt>
                <c:pt idx="6541">
                  <c:v>2.24206038209</c:v>
                </c:pt>
                <c:pt idx="6542">
                  <c:v>1.94954490256</c:v>
                </c:pt>
                <c:pt idx="6543">
                  <c:v>2.18919238512</c:v>
                </c:pt>
                <c:pt idx="6544">
                  <c:v>1.36234806888</c:v>
                </c:pt>
                <c:pt idx="6545">
                  <c:v>1.46790939883</c:v>
                </c:pt>
                <c:pt idx="6546">
                  <c:v>1.74828008965</c:v>
                </c:pt>
                <c:pt idx="6547">
                  <c:v>2.11175672043</c:v>
                </c:pt>
                <c:pt idx="6548">
                  <c:v>1.69896580407</c:v>
                </c:pt>
                <c:pt idx="6549">
                  <c:v>1.40209798889</c:v>
                </c:pt>
                <c:pt idx="6550">
                  <c:v>1.20731252976</c:v>
                </c:pt>
                <c:pt idx="6551">
                  <c:v>1.47192559745</c:v>
                </c:pt>
                <c:pt idx="6552">
                  <c:v>1.74751814229</c:v>
                </c:pt>
                <c:pt idx="6553">
                  <c:v>1.32371637169</c:v>
                </c:pt>
                <c:pt idx="6554">
                  <c:v>1.31109134237</c:v>
                </c:pt>
                <c:pt idx="6555">
                  <c:v>2.84349201187</c:v>
                </c:pt>
                <c:pt idx="6556">
                  <c:v>0.677218262973</c:v>
                </c:pt>
                <c:pt idx="6557">
                  <c:v>2.35910892296</c:v>
                </c:pt>
                <c:pt idx="6558">
                  <c:v>0.948473917782</c:v>
                </c:pt>
                <c:pt idx="6559">
                  <c:v>1.96562282551</c:v>
                </c:pt>
                <c:pt idx="6560">
                  <c:v>1.19023166327</c:v>
                </c:pt>
                <c:pt idx="6561">
                  <c:v>1.29311040514</c:v>
                </c:pt>
                <c:pt idx="6562">
                  <c:v>1.57486085709</c:v>
                </c:pt>
                <c:pt idx="6563">
                  <c:v>1.65744038896</c:v>
                </c:pt>
                <c:pt idx="6564">
                  <c:v>1.84825918722</c:v>
                </c:pt>
                <c:pt idx="6565">
                  <c:v>1.28952196496</c:v>
                </c:pt>
                <c:pt idx="6566">
                  <c:v>1.50507139804</c:v>
                </c:pt>
                <c:pt idx="6567">
                  <c:v>2.02805597991</c:v>
                </c:pt>
                <c:pt idx="6568">
                  <c:v>1.97461681972</c:v>
                </c:pt>
                <c:pt idx="6569">
                  <c:v>2.43474104726</c:v>
                </c:pt>
                <c:pt idx="6570">
                  <c:v>2.1160327327</c:v>
                </c:pt>
                <c:pt idx="6571">
                  <c:v>1.65943836622</c:v>
                </c:pt>
                <c:pt idx="6572">
                  <c:v>2.01990649204</c:v>
                </c:pt>
                <c:pt idx="6573">
                  <c:v>1.25584931265</c:v>
                </c:pt>
                <c:pt idx="6574">
                  <c:v>1.46628099638</c:v>
                </c:pt>
                <c:pt idx="6575">
                  <c:v>1.30504153459</c:v>
                </c:pt>
                <c:pt idx="6576">
                  <c:v>1.36950227895</c:v>
                </c:pt>
                <c:pt idx="6577">
                  <c:v>1.93665508729</c:v>
                </c:pt>
                <c:pt idx="6578">
                  <c:v>2.45048835061</c:v>
                </c:pt>
                <c:pt idx="6579">
                  <c:v>1.62194910868</c:v>
                </c:pt>
                <c:pt idx="6580">
                  <c:v>1.38120710387</c:v>
                </c:pt>
                <c:pt idx="6581">
                  <c:v>1.28140883748</c:v>
                </c:pt>
                <c:pt idx="6582">
                  <c:v>1.43520262152</c:v>
                </c:pt>
                <c:pt idx="6583">
                  <c:v>2.41441692322</c:v>
                </c:pt>
                <c:pt idx="6584">
                  <c:v>2.03723208734</c:v>
                </c:pt>
                <c:pt idx="6585">
                  <c:v>1.43829997954</c:v>
                </c:pt>
                <c:pt idx="6586">
                  <c:v>2.99234202303</c:v>
                </c:pt>
                <c:pt idx="6587">
                  <c:v>1.8592292427</c:v>
                </c:pt>
                <c:pt idx="6588">
                  <c:v>0.72888325874</c:v>
                </c:pt>
                <c:pt idx="6589">
                  <c:v>2.48460556562</c:v>
                </c:pt>
                <c:pt idx="6590">
                  <c:v>1.90991577211</c:v>
                </c:pt>
                <c:pt idx="6591">
                  <c:v>1.33352659318</c:v>
                </c:pt>
                <c:pt idx="6592">
                  <c:v>1.57051583829</c:v>
                </c:pt>
                <c:pt idx="6593">
                  <c:v>1.6722780961</c:v>
                </c:pt>
                <c:pt idx="6594">
                  <c:v>1.33292599079</c:v>
                </c:pt>
                <c:pt idx="6595">
                  <c:v>2.24218841062</c:v>
                </c:pt>
                <c:pt idx="6596">
                  <c:v>3.28490321295</c:v>
                </c:pt>
                <c:pt idx="6597">
                  <c:v>2.10791401069</c:v>
                </c:pt>
                <c:pt idx="6598">
                  <c:v>1.54904587389</c:v>
                </c:pt>
                <c:pt idx="6599">
                  <c:v>1.74937250603</c:v>
                </c:pt>
                <c:pt idx="6600">
                  <c:v>1.05631645313</c:v>
                </c:pt>
                <c:pt idx="6601">
                  <c:v>1.28120000346</c:v>
                </c:pt>
                <c:pt idx="6602">
                  <c:v>2.06609293143</c:v>
                </c:pt>
                <c:pt idx="6603">
                  <c:v>2.42611232577</c:v>
                </c:pt>
                <c:pt idx="6604">
                  <c:v>1.02318704481</c:v>
                </c:pt>
                <c:pt idx="6605">
                  <c:v>1.30084580102</c:v>
                </c:pt>
                <c:pt idx="6606">
                  <c:v>1.32836636003</c:v>
                </c:pt>
                <c:pt idx="6607">
                  <c:v>1.44896661925</c:v>
                </c:pt>
                <c:pt idx="6608">
                  <c:v>1.70909196179</c:v>
                </c:pt>
                <c:pt idx="6609">
                  <c:v>1.52588532287</c:v>
                </c:pt>
                <c:pt idx="6610">
                  <c:v>1.92820197103</c:v>
                </c:pt>
                <c:pt idx="6611">
                  <c:v>1.71326595836</c:v>
                </c:pt>
                <c:pt idx="6612">
                  <c:v>1.44875570568</c:v>
                </c:pt>
                <c:pt idx="6613">
                  <c:v>2.04652194085</c:v>
                </c:pt>
                <c:pt idx="6614">
                  <c:v>1.48464237759</c:v>
                </c:pt>
                <c:pt idx="6615">
                  <c:v>2.12674343775</c:v>
                </c:pt>
                <c:pt idx="6616">
                  <c:v>1.39827664096</c:v>
                </c:pt>
                <c:pt idx="6617">
                  <c:v>1.62545118691</c:v>
                </c:pt>
                <c:pt idx="6618">
                  <c:v>1.53215099216</c:v>
                </c:pt>
                <c:pt idx="6619">
                  <c:v>1.69917487449</c:v>
                </c:pt>
                <c:pt idx="6620">
                  <c:v>1.04389364278</c:v>
                </c:pt>
                <c:pt idx="6621">
                  <c:v>1.70613609458</c:v>
                </c:pt>
                <c:pt idx="6622">
                  <c:v>1.34124890397</c:v>
                </c:pt>
                <c:pt idx="6623">
                  <c:v>1.39650568441</c:v>
                </c:pt>
                <c:pt idx="6624">
                  <c:v>1.923813846</c:v>
                </c:pt>
                <c:pt idx="6625">
                  <c:v>1.34799064332</c:v>
                </c:pt>
                <c:pt idx="6626">
                  <c:v>1.20197771776</c:v>
                </c:pt>
                <c:pt idx="6627">
                  <c:v>1.80499990419</c:v>
                </c:pt>
                <c:pt idx="6628">
                  <c:v>1.59178838019</c:v>
                </c:pt>
                <c:pt idx="6629">
                  <c:v>1.69194219687</c:v>
                </c:pt>
                <c:pt idx="6630">
                  <c:v>1.31863706536</c:v>
                </c:pt>
                <c:pt idx="6631">
                  <c:v>1.23034654353</c:v>
                </c:pt>
                <c:pt idx="6632">
                  <c:v>1.13878081837</c:v>
                </c:pt>
                <c:pt idx="6633">
                  <c:v>2.06780974731</c:v>
                </c:pt>
                <c:pt idx="6634">
                  <c:v>1.61236050817</c:v>
                </c:pt>
                <c:pt idx="6635">
                  <c:v>3.54725630738</c:v>
                </c:pt>
                <c:pt idx="6636">
                  <c:v>1.18909790392</c:v>
                </c:pt>
                <c:pt idx="6637">
                  <c:v>1.76525165436</c:v>
                </c:pt>
                <c:pt idx="6638">
                  <c:v>1.16526211614</c:v>
                </c:pt>
                <c:pt idx="6639">
                  <c:v>1.66692522135</c:v>
                </c:pt>
                <c:pt idx="6640">
                  <c:v>1.11536610634</c:v>
                </c:pt>
                <c:pt idx="6641">
                  <c:v>1.89560461334</c:v>
                </c:pt>
                <c:pt idx="6642">
                  <c:v>0.883370258579</c:v>
                </c:pt>
                <c:pt idx="6643">
                  <c:v>1.24858417581</c:v>
                </c:pt>
                <c:pt idx="6644">
                  <c:v>3.16794633715</c:v>
                </c:pt>
                <c:pt idx="6645">
                  <c:v>1.11502134888</c:v>
                </c:pt>
                <c:pt idx="6646">
                  <c:v>1.41379508845</c:v>
                </c:pt>
                <c:pt idx="6647">
                  <c:v>1.72142091502</c:v>
                </c:pt>
                <c:pt idx="6648">
                  <c:v>1.95628503039</c:v>
                </c:pt>
                <c:pt idx="6649">
                  <c:v>1.75250843305</c:v>
                </c:pt>
                <c:pt idx="6650">
                  <c:v>1.41738469494</c:v>
                </c:pt>
                <c:pt idx="6651">
                  <c:v>2.45187013182</c:v>
                </c:pt>
                <c:pt idx="6652">
                  <c:v>1.52424682172</c:v>
                </c:pt>
                <c:pt idx="6653">
                  <c:v>1.69757027518</c:v>
                </c:pt>
                <c:pt idx="6654">
                  <c:v>1.51720401721</c:v>
                </c:pt>
                <c:pt idx="6655">
                  <c:v>2.22726905003</c:v>
                </c:pt>
                <c:pt idx="6656">
                  <c:v>2.01186946488</c:v>
                </c:pt>
                <c:pt idx="6657">
                  <c:v>1.5484372291</c:v>
                </c:pt>
                <c:pt idx="6658">
                  <c:v>3.41311547987</c:v>
                </c:pt>
                <c:pt idx="6659">
                  <c:v>2.30248669926</c:v>
                </c:pt>
                <c:pt idx="6660">
                  <c:v>3.33193659229</c:v>
                </c:pt>
                <c:pt idx="6661">
                  <c:v>1.22854469897</c:v>
                </c:pt>
                <c:pt idx="6662">
                  <c:v>3.1177522249</c:v>
                </c:pt>
                <c:pt idx="6663">
                  <c:v>3.23083066317</c:v>
                </c:pt>
                <c:pt idx="6664">
                  <c:v>2.21391054404</c:v>
                </c:pt>
                <c:pt idx="6665">
                  <c:v>1.71977745539</c:v>
                </c:pt>
                <c:pt idx="6666">
                  <c:v>1.37906224993</c:v>
                </c:pt>
                <c:pt idx="6667">
                  <c:v>3.50107226405</c:v>
                </c:pt>
                <c:pt idx="6668">
                  <c:v>1.21305033438</c:v>
                </c:pt>
                <c:pt idx="6669">
                  <c:v>1.72685871587</c:v>
                </c:pt>
                <c:pt idx="6670">
                  <c:v>1.13934948593</c:v>
                </c:pt>
                <c:pt idx="6671">
                  <c:v>1.21445639274</c:v>
                </c:pt>
                <c:pt idx="6672">
                  <c:v>2.12129018389</c:v>
                </c:pt>
                <c:pt idx="6673">
                  <c:v>1.67179657521</c:v>
                </c:pt>
                <c:pt idx="6674">
                  <c:v>1.48042314739</c:v>
                </c:pt>
                <c:pt idx="6675">
                  <c:v>1.2489990559</c:v>
                </c:pt>
                <c:pt idx="6676">
                  <c:v>1.43383584886</c:v>
                </c:pt>
                <c:pt idx="6677">
                  <c:v>1.47295252751</c:v>
                </c:pt>
                <c:pt idx="6678">
                  <c:v>1.33909234892</c:v>
                </c:pt>
                <c:pt idx="6679">
                  <c:v>1.25248921446</c:v>
                </c:pt>
                <c:pt idx="6680">
                  <c:v>1.87403498652</c:v>
                </c:pt>
                <c:pt idx="6681">
                  <c:v>1.5972715052</c:v>
                </c:pt>
                <c:pt idx="6682">
                  <c:v>2.01376427536</c:v>
                </c:pt>
                <c:pt idx="6683">
                  <c:v>3.55782405084</c:v>
                </c:pt>
                <c:pt idx="6684">
                  <c:v>2.00572900525</c:v>
                </c:pt>
                <c:pt idx="6685">
                  <c:v>1.31063086121</c:v>
                </c:pt>
                <c:pt idx="6686">
                  <c:v>2.22915164668</c:v>
                </c:pt>
                <c:pt idx="6687">
                  <c:v>2.03256307354</c:v>
                </c:pt>
                <c:pt idx="6688">
                  <c:v>0.911437399464</c:v>
                </c:pt>
                <c:pt idx="6689">
                  <c:v>1.13570831284</c:v>
                </c:pt>
                <c:pt idx="6690">
                  <c:v>2.20256166363</c:v>
                </c:pt>
                <c:pt idx="6691">
                  <c:v>1.08261282738</c:v>
                </c:pt>
                <c:pt idx="6692">
                  <c:v>1.26784485227</c:v>
                </c:pt>
                <c:pt idx="6693">
                  <c:v>1.28524960946</c:v>
                </c:pt>
                <c:pt idx="6694">
                  <c:v>1.27952398098</c:v>
                </c:pt>
                <c:pt idx="6695">
                  <c:v>1.99389285489</c:v>
                </c:pt>
                <c:pt idx="6696">
                  <c:v>1.57084825277</c:v>
                </c:pt>
                <c:pt idx="6697">
                  <c:v>1.49276736194</c:v>
                </c:pt>
                <c:pt idx="6698">
                  <c:v>1.57878070335</c:v>
                </c:pt>
                <c:pt idx="6699">
                  <c:v>2.45352039754</c:v>
                </c:pt>
                <c:pt idx="6700">
                  <c:v>1.91677077261</c:v>
                </c:pt>
                <c:pt idx="6701">
                  <c:v>1.61908870158</c:v>
                </c:pt>
                <c:pt idx="6702">
                  <c:v>1.88726438762</c:v>
                </c:pt>
                <c:pt idx="6703">
                  <c:v>1.87161720408</c:v>
                </c:pt>
                <c:pt idx="6704">
                  <c:v>1.8471678131</c:v>
                </c:pt>
                <c:pt idx="6705">
                  <c:v>2.39506067263</c:v>
                </c:pt>
                <c:pt idx="6706">
                  <c:v>1.96070590294</c:v>
                </c:pt>
                <c:pt idx="6707">
                  <c:v>1.16197115347</c:v>
                </c:pt>
                <c:pt idx="6708">
                  <c:v>2.30704953744</c:v>
                </c:pt>
                <c:pt idx="6709">
                  <c:v>1.80199501076</c:v>
                </c:pt>
                <c:pt idx="6710">
                  <c:v>2.42097576441</c:v>
                </c:pt>
                <c:pt idx="6711">
                  <c:v>1.97334875859</c:v>
                </c:pt>
                <c:pt idx="6712">
                  <c:v>1.72059761234</c:v>
                </c:pt>
                <c:pt idx="6713">
                  <c:v>1.64043211632</c:v>
                </c:pt>
                <c:pt idx="6714">
                  <c:v>1.19975456047</c:v>
                </c:pt>
                <c:pt idx="6715">
                  <c:v>2.07547079297</c:v>
                </c:pt>
                <c:pt idx="6716">
                  <c:v>1.38162137835</c:v>
                </c:pt>
                <c:pt idx="6717">
                  <c:v>2.08667070057</c:v>
                </c:pt>
                <c:pt idx="6718">
                  <c:v>1.95440802938</c:v>
                </c:pt>
                <c:pt idx="6719">
                  <c:v>3.10516173344</c:v>
                </c:pt>
                <c:pt idx="6720">
                  <c:v>1.2074885321</c:v>
                </c:pt>
                <c:pt idx="6721">
                  <c:v>1.71302612789</c:v>
                </c:pt>
                <c:pt idx="6722">
                  <c:v>1.76588776362</c:v>
                </c:pt>
                <c:pt idx="6723">
                  <c:v>1.92845640992</c:v>
                </c:pt>
                <c:pt idx="6724">
                  <c:v>2.09909032795</c:v>
                </c:pt>
                <c:pt idx="6725">
                  <c:v>2.06472216044</c:v>
                </c:pt>
                <c:pt idx="6726">
                  <c:v>2.289805957</c:v>
                </c:pt>
                <c:pt idx="6727">
                  <c:v>1.51057340892</c:v>
                </c:pt>
                <c:pt idx="6728">
                  <c:v>1.08539372874</c:v>
                </c:pt>
                <c:pt idx="6729">
                  <c:v>1.28221344078</c:v>
                </c:pt>
                <c:pt idx="6730">
                  <c:v>1.64561855848</c:v>
                </c:pt>
                <c:pt idx="6731">
                  <c:v>1.64619185622</c:v>
                </c:pt>
                <c:pt idx="6732">
                  <c:v>2.85975620653</c:v>
                </c:pt>
                <c:pt idx="6733">
                  <c:v>1.38793938557</c:v>
                </c:pt>
                <c:pt idx="6734">
                  <c:v>1.850581927</c:v>
                </c:pt>
                <c:pt idx="6735">
                  <c:v>1.68303968434</c:v>
                </c:pt>
                <c:pt idx="6736">
                  <c:v>2.30973314275</c:v>
                </c:pt>
                <c:pt idx="6737">
                  <c:v>2.36006192859</c:v>
                </c:pt>
                <c:pt idx="6738">
                  <c:v>1.0216164901</c:v>
                </c:pt>
                <c:pt idx="6739">
                  <c:v>1.66652337254</c:v>
                </c:pt>
                <c:pt idx="6740">
                  <c:v>1.64158275796</c:v>
                </c:pt>
                <c:pt idx="6741">
                  <c:v>1.63644579388</c:v>
                </c:pt>
                <c:pt idx="6742">
                  <c:v>1.56447036852</c:v>
                </c:pt>
                <c:pt idx="6743">
                  <c:v>1.50325295276</c:v>
                </c:pt>
                <c:pt idx="6744">
                  <c:v>2.06497137951</c:v>
                </c:pt>
                <c:pt idx="6745">
                  <c:v>1.38084366269</c:v>
                </c:pt>
                <c:pt idx="6746">
                  <c:v>1.86732062293</c:v>
                </c:pt>
                <c:pt idx="6747">
                  <c:v>1.69059527251</c:v>
                </c:pt>
                <c:pt idx="6748">
                  <c:v>1.4502917078</c:v>
                </c:pt>
                <c:pt idx="6749">
                  <c:v>2.13371966484</c:v>
                </c:pt>
                <c:pt idx="6750">
                  <c:v>2.44990539722</c:v>
                </c:pt>
                <c:pt idx="6751">
                  <c:v>1.19737794089</c:v>
                </c:pt>
                <c:pt idx="6752">
                  <c:v>1.65682668272</c:v>
                </c:pt>
                <c:pt idx="6753">
                  <c:v>1.75454412215</c:v>
                </c:pt>
                <c:pt idx="6754">
                  <c:v>1.31300410752</c:v>
                </c:pt>
                <c:pt idx="6755">
                  <c:v>1.32583291926</c:v>
                </c:pt>
                <c:pt idx="6756">
                  <c:v>2.08864662469</c:v>
                </c:pt>
                <c:pt idx="6757">
                  <c:v>0.955610022604</c:v>
                </c:pt>
                <c:pt idx="6758">
                  <c:v>1.65124674951</c:v>
                </c:pt>
                <c:pt idx="6759">
                  <c:v>1.68633192764</c:v>
                </c:pt>
                <c:pt idx="6760">
                  <c:v>1.69772015117</c:v>
                </c:pt>
                <c:pt idx="6761">
                  <c:v>1.85465024911</c:v>
                </c:pt>
                <c:pt idx="6762">
                  <c:v>1.61168290865</c:v>
                </c:pt>
                <c:pt idx="6763">
                  <c:v>1.13977898037</c:v>
                </c:pt>
                <c:pt idx="6764">
                  <c:v>1.15230490148</c:v>
                </c:pt>
                <c:pt idx="6765">
                  <c:v>2.67359290586</c:v>
                </c:pt>
                <c:pt idx="6766">
                  <c:v>1.55808004762</c:v>
                </c:pt>
                <c:pt idx="6767">
                  <c:v>1.55442730334</c:v>
                </c:pt>
                <c:pt idx="6768">
                  <c:v>2.47119009329</c:v>
                </c:pt>
                <c:pt idx="6769">
                  <c:v>1.77348636176</c:v>
                </c:pt>
                <c:pt idx="6770">
                  <c:v>4.67511480849</c:v>
                </c:pt>
                <c:pt idx="6771">
                  <c:v>1.32220917663</c:v>
                </c:pt>
                <c:pt idx="6772">
                  <c:v>1.64867621054</c:v>
                </c:pt>
                <c:pt idx="6773">
                  <c:v>1.53131884262</c:v>
                </c:pt>
                <c:pt idx="6774">
                  <c:v>1.27801822792</c:v>
                </c:pt>
                <c:pt idx="6775">
                  <c:v>1.33063267991</c:v>
                </c:pt>
                <c:pt idx="6776">
                  <c:v>1.77607891</c:v>
                </c:pt>
                <c:pt idx="6777">
                  <c:v>1.88703311939</c:v>
                </c:pt>
                <c:pt idx="6778">
                  <c:v>1.93811154992</c:v>
                </c:pt>
                <c:pt idx="6779">
                  <c:v>1.80471033437</c:v>
                </c:pt>
                <c:pt idx="6780">
                  <c:v>2.98523677986</c:v>
                </c:pt>
                <c:pt idx="6781">
                  <c:v>1.53345134861</c:v>
                </c:pt>
                <c:pt idx="6782">
                  <c:v>1.28116819071</c:v>
                </c:pt>
                <c:pt idx="6783">
                  <c:v>1.36711997073</c:v>
                </c:pt>
                <c:pt idx="6784">
                  <c:v>1.59853870267</c:v>
                </c:pt>
                <c:pt idx="6785">
                  <c:v>1.20372352031</c:v>
                </c:pt>
                <c:pt idx="6786">
                  <c:v>1.91712587672</c:v>
                </c:pt>
                <c:pt idx="6787">
                  <c:v>3.93044028617</c:v>
                </c:pt>
                <c:pt idx="6788">
                  <c:v>2.21839581688</c:v>
                </c:pt>
                <c:pt idx="6789">
                  <c:v>1.36266445875</c:v>
                </c:pt>
                <c:pt idx="6790">
                  <c:v>3.06131315204</c:v>
                </c:pt>
                <c:pt idx="6791">
                  <c:v>2.19920559073</c:v>
                </c:pt>
                <c:pt idx="6792">
                  <c:v>1.50644671164</c:v>
                </c:pt>
                <c:pt idx="6793">
                  <c:v>1.94866299189</c:v>
                </c:pt>
                <c:pt idx="6794">
                  <c:v>1.73517730397</c:v>
                </c:pt>
                <c:pt idx="6795">
                  <c:v>1.37557922446</c:v>
                </c:pt>
                <c:pt idx="6796">
                  <c:v>1.86775516625</c:v>
                </c:pt>
                <c:pt idx="6797">
                  <c:v>2.21888483699</c:v>
                </c:pt>
                <c:pt idx="6798">
                  <c:v>1.98198746946</c:v>
                </c:pt>
                <c:pt idx="6799">
                  <c:v>1.83218010181</c:v>
                </c:pt>
                <c:pt idx="6800">
                  <c:v>2.10446948363</c:v>
                </c:pt>
                <c:pt idx="6801">
                  <c:v>1.58066300863</c:v>
                </c:pt>
                <c:pt idx="6802">
                  <c:v>3.05665672466</c:v>
                </c:pt>
                <c:pt idx="6803">
                  <c:v>1.14716683443</c:v>
                </c:pt>
                <c:pt idx="6804">
                  <c:v>1.94337485253</c:v>
                </c:pt>
                <c:pt idx="6805">
                  <c:v>1.85887603823</c:v>
                </c:pt>
                <c:pt idx="6806">
                  <c:v>1.60659020366</c:v>
                </c:pt>
                <c:pt idx="6807">
                  <c:v>1.64967928879</c:v>
                </c:pt>
                <c:pt idx="6808">
                  <c:v>1.22820794925</c:v>
                </c:pt>
                <c:pt idx="6809">
                  <c:v>1.95886544764</c:v>
                </c:pt>
                <c:pt idx="6810">
                  <c:v>1.56613925171</c:v>
                </c:pt>
                <c:pt idx="6811">
                  <c:v>1.58981205445</c:v>
                </c:pt>
                <c:pt idx="6812">
                  <c:v>1.63205897379</c:v>
                </c:pt>
                <c:pt idx="6813">
                  <c:v>2.11745361054</c:v>
                </c:pt>
                <c:pt idx="6814">
                  <c:v>2.07485893114</c:v>
                </c:pt>
                <c:pt idx="6815">
                  <c:v>2.2692326609</c:v>
                </c:pt>
                <c:pt idx="6816">
                  <c:v>1.3783228109</c:v>
                </c:pt>
                <c:pt idx="6817">
                  <c:v>1.74168004741</c:v>
                </c:pt>
                <c:pt idx="6818">
                  <c:v>1.67621950232</c:v>
                </c:pt>
                <c:pt idx="6819">
                  <c:v>2.09150683459</c:v>
                </c:pt>
                <c:pt idx="6820">
                  <c:v>1.70453005008</c:v>
                </c:pt>
                <c:pt idx="6821">
                  <c:v>1.17869268376</c:v>
                </c:pt>
                <c:pt idx="6822">
                  <c:v>1.5681871219</c:v>
                </c:pt>
                <c:pt idx="6823">
                  <c:v>1.55493893967</c:v>
                </c:pt>
                <c:pt idx="6824">
                  <c:v>1.76357259772</c:v>
                </c:pt>
                <c:pt idx="6825">
                  <c:v>1.63046353325</c:v>
                </c:pt>
                <c:pt idx="6826">
                  <c:v>1.51434784579</c:v>
                </c:pt>
                <c:pt idx="6827">
                  <c:v>3.64837689723</c:v>
                </c:pt>
                <c:pt idx="6828">
                  <c:v>1.88190493775</c:v>
                </c:pt>
                <c:pt idx="6829">
                  <c:v>1.9653565139</c:v>
                </c:pt>
                <c:pt idx="6830">
                  <c:v>2.87698275397</c:v>
                </c:pt>
                <c:pt idx="6831">
                  <c:v>1.43126972314</c:v>
                </c:pt>
                <c:pt idx="6832">
                  <c:v>1.46926236783</c:v>
                </c:pt>
                <c:pt idx="6833">
                  <c:v>1.31107609146</c:v>
                </c:pt>
                <c:pt idx="6834">
                  <c:v>1.32385819387</c:v>
                </c:pt>
                <c:pt idx="6835">
                  <c:v>1.04004600559</c:v>
                </c:pt>
                <c:pt idx="6836">
                  <c:v>1.8783219599</c:v>
                </c:pt>
                <c:pt idx="6837">
                  <c:v>1.80698634268</c:v>
                </c:pt>
                <c:pt idx="6838">
                  <c:v>1.51460108785</c:v>
                </c:pt>
                <c:pt idx="6839">
                  <c:v>1.63791794785</c:v>
                </c:pt>
                <c:pt idx="6840">
                  <c:v>2.17267744248</c:v>
                </c:pt>
                <c:pt idx="6841">
                  <c:v>1.8328073932</c:v>
                </c:pt>
                <c:pt idx="6842">
                  <c:v>1.24108616606</c:v>
                </c:pt>
                <c:pt idx="6843">
                  <c:v>2.56932778352</c:v>
                </c:pt>
                <c:pt idx="6844">
                  <c:v>1.36502548806</c:v>
                </c:pt>
                <c:pt idx="6845">
                  <c:v>1.83682554775</c:v>
                </c:pt>
                <c:pt idx="6846">
                  <c:v>2.31223162098</c:v>
                </c:pt>
                <c:pt idx="6847">
                  <c:v>1.94561064223</c:v>
                </c:pt>
                <c:pt idx="6848">
                  <c:v>1.38157699836</c:v>
                </c:pt>
                <c:pt idx="6849">
                  <c:v>1.80918402502</c:v>
                </c:pt>
                <c:pt idx="6850">
                  <c:v>4.88355078594</c:v>
                </c:pt>
                <c:pt idx="6851">
                  <c:v>1.73542950167</c:v>
                </c:pt>
                <c:pt idx="6852">
                  <c:v>1.80966495196</c:v>
                </c:pt>
                <c:pt idx="6853">
                  <c:v>1.92564051485</c:v>
                </c:pt>
                <c:pt idx="6854">
                  <c:v>1.39344262643</c:v>
                </c:pt>
                <c:pt idx="6855">
                  <c:v>2.43272954203</c:v>
                </c:pt>
                <c:pt idx="6856">
                  <c:v>2.18266481123</c:v>
                </c:pt>
                <c:pt idx="6857">
                  <c:v>1.4637701361</c:v>
                </c:pt>
                <c:pt idx="6858">
                  <c:v>1.62227164047</c:v>
                </c:pt>
                <c:pt idx="6859">
                  <c:v>1.77021049876</c:v>
                </c:pt>
                <c:pt idx="6860">
                  <c:v>2.26440799806</c:v>
                </c:pt>
                <c:pt idx="6861">
                  <c:v>1.76278794402</c:v>
                </c:pt>
                <c:pt idx="6862">
                  <c:v>1.32924506929</c:v>
                </c:pt>
                <c:pt idx="6863">
                  <c:v>2.34631642762</c:v>
                </c:pt>
                <c:pt idx="6864">
                  <c:v>2.167897862</c:v>
                </c:pt>
                <c:pt idx="6865">
                  <c:v>1.35482782331</c:v>
                </c:pt>
                <c:pt idx="6866">
                  <c:v>1.80390032921</c:v>
                </c:pt>
                <c:pt idx="6867">
                  <c:v>1.04696168548</c:v>
                </c:pt>
                <c:pt idx="6868">
                  <c:v>2.04991246335</c:v>
                </c:pt>
                <c:pt idx="6869">
                  <c:v>1.48743380856</c:v>
                </c:pt>
                <c:pt idx="6870">
                  <c:v>1.49807969243</c:v>
                </c:pt>
                <c:pt idx="6871">
                  <c:v>1.55553887455</c:v>
                </c:pt>
                <c:pt idx="6872">
                  <c:v>1.88550258254</c:v>
                </c:pt>
                <c:pt idx="6873">
                  <c:v>1.5026765428</c:v>
                </c:pt>
                <c:pt idx="6874">
                  <c:v>1.59499872805</c:v>
                </c:pt>
                <c:pt idx="6875">
                  <c:v>1.61519739003</c:v>
                </c:pt>
                <c:pt idx="6876">
                  <c:v>2.37064182113</c:v>
                </c:pt>
                <c:pt idx="6877">
                  <c:v>1.46882194554</c:v>
                </c:pt>
                <c:pt idx="6878">
                  <c:v>2.10132271141</c:v>
                </c:pt>
                <c:pt idx="6879">
                  <c:v>1.35652962075</c:v>
                </c:pt>
                <c:pt idx="6880">
                  <c:v>1.61253320449</c:v>
                </c:pt>
                <c:pt idx="6881">
                  <c:v>1.85004992032</c:v>
                </c:pt>
                <c:pt idx="6882">
                  <c:v>0.942542906725</c:v>
                </c:pt>
                <c:pt idx="6883">
                  <c:v>1.45433759988</c:v>
                </c:pt>
                <c:pt idx="6884">
                  <c:v>3.76753929476</c:v>
                </c:pt>
                <c:pt idx="6885">
                  <c:v>2.01670341444</c:v>
                </c:pt>
                <c:pt idx="6886">
                  <c:v>1.32010336299</c:v>
                </c:pt>
                <c:pt idx="6887">
                  <c:v>2.7872465862</c:v>
                </c:pt>
                <c:pt idx="6888">
                  <c:v>1.68432977629</c:v>
                </c:pt>
                <c:pt idx="6889">
                  <c:v>1.59666476376</c:v>
                </c:pt>
                <c:pt idx="6890">
                  <c:v>1.40812458295</c:v>
                </c:pt>
                <c:pt idx="6891">
                  <c:v>2.02920542966</c:v>
                </c:pt>
                <c:pt idx="6892">
                  <c:v>2.17620722272</c:v>
                </c:pt>
                <c:pt idx="6893">
                  <c:v>2.0930023824</c:v>
                </c:pt>
                <c:pt idx="6894">
                  <c:v>1.15031729239</c:v>
                </c:pt>
                <c:pt idx="6895">
                  <c:v>1.30052085598</c:v>
                </c:pt>
                <c:pt idx="6896">
                  <c:v>1.5606816125</c:v>
                </c:pt>
                <c:pt idx="6897">
                  <c:v>2.27054860358</c:v>
                </c:pt>
                <c:pt idx="6898">
                  <c:v>2.22827153299</c:v>
                </c:pt>
                <c:pt idx="6899">
                  <c:v>1.64574905468</c:v>
                </c:pt>
                <c:pt idx="6900">
                  <c:v>1.83716263069</c:v>
                </c:pt>
                <c:pt idx="6901">
                  <c:v>1.61208209929</c:v>
                </c:pt>
                <c:pt idx="6902">
                  <c:v>3.16838491778</c:v>
                </c:pt>
                <c:pt idx="6903">
                  <c:v>2.39733018113</c:v>
                </c:pt>
                <c:pt idx="6904">
                  <c:v>2.21770799296</c:v>
                </c:pt>
                <c:pt idx="6905">
                  <c:v>1.54372591696</c:v>
                </c:pt>
                <c:pt idx="6906">
                  <c:v>1.4687538117</c:v>
                </c:pt>
                <c:pt idx="6907">
                  <c:v>1.26633999042</c:v>
                </c:pt>
                <c:pt idx="6908">
                  <c:v>2.37586343646</c:v>
                </c:pt>
                <c:pt idx="6909">
                  <c:v>2.3167055175</c:v>
                </c:pt>
                <c:pt idx="6910">
                  <c:v>1.98866456235</c:v>
                </c:pt>
                <c:pt idx="6911">
                  <c:v>5.42870663677</c:v>
                </c:pt>
                <c:pt idx="6912">
                  <c:v>1.91841458139</c:v>
                </c:pt>
                <c:pt idx="6913">
                  <c:v>1.59940481534</c:v>
                </c:pt>
                <c:pt idx="6914">
                  <c:v>2.56314910313</c:v>
                </c:pt>
                <c:pt idx="6915">
                  <c:v>5.38916709324</c:v>
                </c:pt>
                <c:pt idx="6916">
                  <c:v>1.72953251326</c:v>
                </c:pt>
                <c:pt idx="6917">
                  <c:v>2.33887132744</c:v>
                </c:pt>
                <c:pt idx="6918">
                  <c:v>1.27043478014</c:v>
                </c:pt>
                <c:pt idx="6919">
                  <c:v>2.87484852095</c:v>
                </c:pt>
                <c:pt idx="6920">
                  <c:v>1.8247746741</c:v>
                </c:pt>
                <c:pt idx="6921">
                  <c:v>1.84975780609</c:v>
                </c:pt>
                <c:pt idx="6922">
                  <c:v>1.33330905058</c:v>
                </c:pt>
                <c:pt idx="6923">
                  <c:v>1.97861469379</c:v>
                </c:pt>
                <c:pt idx="6924">
                  <c:v>1.68554583206</c:v>
                </c:pt>
                <c:pt idx="6925">
                  <c:v>1.38889262481</c:v>
                </c:pt>
                <c:pt idx="6926">
                  <c:v>1.67490808932</c:v>
                </c:pt>
                <c:pt idx="6927">
                  <c:v>1.00260451072</c:v>
                </c:pt>
                <c:pt idx="6928">
                  <c:v>1.922280612</c:v>
                </c:pt>
                <c:pt idx="6929">
                  <c:v>1.8923540171</c:v>
                </c:pt>
                <c:pt idx="6930">
                  <c:v>2.0125927172</c:v>
                </c:pt>
                <c:pt idx="6931">
                  <c:v>2.21960066839</c:v>
                </c:pt>
                <c:pt idx="6932">
                  <c:v>3.00087720327</c:v>
                </c:pt>
                <c:pt idx="6933">
                  <c:v>1.43983190563</c:v>
                </c:pt>
                <c:pt idx="6934">
                  <c:v>1.28144114292</c:v>
                </c:pt>
                <c:pt idx="6935">
                  <c:v>1.26790551669</c:v>
                </c:pt>
                <c:pt idx="6936">
                  <c:v>1.29894470615</c:v>
                </c:pt>
                <c:pt idx="6937">
                  <c:v>1.72243608604</c:v>
                </c:pt>
                <c:pt idx="6938">
                  <c:v>1.47564727007</c:v>
                </c:pt>
                <c:pt idx="6939">
                  <c:v>1.66485820637</c:v>
                </c:pt>
                <c:pt idx="6940">
                  <c:v>2.596400839</c:v>
                </c:pt>
                <c:pt idx="6941">
                  <c:v>0.962247970493</c:v>
                </c:pt>
                <c:pt idx="6942">
                  <c:v>1.91761442891</c:v>
                </c:pt>
                <c:pt idx="6943">
                  <c:v>1.1631722013</c:v>
                </c:pt>
                <c:pt idx="6944">
                  <c:v>2.15888303167</c:v>
                </c:pt>
                <c:pt idx="6945">
                  <c:v>1.03249696207</c:v>
                </c:pt>
                <c:pt idx="6946">
                  <c:v>1.81704042875</c:v>
                </c:pt>
                <c:pt idx="6947">
                  <c:v>1.45024601838</c:v>
                </c:pt>
                <c:pt idx="6948">
                  <c:v>2.01757006121</c:v>
                </c:pt>
                <c:pt idx="6949">
                  <c:v>1.97619231947</c:v>
                </c:pt>
                <c:pt idx="6950">
                  <c:v>2.09958049421</c:v>
                </c:pt>
                <c:pt idx="6951">
                  <c:v>1.40135625967</c:v>
                </c:pt>
                <c:pt idx="6952">
                  <c:v>2.01991985051</c:v>
                </c:pt>
                <c:pt idx="6953">
                  <c:v>1.49395146992</c:v>
                </c:pt>
                <c:pt idx="6954">
                  <c:v>1.90122846401</c:v>
                </c:pt>
                <c:pt idx="6955">
                  <c:v>2.2700840522</c:v>
                </c:pt>
                <c:pt idx="6956">
                  <c:v>1.22623499783</c:v>
                </c:pt>
                <c:pt idx="6957">
                  <c:v>1.57758674844</c:v>
                </c:pt>
                <c:pt idx="6958">
                  <c:v>1.78063921344</c:v>
                </c:pt>
                <c:pt idx="6959">
                  <c:v>1.73141863847</c:v>
                </c:pt>
                <c:pt idx="6960">
                  <c:v>1.89490916017</c:v>
                </c:pt>
                <c:pt idx="6961">
                  <c:v>2.04667348333</c:v>
                </c:pt>
                <c:pt idx="6962">
                  <c:v>1.90205479918</c:v>
                </c:pt>
                <c:pt idx="6963">
                  <c:v>1.44665264823</c:v>
                </c:pt>
                <c:pt idx="6964">
                  <c:v>2.19131862939</c:v>
                </c:pt>
                <c:pt idx="6965">
                  <c:v>1.83636013062</c:v>
                </c:pt>
                <c:pt idx="6966">
                  <c:v>1.4480161841</c:v>
                </c:pt>
                <c:pt idx="6967">
                  <c:v>1.45226245708</c:v>
                </c:pt>
                <c:pt idx="6968">
                  <c:v>1.36401280502</c:v>
                </c:pt>
                <c:pt idx="6969">
                  <c:v>1.62355184553</c:v>
                </c:pt>
                <c:pt idx="6970">
                  <c:v>1.51093655616</c:v>
                </c:pt>
                <c:pt idx="6971">
                  <c:v>1.78740726975</c:v>
                </c:pt>
                <c:pt idx="6972">
                  <c:v>1.92238284975</c:v>
                </c:pt>
                <c:pt idx="6973">
                  <c:v>1.52177406592</c:v>
                </c:pt>
                <c:pt idx="6974">
                  <c:v>1.6144121143</c:v>
                </c:pt>
                <c:pt idx="6975">
                  <c:v>1.26447292989</c:v>
                </c:pt>
                <c:pt idx="6976">
                  <c:v>1.52044802684</c:v>
                </c:pt>
                <c:pt idx="6977">
                  <c:v>1.95851251273</c:v>
                </c:pt>
                <c:pt idx="6978">
                  <c:v>0.924226555034</c:v>
                </c:pt>
                <c:pt idx="6979">
                  <c:v>1.33682305715</c:v>
                </c:pt>
                <c:pt idx="6980">
                  <c:v>2.3635764739</c:v>
                </c:pt>
                <c:pt idx="6981">
                  <c:v>1.29533445685</c:v>
                </c:pt>
                <c:pt idx="6982">
                  <c:v>1.02309150948</c:v>
                </c:pt>
                <c:pt idx="6983">
                  <c:v>1.63677240503</c:v>
                </c:pt>
                <c:pt idx="6984">
                  <c:v>1.9386892171</c:v>
                </c:pt>
                <c:pt idx="6985">
                  <c:v>1.53217214676</c:v>
                </c:pt>
                <c:pt idx="6986">
                  <c:v>1.87139613936</c:v>
                </c:pt>
                <c:pt idx="6987">
                  <c:v>1.52468730502</c:v>
                </c:pt>
                <c:pt idx="6988">
                  <c:v>1.48426513634</c:v>
                </c:pt>
                <c:pt idx="6989">
                  <c:v>1.61925195517</c:v>
                </c:pt>
                <c:pt idx="6990">
                  <c:v>2.29564463688</c:v>
                </c:pt>
                <c:pt idx="6991">
                  <c:v>1.17891260502</c:v>
                </c:pt>
                <c:pt idx="6992">
                  <c:v>2.12402146752</c:v>
                </c:pt>
                <c:pt idx="6993">
                  <c:v>1.22701380697</c:v>
                </c:pt>
                <c:pt idx="6994">
                  <c:v>1.98531425704</c:v>
                </c:pt>
                <c:pt idx="6995">
                  <c:v>2.05048902483</c:v>
                </c:pt>
                <c:pt idx="6996">
                  <c:v>1.7189926898</c:v>
                </c:pt>
                <c:pt idx="6997">
                  <c:v>1.76782491884</c:v>
                </c:pt>
                <c:pt idx="6998">
                  <c:v>1.59412406966</c:v>
                </c:pt>
                <c:pt idx="6999">
                  <c:v>1.3035811625</c:v>
                </c:pt>
                <c:pt idx="7000">
                  <c:v>0.983096872818</c:v>
                </c:pt>
                <c:pt idx="7001">
                  <c:v>1.78271923016</c:v>
                </c:pt>
                <c:pt idx="7002">
                  <c:v>1.07571434047</c:v>
                </c:pt>
                <c:pt idx="7003">
                  <c:v>2.35602811277</c:v>
                </c:pt>
                <c:pt idx="7004">
                  <c:v>1.95211310665</c:v>
                </c:pt>
                <c:pt idx="7005">
                  <c:v>1.96460934186</c:v>
                </c:pt>
                <c:pt idx="7006">
                  <c:v>2.34765326065</c:v>
                </c:pt>
                <c:pt idx="7007">
                  <c:v>1.436871654</c:v>
                </c:pt>
                <c:pt idx="7008">
                  <c:v>2.18919311561</c:v>
                </c:pt>
                <c:pt idx="7009">
                  <c:v>1.89471628619</c:v>
                </c:pt>
                <c:pt idx="7010">
                  <c:v>1.52353946902</c:v>
                </c:pt>
                <c:pt idx="7011">
                  <c:v>1.49235230115</c:v>
                </c:pt>
                <c:pt idx="7012">
                  <c:v>1.28281931526</c:v>
                </c:pt>
                <c:pt idx="7013">
                  <c:v>1.90215425538</c:v>
                </c:pt>
                <c:pt idx="7014">
                  <c:v>2.62471786685</c:v>
                </c:pt>
                <c:pt idx="7015">
                  <c:v>1.68347047552</c:v>
                </c:pt>
                <c:pt idx="7016">
                  <c:v>5.08874039854</c:v>
                </c:pt>
                <c:pt idx="7017">
                  <c:v>1.24574632368</c:v>
                </c:pt>
                <c:pt idx="7018">
                  <c:v>2.03990646722</c:v>
                </c:pt>
                <c:pt idx="7019">
                  <c:v>1.66859548861</c:v>
                </c:pt>
                <c:pt idx="7020">
                  <c:v>1.87535872369</c:v>
                </c:pt>
                <c:pt idx="7021">
                  <c:v>1.81522546816</c:v>
                </c:pt>
                <c:pt idx="7022">
                  <c:v>1.44957467279</c:v>
                </c:pt>
                <c:pt idx="7023">
                  <c:v>1.0637360632</c:v>
                </c:pt>
                <c:pt idx="7024">
                  <c:v>2.26904922023</c:v>
                </c:pt>
                <c:pt idx="7025">
                  <c:v>2.87484396212</c:v>
                </c:pt>
                <c:pt idx="7026">
                  <c:v>2.35545184659</c:v>
                </c:pt>
                <c:pt idx="7027">
                  <c:v>1.69837048178</c:v>
                </c:pt>
                <c:pt idx="7028">
                  <c:v>1.30207713362</c:v>
                </c:pt>
                <c:pt idx="7029">
                  <c:v>1.54721025999</c:v>
                </c:pt>
                <c:pt idx="7030">
                  <c:v>1.84067333535</c:v>
                </c:pt>
                <c:pt idx="7031">
                  <c:v>2.07021064182</c:v>
                </c:pt>
                <c:pt idx="7032">
                  <c:v>1.7391511978</c:v>
                </c:pt>
                <c:pt idx="7033">
                  <c:v>1.20455662941</c:v>
                </c:pt>
                <c:pt idx="7034">
                  <c:v>1.5398322745</c:v>
                </c:pt>
                <c:pt idx="7035">
                  <c:v>2.46264239166</c:v>
                </c:pt>
                <c:pt idx="7036">
                  <c:v>1.70036281886</c:v>
                </c:pt>
                <c:pt idx="7037">
                  <c:v>1.45213906945</c:v>
                </c:pt>
                <c:pt idx="7038">
                  <c:v>1.72283758256</c:v>
                </c:pt>
                <c:pt idx="7039">
                  <c:v>3.30301576638</c:v>
                </c:pt>
                <c:pt idx="7040">
                  <c:v>1.48190868881</c:v>
                </c:pt>
                <c:pt idx="7041">
                  <c:v>0.697892703779</c:v>
                </c:pt>
                <c:pt idx="7042">
                  <c:v>1.26002298357</c:v>
                </c:pt>
                <c:pt idx="7043">
                  <c:v>2.21132364626</c:v>
                </c:pt>
                <c:pt idx="7044">
                  <c:v>1.38159492389</c:v>
                </c:pt>
                <c:pt idx="7045">
                  <c:v>1.58271307707</c:v>
                </c:pt>
                <c:pt idx="7046">
                  <c:v>1.61093426368</c:v>
                </c:pt>
                <c:pt idx="7047">
                  <c:v>1.87607978778</c:v>
                </c:pt>
                <c:pt idx="7048">
                  <c:v>2.20241216296</c:v>
                </c:pt>
                <c:pt idx="7049">
                  <c:v>1.66169823947</c:v>
                </c:pt>
                <c:pt idx="7050">
                  <c:v>2.08670990812</c:v>
                </c:pt>
                <c:pt idx="7051">
                  <c:v>0.85049711089</c:v>
                </c:pt>
                <c:pt idx="7052">
                  <c:v>1.46759056467</c:v>
                </c:pt>
                <c:pt idx="7053">
                  <c:v>2.05192353961</c:v>
                </c:pt>
                <c:pt idx="7054">
                  <c:v>2.01296953149</c:v>
                </c:pt>
                <c:pt idx="7055">
                  <c:v>2.27912848025</c:v>
                </c:pt>
                <c:pt idx="7056">
                  <c:v>2.75154007457</c:v>
                </c:pt>
                <c:pt idx="7057">
                  <c:v>1.87313862759</c:v>
                </c:pt>
                <c:pt idx="7058">
                  <c:v>1.62513232584</c:v>
                </c:pt>
                <c:pt idx="7059">
                  <c:v>1.5752213501</c:v>
                </c:pt>
                <c:pt idx="7060">
                  <c:v>2.29350233223</c:v>
                </c:pt>
                <c:pt idx="7061">
                  <c:v>2.05310627833</c:v>
                </c:pt>
                <c:pt idx="7062">
                  <c:v>1.29087152794</c:v>
                </c:pt>
                <c:pt idx="7063">
                  <c:v>1.46379224476</c:v>
                </c:pt>
                <c:pt idx="7064">
                  <c:v>2.09628648651</c:v>
                </c:pt>
                <c:pt idx="7065">
                  <c:v>1.12618780561</c:v>
                </c:pt>
                <c:pt idx="7066">
                  <c:v>2.48441924134</c:v>
                </c:pt>
                <c:pt idx="7067">
                  <c:v>1.64963306787</c:v>
                </c:pt>
                <c:pt idx="7068">
                  <c:v>1.65583438757</c:v>
                </c:pt>
                <c:pt idx="7069">
                  <c:v>1.77681543477</c:v>
                </c:pt>
                <c:pt idx="7070">
                  <c:v>1.21824565225</c:v>
                </c:pt>
                <c:pt idx="7071">
                  <c:v>2.60077354629</c:v>
                </c:pt>
                <c:pt idx="7072">
                  <c:v>2.76430663629</c:v>
                </c:pt>
                <c:pt idx="7073">
                  <c:v>1.33640190987</c:v>
                </c:pt>
                <c:pt idx="7074">
                  <c:v>1.96949955136</c:v>
                </c:pt>
                <c:pt idx="7075">
                  <c:v>1.40183066063</c:v>
                </c:pt>
                <c:pt idx="7076">
                  <c:v>2.0383125812</c:v>
                </c:pt>
                <c:pt idx="7077">
                  <c:v>1.26808531687</c:v>
                </c:pt>
                <c:pt idx="7078">
                  <c:v>1.9459376218</c:v>
                </c:pt>
                <c:pt idx="7079">
                  <c:v>2.40503924935</c:v>
                </c:pt>
                <c:pt idx="7080">
                  <c:v>1.56063078127</c:v>
                </c:pt>
                <c:pt idx="7081">
                  <c:v>1.73198709063</c:v>
                </c:pt>
                <c:pt idx="7082">
                  <c:v>1.5860937509</c:v>
                </c:pt>
                <c:pt idx="7083">
                  <c:v>1.38508646885</c:v>
                </c:pt>
                <c:pt idx="7084">
                  <c:v>2.59412840039</c:v>
                </c:pt>
                <c:pt idx="7085">
                  <c:v>1.51103652413</c:v>
                </c:pt>
                <c:pt idx="7086">
                  <c:v>1.80350408494</c:v>
                </c:pt>
                <c:pt idx="7087">
                  <c:v>3.36248775731</c:v>
                </c:pt>
                <c:pt idx="7088">
                  <c:v>1.56288731754</c:v>
                </c:pt>
                <c:pt idx="7089">
                  <c:v>2.45284491265</c:v>
                </c:pt>
                <c:pt idx="7090">
                  <c:v>1.74314051556</c:v>
                </c:pt>
                <c:pt idx="7091">
                  <c:v>3.98230601243</c:v>
                </c:pt>
                <c:pt idx="7092">
                  <c:v>0.951198200886</c:v>
                </c:pt>
                <c:pt idx="7093">
                  <c:v>1.95193588622</c:v>
                </c:pt>
                <c:pt idx="7094">
                  <c:v>3.0525842948</c:v>
                </c:pt>
                <c:pt idx="7095">
                  <c:v>1.42181087066</c:v>
                </c:pt>
                <c:pt idx="7096">
                  <c:v>1.63697246803</c:v>
                </c:pt>
                <c:pt idx="7097">
                  <c:v>2.1735358744</c:v>
                </c:pt>
                <c:pt idx="7098">
                  <c:v>1.36901117773</c:v>
                </c:pt>
                <c:pt idx="7099">
                  <c:v>1.9739290361</c:v>
                </c:pt>
                <c:pt idx="7100">
                  <c:v>2.04087694693</c:v>
                </c:pt>
                <c:pt idx="7101">
                  <c:v>1.23901104426</c:v>
                </c:pt>
                <c:pt idx="7102">
                  <c:v>1.63117014267</c:v>
                </c:pt>
                <c:pt idx="7103">
                  <c:v>1.71113306618</c:v>
                </c:pt>
                <c:pt idx="7104">
                  <c:v>2.1030610526</c:v>
                </c:pt>
                <c:pt idx="7105">
                  <c:v>1.34951986274</c:v>
                </c:pt>
                <c:pt idx="7106">
                  <c:v>1.62092763653</c:v>
                </c:pt>
                <c:pt idx="7107">
                  <c:v>1.14436485232</c:v>
                </c:pt>
                <c:pt idx="7108">
                  <c:v>2.47922634948</c:v>
                </c:pt>
                <c:pt idx="7109">
                  <c:v>1.94396083414</c:v>
                </c:pt>
                <c:pt idx="7110">
                  <c:v>1.28106090521</c:v>
                </c:pt>
                <c:pt idx="7111">
                  <c:v>2.99463224613</c:v>
                </c:pt>
                <c:pt idx="7112">
                  <c:v>1.4035281007</c:v>
                </c:pt>
                <c:pt idx="7113">
                  <c:v>2.1986214744</c:v>
                </c:pt>
                <c:pt idx="7114">
                  <c:v>3.119258735</c:v>
                </c:pt>
                <c:pt idx="7115">
                  <c:v>1.42207654868</c:v>
                </c:pt>
                <c:pt idx="7116">
                  <c:v>1.47442030813</c:v>
                </c:pt>
                <c:pt idx="7117">
                  <c:v>2.42968593669</c:v>
                </c:pt>
                <c:pt idx="7118">
                  <c:v>1.39570196226</c:v>
                </c:pt>
                <c:pt idx="7119">
                  <c:v>1.34433784335</c:v>
                </c:pt>
                <c:pt idx="7120">
                  <c:v>1.7436958112</c:v>
                </c:pt>
                <c:pt idx="7121">
                  <c:v>2.07006277662</c:v>
                </c:pt>
                <c:pt idx="7122">
                  <c:v>2.98423043223</c:v>
                </c:pt>
                <c:pt idx="7123">
                  <c:v>1.44565658088</c:v>
                </c:pt>
                <c:pt idx="7124">
                  <c:v>1.60274849023</c:v>
                </c:pt>
                <c:pt idx="7125">
                  <c:v>1.37673601973</c:v>
                </c:pt>
                <c:pt idx="7126">
                  <c:v>2.32875670065</c:v>
                </c:pt>
                <c:pt idx="7127">
                  <c:v>1.25136235268</c:v>
                </c:pt>
                <c:pt idx="7128">
                  <c:v>1.68825683445</c:v>
                </c:pt>
                <c:pt idx="7129">
                  <c:v>1.39975412913</c:v>
                </c:pt>
                <c:pt idx="7130">
                  <c:v>1.64636004857</c:v>
                </c:pt>
                <c:pt idx="7131">
                  <c:v>1.88563878851</c:v>
                </c:pt>
                <c:pt idx="7132">
                  <c:v>1.5944768522</c:v>
                </c:pt>
                <c:pt idx="7133">
                  <c:v>1.56783600942</c:v>
                </c:pt>
                <c:pt idx="7134">
                  <c:v>2.5351057218</c:v>
                </c:pt>
                <c:pt idx="7135">
                  <c:v>2.05590286966</c:v>
                </c:pt>
                <c:pt idx="7136">
                  <c:v>1.65507784291</c:v>
                </c:pt>
                <c:pt idx="7137">
                  <c:v>1.26001942465</c:v>
                </c:pt>
                <c:pt idx="7138">
                  <c:v>2.4777358359</c:v>
                </c:pt>
                <c:pt idx="7139">
                  <c:v>2.02934778561</c:v>
                </c:pt>
                <c:pt idx="7140">
                  <c:v>1.91760260232</c:v>
                </c:pt>
                <c:pt idx="7141">
                  <c:v>2.43038030335</c:v>
                </c:pt>
                <c:pt idx="7142">
                  <c:v>1.20179118051</c:v>
                </c:pt>
                <c:pt idx="7143">
                  <c:v>1.13192925124</c:v>
                </c:pt>
                <c:pt idx="7144">
                  <c:v>1.69249566772</c:v>
                </c:pt>
                <c:pt idx="7145">
                  <c:v>1.88189756977</c:v>
                </c:pt>
                <c:pt idx="7146">
                  <c:v>1.82322797319</c:v>
                </c:pt>
                <c:pt idx="7147">
                  <c:v>1.99171454464</c:v>
                </c:pt>
                <c:pt idx="7148">
                  <c:v>1.27724790251</c:v>
                </c:pt>
                <c:pt idx="7149">
                  <c:v>0.901766949536</c:v>
                </c:pt>
                <c:pt idx="7150">
                  <c:v>1.78284967714</c:v>
                </c:pt>
                <c:pt idx="7151">
                  <c:v>1.32764796593</c:v>
                </c:pt>
                <c:pt idx="7152">
                  <c:v>1.60449975783</c:v>
                </c:pt>
                <c:pt idx="7153">
                  <c:v>2.41939233213</c:v>
                </c:pt>
                <c:pt idx="7154">
                  <c:v>1.18930436184</c:v>
                </c:pt>
                <c:pt idx="7155">
                  <c:v>1.32862897369</c:v>
                </c:pt>
                <c:pt idx="7156">
                  <c:v>2.31334358546</c:v>
                </c:pt>
                <c:pt idx="7157">
                  <c:v>2.0621878055</c:v>
                </c:pt>
                <c:pt idx="7158">
                  <c:v>1.70920374446</c:v>
                </c:pt>
                <c:pt idx="7159">
                  <c:v>2.22401160677</c:v>
                </c:pt>
                <c:pt idx="7160">
                  <c:v>3.58626356023</c:v>
                </c:pt>
                <c:pt idx="7161">
                  <c:v>1.81017484617</c:v>
                </c:pt>
                <c:pt idx="7162">
                  <c:v>1.42911718522</c:v>
                </c:pt>
                <c:pt idx="7163">
                  <c:v>1.39416878931</c:v>
                </c:pt>
                <c:pt idx="7164">
                  <c:v>1.72486482526</c:v>
                </c:pt>
                <c:pt idx="7165">
                  <c:v>1.32431916018</c:v>
                </c:pt>
                <c:pt idx="7166">
                  <c:v>1.53417450166</c:v>
                </c:pt>
                <c:pt idx="7167">
                  <c:v>1.18734042598</c:v>
                </c:pt>
                <c:pt idx="7168">
                  <c:v>3.36005880464</c:v>
                </c:pt>
                <c:pt idx="7169">
                  <c:v>1.96268630291</c:v>
                </c:pt>
                <c:pt idx="7170">
                  <c:v>1.16193620756</c:v>
                </c:pt>
                <c:pt idx="7171">
                  <c:v>2.06040029864</c:v>
                </c:pt>
                <c:pt idx="7172">
                  <c:v>2.82498853045</c:v>
                </c:pt>
                <c:pt idx="7173">
                  <c:v>1.16471547923</c:v>
                </c:pt>
                <c:pt idx="7174">
                  <c:v>1.44355002853</c:v>
                </c:pt>
                <c:pt idx="7175">
                  <c:v>2.39400833233</c:v>
                </c:pt>
                <c:pt idx="7176">
                  <c:v>1.33136532302</c:v>
                </c:pt>
                <c:pt idx="7177">
                  <c:v>2.44507739066</c:v>
                </c:pt>
                <c:pt idx="7178">
                  <c:v>3.20006604507</c:v>
                </c:pt>
                <c:pt idx="7179">
                  <c:v>2.18616843374</c:v>
                </c:pt>
                <c:pt idx="7180">
                  <c:v>3.56146346946</c:v>
                </c:pt>
                <c:pt idx="7181">
                  <c:v>1.26549473304</c:v>
                </c:pt>
                <c:pt idx="7182">
                  <c:v>1.28417182784</c:v>
                </c:pt>
                <c:pt idx="7183">
                  <c:v>1.3873228232</c:v>
                </c:pt>
                <c:pt idx="7184">
                  <c:v>2.023711628</c:v>
                </c:pt>
                <c:pt idx="7185">
                  <c:v>1.5323750059</c:v>
                </c:pt>
                <c:pt idx="7186">
                  <c:v>2.05608123015</c:v>
                </c:pt>
                <c:pt idx="7187">
                  <c:v>1.8779683551</c:v>
                </c:pt>
                <c:pt idx="7188">
                  <c:v>2.14711970151</c:v>
                </c:pt>
                <c:pt idx="7189">
                  <c:v>2.49023925365</c:v>
                </c:pt>
                <c:pt idx="7190">
                  <c:v>1.63367421372</c:v>
                </c:pt>
                <c:pt idx="7191">
                  <c:v>2.43915881383</c:v>
                </c:pt>
                <c:pt idx="7192">
                  <c:v>1.35917360221</c:v>
                </c:pt>
                <c:pt idx="7193">
                  <c:v>1.24492067142</c:v>
                </c:pt>
                <c:pt idx="7194">
                  <c:v>1.40725438682</c:v>
                </c:pt>
                <c:pt idx="7195">
                  <c:v>1.56877734882</c:v>
                </c:pt>
                <c:pt idx="7196">
                  <c:v>1.76569531576</c:v>
                </c:pt>
                <c:pt idx="7197">
                  <c:v>1.70325847071</c:v>
                </c:pt>
                <c:pt idx="7198">
                  <c:v>1.30380471807</c:v>
                </c:pt>
                <c:pt idx="7199">
                  <c:v>1.66275151338</c:v>
                </c:pt>
                <c:pt idx="7200">
                  <c:v>2.48118274087</c:v>
                </c:pt>
                <c:pt idx="7201">
                  <c:v>1.58840206805</c:v>
                </c:pt>
                <c:pt idx="7202">
                  <c:v>1.24653953256</c:v>
                </c:pt>
                <c:pt idx="7203">
                  <c:v>2.12423206127</c:v>
                </c:pt>
                <c:pt idx="7204">
                  <c:v>1.61505850739</c:v>
                </c:pt>
                <c:pt idx="7205">
                  <c:v>2.08101729356</c:v>
                </c:pt>
                <c:pt idx="7206">
                  <c:v>1.78914658951</c:v>
                </c:pt>
                <c:pt idx="7207">
                  <c:v>1.78234509745</c:v>
                </c:pt>
                <c:pt idx="7208">
                  <c:v>2.01948553377</c:v>
                </c:pt>
                <c:pt idx="7209">
                  <c:v>1.25893828953</c:v>
                </c:pt>
                <c:pt idx="7210">
                  <c:v>1.74418814661</c:v>
                </c:pt>
                <c:pt idx="7211">
                  <c:v>1.88452249854</c:v>
                </c:pt>
                <c:pt idx="7212">
                  <c:v>2.09041740338</c:v>
                </c:pt>
                <c:pt idx="7213">
                  <c:v>2.32176908758</c:v>
                </c:pt>
                <c:pt idx="7214">
                  <c:v>0.978091277187</c:v>
                </c:pt>
                <c:pt idx="7215">
                  <c:v>1.57122709865</c:v>
                </c:pt>
                <c:pt idx="7216">
                  <c:v>2.15865489169</c:v>
                </c:pt>
                <c:pt idx="7217">
                  <c:v>1.46553052191</c:v>
                </c:pt>
                <c:pt idx="7218">
                  <c:v>1.63574865071</c:v>
                </c:pt>
                <c:pt idx="7219">
                  <c:v>1.94796224379</c:v>
                </c:pt>
                <c:pt idx="7220">
                  <c:v>2.42680367125</c:v>
                </c:pt>
                <c:pt idx="7221">
                  <c:v>1.01990887142</c:v>
                </c:pt>
                <c:pt idx="7222">
                  <c:v>1.02381653354</c:v>
                </c:pt>
                <c:pt idx="7223">
                  <c:v>1.01175612824</c:v>
                </c:pt>
                <c:pt idx="7224">
                  <c:v>1.34837112796</c:v>
                </c:pt>
                <c:pt idx="7225">
                  <c:v>0.999867437837</c:v>
                </c:pt>
                <c:pt idx="7226">
                  <c:v>1.94668064651</c:v>
                </c:pt>
                <c:pt idx="7227">
                  <c:v>1.39018564783</c:v>
                </c:pt>
                <c:pt idx="7228">
                  <c:v>1.46796508339</c:v>
                </c:pt>
                <c:pt idx="7229">
                  <c:v>1.75581316975</c:v>
                </c:pt>
                <c:pt idx="7230">
                  <c:v>1.57729605646</c:v>
                </c:pt>
                <c:pt idx="7231">
                  <c:v>1.96523203962</c:v>
                </c:pt>
                <c:pt idx="7232">
                  <c:v>3.08827976684</c:v>
                </c:pt>
                <c:pt idx="7233">
                  <c:v>1.24505317215</c:v>
                </c:pt>
                <c:pt idx="7234">
                  <c:v>3.1307517781</c:v>
                </c:pt>
                <c:pt idx="7235">
                  <c:v>2.3457215339</c:v>
                </c:pt>
                <c:pt idx="7236">
                  <c:v>1.58954816129</c:v>
                </c:pt>
                <c:pt idx="7237">
                  <c:v>1.49996926431</c:v>
                </c:pt>
                <c:pt idx="7238">
                  <c:v>1.31478499786</c:v>
                </c:pt>
                <c:pt idx="7239">
                  <c:v>1.77262650263</c:v>
                </c:pt>
                <c:pt idx="7240">
                  <c:v>1.21811280852</c:v>
                </c:pt>
                <c:pt idx="7241">
                  <c:v>1.58820133635</c:v>
                </c:pt>
                <c:pt idx="7242">
                  <c:v>1.92261604237</c:v>
                </c:pt>
                <c:pt idx="7243">
                  <c:v>1.23927235452</c:v>
                </c:pt>
                <c:pt idx="7244">
                  <c:v>1.75133115453</c:v>
                </c:pt>
                <c:pt idx="7245">
                  <c:v>2.07039622467</c:v>
                </c:pt>
                <c:pt idx="7246">
                  <c:v>1.36446575281</c:v>
                </c:pt>
                <c:pt idx="7247">
                  <c:v>3.49155986158</c:v>
                </c:pt>
                <c:pt idx="7248">
                  <c:v>1.25992223226</c:v>
                </c:pt>
                <c:pt idx="7249">
                  <c:v>1.75430879381</c:v>
                </c:pt>
                <c:pt idx="7250">
                  <c:v>1.64619340226</c:v>
                </c:pt>
                <c:pt idx="7251">
                  <c:v>2.01037599917</c:v>
                </c:pt>
                <c:pt idx="7252">
                  <c:v>1.87067269282</c:v>
                </c:pt>
                <c:pt idx="7253">
                  <c:v>2.11815022003</c:v>
                </c:pt>
                <c:pt idx="7254">
                  <c:v>1.76748445846</c:v>
                </c:pt>
                <c:pt idx="7255">
                  <c:v>3.21096150947</c:v>
                </c:pt>
                <c:pt idx="7256">
                  <c:v>1.35324463946</c:v>
                </c:pt>
                <c:pt idx="7257">
                  <c:v>1.7854486266</c:v>
                </c:pt>
                <c:pt idx="7258">
                  <c:v>1.40132406065</c:v>
                </c:pt>
                <c:pt idx="7259">
                  <c:v>2.23284829965</c:v>
                </c:pt>
                <c:pt idx="7260">
                  <c:v>2.37761173175</c:v>
                </c:pt>
                <c:pt idx="7261">
                  <c:v>1.57544854866</c:v>
                </c:pt>
                <c:pt idx="7262">
                  <c:v>1.37687661486</c:v>
                </c:pt>
                <c:pt idx="7263">
                  <c:v>2.13010739568</c:v>
                </c:pt>
                <c:pt idx="7264">
                  <c:v>1.05326732008</c:v>
                </c:pt>
                <c:pt idx="7265">
                  <c:v>2.170805472</c:v>
                </c:pt>
                <c:pt idx="7266">
                  <c:v>1.40986073826</c:v>
                </c:pt>
                <c:pt idx="7267">
                  <c:v>2.31217478582</c:v>
                </c:pt>
                <c:pt idx="7268">
                  <c:v>1.75903019403</c:v>
                </c:pt>
                <c:pt idx="7269">
                  <c:v>1.41394737906</c:v>
                </c:pt>
                <c:pt idx="7270">
                  <c:v>1.32111030633</c:v>
                </c:pt>
                <c:pt idx="7271">
                  <c:v>2.26832590928</c:v>
                </c:pt>
                <c:pt idx="7272">
                  <c:v>1.77138642027</c:v>
                </c:pt>
                <c:pt idx="7273">
                  <c:v>3.69227752713</c:v>
                </c:pt>
                <c:pt idx="7274">
                  <c:v>1.35381105272</c:v>
                </c:pt>
                <c:pt idx="7275">
                  <c:v>1.85384226757</c:v>
                </c:pt>
                <c:pt idx="7276">
                  <c:v>1.70628090799</c:v>
                </c:pt>
                <c:pt idx="7277">
                  <c:v>3.25715099703</c:v>
                </c:pt>
                <c:pt idx="7278">
                  <c:v>1.45064281587</c:v>
                </c:pt>
                <c:pt idx="7279">
                  <c:v>3.3158651362</c:v>
                </c:pt>
                <c:pt idx="7280">
                  <c:v>1.98858928635</c:v>
                </c:pt>
                <c:pt idx="7281">
                  <c:v>1.57846413912</c:v>
                </c:pt>
                <c:pt idx="7282">
                  <c:v>1.90551086679</c:v>
                </c:pt>
                <c:pt idx="7283">
                  <c:v>1.63521056067</c:v>
                </c:pt>
                <c:pt idx="7284">
                  <c:v>2.89739409788</c:v>
                </c:pt>
                <c:pt idx="7285">
                  <c:v>1.44195788004</c:v>
                </c:pt>
                <c:pt idx="7286">
                  <c:v>1.58073045134</c:v>
                </c:pt>
                <c:pt idx="7287">
                  <c:v>2.70306273732</c:v>
                </c:pt>
                <c:pt idx="7288">
                  <c:v>1.86863297813</c:v>
                </c:pt>
                <c:pt idx="7289">
                  <c:v>2.39803806929</c:v>
                </c:pt>
                <c:pt idx="7290">
                  <c:v>2.37339928305</c:v>
                </c:pt>
                <c:pt idx="7291">
                  <c:v>1.62382369915</c:v>
                </c:pt>
                <c:pt idx="7292">
                  <c:v>1.87859566528</c:v>
                </c:pt>
                <c:pt idx="7293">
                  <c:v>1.68450233882</c:v>
                </c:pt>
                <c:pt idx="7294">
                  <c:v>1.97197337972</c:v>
                </c:pt>
                <c:pt idx="7295">
                  <c:v>1.83726264672</c:v>
                </c:pt>
                <c:pt idx="7296">
                  <c:v>2.1724851535</c:v>
                </c:pt>
                <c:pt idx="7297">
                  <c:v>1.37161348997</c:v>
                </c:pt>
                <c:pt idx="7298">
                  <c:v>2.05085866314</c:v>
                </c:pt>
                <c:pt idx="7299">
                  <c:v>2.44910693313</c:v>
                </c:pt>
                <c:pt idx="7300">
                  <c:v>1.37236782717</c:v>
                </c:pt>
                <c:pt idx="7301">
                  <c:v>2.23314500095</c:v>
                </c:pt>
                <c:pt idx="7302">
                  <c:v>2.28646019306</c:v>
                </c:pt>
                <c:pt idx="7303">
                  <c:v>2.10272492985</c:v>
                </c:pt>
                <c:pt idx="7304">
                  <c:v>2.39856848948</c:v>
                </c:pt>
                <c:pt idx="7305">
                  <c:v>1.51222200713</c:v>
                </c:pt>
                <c:pt idx="7306">
                  <c:v>1.90435624364</c:v>
                </c:pt>
                <c:pt idx="7307">
                  <c:v>2.18720807919</c:v>
                </c:pt>
                <c:pt idx="7308">
                  <c:v>2.10287234077</c:v>
                </c:pt>
                <c:pt idx="7309">
                  <c:v>2.21755511628</c:v>
                </c:pt>
                <c:pt idx="7310">
                  <c:v>2.01297280552</c:v>
                </c:pt>
                <c:pt idx="7311">
                  <c:v>1.80824111609</c:v>
                </c:pt>
                <c:pt idx="7312">
                  <c:v>2.7872915442</c:v>
                </c:pt>
                <c:pt idx="7313">
                  <c:v>1.47818859226</c:v>
                </c:pt>
                <c:pt idx="7314">
                  <c:v>1.14724884489</c:v>
                </c:pt>
                <c:pt idx="7315">
                  <c:v>1.43579629516</c:v>
                </c:pt>
                <c:pt idx="7316">
                  <c:v>1.80748699716</c:v>
                </c:pt>
                <c:pt idx="7317">
                  <c:v>1.84179152068</c:v>
                </c:pt>
                <c:pt idx="7318">
                  <c:v>2.3240877941</c:v>
                </c:pt>
                <c:pt idx="7319">
                  <c:v>1.26646982976</c:v>
                </c:pt>
                <c:pt idx="7320">
                  <c:v>1.63756201669</c:v>
                </c:pt>
                <c:pt idx="7321">
                  <c:v>1.56827583662</c:v>
                </c:pt>
                <c:pt idx="7322">
                  <c:v>1.34147036303</c:v>
                </c:pt>
                <c:pt idx="7323">
                  <c:v>2.00090978899</c:v>
                </c:pt>
                <c:pt idx="7324">
                  <c:v>1.43989350927</c:v>
                </c:pt>
                <c:pt idx="7325">
                  <c:v>1.4746410971</c:v>
                </c:pt>
                <c:pt idx="7326">
                  <c:v>1.4390800142</c:v>
                </c:pt>
                <c:pt idx="7327">
                  <c:v>2.99989379595</c:v>
                </c:pt>
                <c:pt idx="7328">
                  <c:v>1.91369516101</c:v>
                </c:pt>
                <c:pt idx="7329">
                  <c:v>1.42063342506</c:v>
                </c:pt>
                <c:pt idx="7330">
                  <c:v>1.71787662689</c:v>
                </c:pt>
                <c:pt idx="7331">
                  <c:v>2.16682206475</c:v>
                </c:pt>
                <c:pt idx="7332">
                  <c:v>1.23926186024</c:v>
                </c:pt>
                <c:pt idx="7333">
                  <c:v>2.400215484</c:v>
                </c:pt>
                <c:pt idx="7334">
                  <c:v>1.45268989986</c:v>
                </c:pt>
                <c:pt idx="7335">
                  <c:v>1.20760790697</c:v>
                </c:pt>
                <c:pt idx="7336">
                  <c:v>1.94543851099</c:v>
                </c:pt>
                <c:pt idx="7337">
                  <c:v>1.77909369311</c:v>
                </c:pt>
                <c:pt idx="7338">
                  <c:v>1.57416374559</c:v>
                </c:pt>
                <c:pt idx="7339">
                  <c:v>2.56126010257</c:v>
                </c:pt>
                <c:pt idx="7340">
                  <c:v>2.1823702682</c:v>
                </c:pt>
                <c:pt idx="7341">
                  <c:v>2.87955293502</c:v>
                </c:pt>
                <c:pt idx="7342">
                  <c:v>3.11033480982</c:v>
                </c:pt>
                <c:pt idx="7343">
                  <c:v>1.93319125643</c:v>
                </c:pt>
                <c:pt idx="7344">
                  <c:v>1.68408595266</c:v>
                </c:pt>
                <c:pt idx="7345">
                  <c:v>2.05802756637</c:v>
                </c:pt>
                <c:pt idx="7346">
                  <c:v>2.47500367185</c:v>
                </c:pt>
                <c:pt idx="7347">
                  <c:v>6.42350996313</c:v>
                </c:pt>
                <c:pt idx="7348">
                  <c:v>1.4260653599</c:v>
                </c:pt>
                <c:pt idx="7349">
                  <c:v>1.87248184463</c:v>
                </c:pt>
                <c:pt idx="7350">
                  <c:v>1.36193362408</c:v>
                </c:pt>
                <c:pt idx="7351">
                  <c:v>1.75313070584</c:v>
                </c:pt>
                <c:pt idx="7352">
                  <c:v>1.15853027447</c:v>
                </c:pt>
                <c:pt idx="7353">
                  <c:v>1.48913158219</c:v>
                </c:pt>
                <c:pt idx="7354">
                  <c:v>1.86880901581</c:v>
                </c:pt>
                <c:pt idx="7355">
                  <c:v>2.32593754684</c:v>
                </c:pt>
                <c:pt idx="7356">
                  <c:v>2.43233030406</c:v>
                </c:pt>
                <c:pt idx="7357">
                  <c:v>1.91568302956</c:v>
                </c:pt>
                <c:pt idx="7358">
                  <c:v>1.27001288953</c:v>
                </c:pt>
                <c:pt idx="7359">
                  <c:v>1.44219291982</c:v>
                </c:pt>
                <c:pt idx="7360">
                  <c:v>1.06024497408</c:v>
                </c:pt>
                <c:pt idx="7361">
                  <c:v>3.01211923779</c:v>
                </c:pt>
                <c:pt idx="7362">
                  <c:v>1.94077146966</c:v>
                </c:pt>
                <c:pt idx="7363">
                  <c:v>3.08128890413</c:v>
                </c:pt>
                <c:pt idx="7364">
                  <c:v>1.14578314238</c:v>
                </c:pt>
                <c:pt idx="7365">
                  <c:v>1.5380687798</c:v>
                </c:pt>
                <c:pt idx="7366">
                  <c:v>2.4537482464</c:v>
                </c:pt>
                <c:pt idx="7367">
                  <c:v>1.98082391583</c:v>
                </c:pt>
                <c:pt idx="7368">
                  <c:v>2.44592299163</c:v>
                </c:pt>
                <c:pt idx="7369">
                  <c:v>1.48946234355</c:v>
                </c:pt>
                <c:pt idx="7370">
                  <c:v>1.43828706431</c:v>
                </c:pt>
                <c:pt idx="7371">
                  <c:v>1.30826193221</c:v>
                </c:pt>
                <c:pt idx="7372">
                  <c:v>3.02732420997</c:v>
                </c:pt>
                <c:pt idx="7373">
                  <c:v>0.868112910152</c:v>
                </c:pt>
                <c:pt idx="7374">
                  <c:v>2.26497531179</c:v>
                </c:pt>
                <c:pt idx="7375">
                  <c:v>6.45457985477</c:v>
                </c:pt>
                <c:pt idx="7376">
                  <c:v>1.79640029063</c:v>
                </c:pt>
                <c:pt idx="7377">
                  <c:v>1.19182298813</c:v>
                </c:pt>
                <c:pt idx="7378">
                  <c:v>2.16020428159</c:v>
                </c:pt>
                <c:pt idx="7379">
                  <c:v>1.40074145906</c:v>
                </c:pt>
                <c:pt idx="7380">
                  <c:v>2.13111260741</c:v>
                </c:pt>
                <c:pt idx="7381">
                  <c:v>3.78001029064</c:v>
                </c:pt>
                <c:pt idx="7382">
                  <c:v>1.79813532539</c:v>
                </c:pt>
                <c:pt idx="7383">
                  <c:v>2.0789855652</c:v>
                </c:pt>
                <c:pt idx="7384">
                  <c:v>1.82868708433</c:v>
                </c:pt>
                <c:pt idx="7385">
                  <c:v>2.19639987887</c:v>
                </c:pt>
                <c:pt idx="7386">
                  <c:v>2.17136938203</c:v>
                </c:pt>
                <c:pt idx="7387">
                  <c:v>2.98716643541</c:v>
                </c:pt>
                <c:pt idx="7388">
                  <c:v>1.81115019705</c:v>
                </c:pt>
                <c:pt idx="7389">
                  <c:v>1.97470046235</c:v>
                </c:pt>
                <c:pt idx="7390">
                  <c:v>1.91947117407</c:v>
                </c:pt>
                <c:pt idx="7391">
                  <c:v>1.47294304326</c:v>
                </c:pt>
                <c:pt idx="7392">
                  <c:v>2.10523667748</c:v>
                </c:pt>
                <c:pt idx="7393">
                  <c:v>1.82515371733</c:v>
                </c:pt>
                <c:pt idx="7394">
                  <c:v>2.05128030731</c:v>
                </c:pt>
                <c:pt idx="7395">
                  <c:v>2.4830417618</c:v>
                </c:pt>
                <c:pt idx="7396">
                  <c:v>1.64484673736</c:v>
                </c:pt>
                <c:pt idx="7397">
                  <c:v>2.43459801239</c:v>
                </c:pt>
                <c:pt idx="7398">
                  <c:v>2.38354534047</c:v>
                </c:pt>
                <c:pt idx="7399">
                  <c:v>1.60168130489</c:v>
                </c:pt>
                <c:pt idx="7400">
                  <c:v>1.42701485885</c:v>
                </c:pt>
                <c:pt idx="7401">
                  <c:v>1.48653688784</c:v>
                </c:pt>
                <c:pt idx="7402">
                  <c:v>1.672021768</c:v>
                </c:pt>
                <c:pt idx="7403">
                  <c:v>1.60565253466</c:v>
                </c:pt>
                <c:pt idx="7404">
                  <c:v>1.20488449531</c:v>
                </c:pt>
                <c:pt idx="7405">
                  <c:v>1.75587167081</c:v>
                </c:pt>
                <c:pt idx="7406">
                  <c:v>1.57071137579</c:v>
                </c:pt>
                <c:pt idx="7407">
                  <c:v>2.54651263933</c:v>
                </c:pt>
                <c:pt idx="7408">
                  <c:v>1.43243632748</c:v>
                </c:pt>
                <c:pt idx="7409">
                  <c:v>2.30611233884</c:v>
                </c:pt>
                <c:pt idx="7410">
                  <c:v>0.909831921939</c:v>
                </c:pt>
                <c:pt idx="7411">
                  <c:v>1.21785146328</c:v>
                </c:pt>
                <c:pt idx="7412">
                  <c:v>1.66954967657</c:v>
                </c:pt>
                <c:pt idx="7413">
                  <c:v>1.09553686415</c:v>
                </c:pt>
                <c:pt idx="7414">
                  <c:v>3.75901536494</c:v>
                </c:pt>
                <c:pt idx="7415">
                  <c:v>1.34185924464</c:v>
                </c:pt>
                <c:pt idx="7416">
                  <c:v>1.22633111331</c:v>
                </c:pt>
                <c:pt idx="7417">
                  <c:v>1.53802247996</c:v>
                </c:pt>
                <c:pt idx="7418">
                  <c:v>2.62463862789</c:v>
                </c:pt>
                <c:pt idx="7419">
                  <c:v>1.55332394622</c:v>
                </c:pt>
                <c:pt idx="7420">
                  <c:v>2.595360473</c:v>
                </c:pt>
                <c:pt idx="7421">
                  <c:v>1.66381082373</c:v>
                </c:pt>
                <c:pt idx="7422">
                  <c:v>1.9931401527</c:v>
                </c:pt>
                <c:pt idx="7423">
                  <c:v>1.49241381502</c:v>
                </c:pt>
                <c:pt idx="7424">
                  <c:v>1.58266409645</c:v>
                </c:pt>
                <c:pt idx="7425">
                  <c:v>1.55820718708</c:v>
                </c:pt>
                <c:pt idx="7426">
                  <c:v>1.84564348598</c:v>
                </c:pt>
                <c:pt idx="7427">
                  <c:v>1.42113977119</c:v>
                </c:pt>
                <c:pt idx="7428">
                  <c:v>1.26948617841</c:v>
                </c:pt>
                <c:pt idx="7429">
                  <c:v>1.43631619451</c:v>
                </c:pt>
                <c:pt idx="7430">
                  <c:v>1.05598020225</c:v>
                </c:pt>
                <c:pt idx="7431">
                  <c:v>1.35401222645</c:v>
                </c:pt>
                <c:pt idx="7432">
                  <c:v>2.11774173442</c:v>
                </c:pt>
                <c:pt idx="7433">
                  <c:v>0.602051247906</c:v>
                </c:pt>
                <c:pt idx="7434">
                  <c:v>1.91876184359</c:v>
                </c:pt>
                <c:pt idx="7435">
                  <c:v>1.40467793892</c:v>
                </c:pt>
                <c:pt idx="7436">
                  <c:v>1.21703530023</c:v>
                </c:pt>
                <c:pt idx="7437">
                  <c:v>2.10390254926</c:v>
                </c:pt>
                <c:pt idx="7438">
                  <c:v>1.74537691974</c:v>
                </c:pt>
                <c:pt idx="7439">
                  <c:v>2.19062397478</c:v>
                </c:pt>
                <c:pt idx="7440">
                  <c:v>1.99667965572</c:v>
                </c:pt>
                <c:pt idx="7441">
                  <c:v>1.41418299655</c:v>
                </c:pt>
                <c:pt idx="7442">
                  <c:v>1.21245697245</c:v>
                </c:pt>
                <c:pt idx="7443">
                  <c:v>2.05619499015</c:v>
                </c:pt>
                <c:pt idx="7444">
                  <c:v>2.13286447346</c:v>
                </c:pt>
                <c:pt idx="7445">
                  <c:v>1.76150653367</c:v>
                </c:pt>
                <c:pt idx="7446">
                  <c:v>2.14922477989</c:v>
                </c:pt>
                <c:pt idx="7447">
                  <c:v>2.18123279459</c:v>
                </c:pt>
                <c:pt idx="7448">
                  <c:v>1.41185448035</c:v>
                </c:pt>
                <c:pt idx="7449">
                  <c:v>1.32517956295</c:v>
                </c:pt>
                <c:pt idx="7450">
                  <c:v>2.94033639415</c:v>
                </c:pt>
                <c:pt idx="7451">
                  <c:v>1.80240287383</c:v>
                </c:pt>
                <c:pt idx="7452">
                  <c:v>1.51872389988</c:v>
                </c:pt>
                <c:pt idx="7453">
                  <c:v>2.42712593002</c:v>
                </c:pt>
                <c:pt idx="7454">
                  <c:v>3.39310131309</c:v>
                </c:pt>
                <c:pt idx="7455">
                  <c:v>2.26895348618</c:v>
                </c:pt>
                <c:pt idx="7456">
                  <c:v>0.650332695387</c:v>
                </c:pt>
                <c:pt idx="7457">
                  <c:v>1.76643270468</c:v>
                </c:pt>
                <c:pt idx="7458">
                  <c:v>2.82779643017</c:v>
                </c:pt>
                <c:pt idx="7459">
                  <c:v>1.85774978648</c:v>
                </c:pt>
                <c:pt idx="7460">
                  <c:v>1.23935895608</c:v>
                </c:pt>
                <c:pt idx="7461">
                  <c:v>1.16788487175</c:v>
                </c:pt>
                <c:pt idx="7462">
                  <c:v>1.30109020797</c:v>
                </c:pt>
                <c:pt idx="7463">
                  <c:v>1.59818902413</c:v>
                </c:pt>
                <c:pt idx="7464">
                  <c:v>1.64427550759</c:v>
                </c:pt>
                <c:pt idx="7465">
                  <c:v>2.52960239736</c:v>
                </c:pt>
                <c:pt idx="7466">
                  <c:v>1.08365953209</c:v>
                </c:pt>
                <c:pt idx="7467">
                  <c:v>0.999087506071</c:v>
                </c:pt>
                <c:pt idx="7468">
                  <c:v>2.55459085066</c:v>
                </c:pt>
                <c:pt idx="7469">
                  <c:v>2.52775977311</c:v>
                </c:pt>
                <c:pt idx="7470">
                  <c:v>0.973646056726</c:v>
                </c:pt>
                <c:pt idx="7471">
                  <c:v>1.84654923999</c:v>
                </c:pt>
                <c:pt idx="7472">
                  <c:v>1.77765194735</c:v>
                </c:pt>
                <c:pt idx="7473">
                  <c:v>1.37734377251</c:v>
                </c:pt>
                <c:pt idx="7474">
                  <c:v>2.10520685032</c:v>
                </c:pt>
                <c:pt idx="7475">
                  <c:v>1.8077203336</c:v>
                </c:pt>
                <c:pt idx="7476">
                  <c:v>1.29685346078</c:v>
                </c:pt>
                <c:pt idx="7477">
                  <c:v>1.40784384332</c:v>
                </c:pt>
                <c:pt idx="7478">
                  <c:v>1.72556876928</c:v>
                </c:pt>
                <c:pt idx="7479">
                  <c:v>2.39038858648</c:v>
                </c:pt>
                <c:pt idx="7480">
                  <c:v>0.996917927344</c:v>
                </c:pt>
                <c:pt idx="7481">
                  <c:v>2.51042040405</c:v>
                </c:pt>
                <c:pt idx="7482">
                  <c:v>1.20971867763</c:v>
                </c:pt>
                <c:pt idx="7483">
                  <c:v>1.64704454598</c:v>
                </c:pt>
                <c:pt idx="7484">
                  <c:v>1.9877144633</c:v>
                </c:pt>
                <c:pt idx="7485">
                  <c:v>1.4291888558</c:v>
                </c:pt>
                <c:pt idx="7486">
                  <c:v>1.00695487161</c:v>
                </c:pt>
                <c:pt idx="7487">
                  <c:v>1.21898394176</c:v>
                </c:pt>
                <c:pt idx="7488">
                  <c:v>2.17373778153</c:v>
                </c:pt>
                <c:pt idx="7489">
                  <c:v>2.23437972208</c:v>
                </c:pt>
                <c:pt idx="7490">
                  <c:v>1.56191578291</c:v>
                </c:pt>
                <c:pt idx="7491">
                  <c:v>0.99800408586</c:v>
                </c:pt>
                <c:pt idx="7492">
                  <c:v>1.44247609253</c:v>
                </c:pt>
                <c:pt idx="7493">
                  <c:v>1.27397415775</c:v>
                </c:pt>
                <c:pt idx="7494">
                  <c:v>1.50406960043</c:v>
                </c:pt>
                <c:pt idx="7495">
                  <c:v>1.42746407496</c:v>
                </c:pt>
                <c:pt idx="7496">
                  <c:v>2.24934033479</c:v>
                </c:pt>
                <c:pt idx="7497">
                  <c:v>2.80684495952</c:v>
                </c:pt>
                <c:pt idx="7498">
                  <c:v>1.65905737949</c:v>
                </c:pt>
                <c:pt idx="7499">
                  <c:v>1.58784010169</c:v>
                </c:pt>
                <c:pt idx="7500">
                  <c:v>1.62828051272</c:v>
                </c:pt>
                <c:pt idx="7501">
                  <c:v>1.9671651148</c:v>
                </c:pt>
                <c:pt idx="7502">
                  <c:v>1.6481515111</c:v>
                </c:pt>
                <c:pt idx="7503">
                  <c:v>1.09562003953</c:v>
                </c:pt>
                <c:pt idx="7504">
                  <c:v>2.46796225611</c:v>
                </c:pt>
                <c:pt idx="7505">
                  <c:v>1.67360441495</c:v>
                </c:pt>
                <c:pt idx="7506">
                  <c:v>1.17637048094</c:v>
                </c:pt>
                <c:pt idx="7507">
                  <c:v>1.4355473821</c:v>
                </c:pt>
                <c:pt idx="7508">
                  <c:v>1.17974587426</c:v>
                </c:pt>
                <c:pt idx="7509">
                  <c:v>1.96044653451</c:v>
                </c:pt>
                <c:pt idx="7510">
                  <c:v>1.33946038194</c:v>
                </c:pt>
                <c:pt idx="7511">
                  <c:v>1.72424577533</c:v>
                </c:pt>
                <c:pt idx="7512">
                  <c:v>1.56641897373</c:v>
                </c:pt>
                <c:pt idx="7513">
                  <c:v>1.44009337113</c:v>
                </c:pt>
                <c:pt idx="7514">
                  <c:v>1.38737927491</c:v>
                </c:pt>
                <c:pt idx="7515">
                  <c:v>1.32380090857</c:v>
                </c:pt>
                <c:pt idx="7516">
                  <c:v>1.70275639428</c:v>
                </c:pt>
                <c:pt idx="7517">
                  <c:v>2.4209186674</c:v>
                </c:pt>
                <c:pt idx="7518">
                  <c:v>1.65642330533</c:v>
                </c:pt>
                <c:pt idx="7519">
                  <c:v>2.14909013477</c:v>
                </c:pt>
                <c:pt idx="7520">
                  <c:v>1.80230491936</c:v>
                </c:pt>
                <c:pt idx="7521">
                  <c:v>1.38637682468</c:v>
                </c:pt>
                <c:pt idx="7522">
                  <c:v>1.7796635216</c:v>
                </c:pt>
                <c:pt idx="7523">
                  <c:v>1.2785336339</c:v>
                </c:pt>
                <c:pt idx="7524">
                  <c:v>2.96485220058</c:v>
                </c:pt>
                <c:pt idx="7525">
                  <c:v>2.49766118786</c:v>
                </c:pt>
                <c:pt idx="7526">
                  <c:v>1.84168970123</c:v>
                </c:pt>
                <c:pt idx="7527">
                  <c:v>1.67515705407</c:v>
                </c:pt>
                <c:pt idx="7528">
                  <c:v>1.32540408251</c:v>
                </c:pt>
                <c:pt idx="7529">
                  <c:v>1.55799632481</c:v>
                </c:pt>
                <c:pt idx="7530">
                  <c:v>2.0601249481</c:v>
                </c:pt>
                <c:pt idx="7531">
                  <c:v>1.62235003656</c:v>
                </c:pt>
                <c:pt idx="7532">
                  <c:v>1.2939614392</c:v>
                </c:pt>
                <c:pt idx="7533">
                  <c:v>1.47482905848</c:v>
                </c:pt>
                <c:pt idx="7534">
                  <c:v>2.08325775906</c:v>
                </c:pt>
                <c:pt idx="7535">
                  <c:v>1.82648022409</c:v>
                </c:pt>
                <c:pt idx="7536">
                  <c:v>1.42228692748</c:v>
                </c:pt>
                <c:pt idx="7537">
                  <c:v>1.03714408744</c:v>
                </c:pt>
                <c:pt idx="7538">
                  <c:v>1.99112901386</c:v>
                </c:pt>
                <c:pt idx="7539">
                  <c:v>1.99646245249</c:v>
                </c:pt>
                <c:pt idx="7540">
                  <c:v>2.2715735403</c:v>
                </c:pt>
                <c:pt idx="7541">
                  <c:v>2.6979473362</c:v>
                </c:pt>
                <c:pt idx="7542">
                  <c:v>1.76827293647</c:v>
                </c:pt>
                <c:pt idx="7543">
                  <c:v>1.76702930807</c:v>
                </c:pt>
                <c:pt idx="7544">
                  <c:v>1.6321221202</c:v>
                </c:pt>
                <c:pt idx="7545">
                  <c:v>1.49173531527</c:v>
                </c:pt>
                <c:pt idx="7546">
                  <c:v>1.38473689964</c:v>
                </c:pt>
                <c:pt idx="7547">
                  <c:v>1.11969286318</c:v>
                </c:pt>
                <c:pt idx="7548">
                  <c:v>2.00443441872</c:v>
                </c:pt>
                <c:pt idx="7549">
                  <c:v>1.62343101458</c:v>
                </c:pt>
                <c:pt idx="7550">
                  <c:v>1.87872482793</c:v>
                </c:pt>
                <c:pt idx="7551">
                  <c:v>1.59369796529</c:v>
                </c:pt>
                <c:pt idx="7552">
                  <c:v>1.44067369558</c:v>
                </c:pt>
                <c:pt idx="7553">
                  <c:v>1.85312666763</c:v>
                </c:pt>
                <c:pt idx="7554">
                  <c:v>1.85570697411</c:v>
                </c:pt>
                <c:pt idx="7555">
                  <c:v>1.32346756267</c:v>
                </c:pt>
                <c:pt idx="7556">
                  <c:v>3.00228263676</c:v>
                </c:pt>
                <c:pt idx="7557">
                  <c:v>1.36505986532</c:v>
                </c:pt>
                <c:pt idx="7558">
                  <c:v>1.58335098508</c:v>
                </c:pt>
                <c:pt idx="7559">
                  <c:v>2.67680265084</c:v>
                </c:pt>
                <c:pt idx="7560">
                  <c:v>1.67479824745</c:v>
                </c:pt>
                <c:pt idx="7561">
                  <c:v>2.21068617024</c:v>
                </c:pt>
                <c:pt idx="7562">
                  <c:v>1.07820868906</c:v>
                </c:pt>
                <c:pt idx="7563">
                  <c:v>1.55120915307</c:v>
                </c:pt>
                <c:pt idx="7564">
                  <c:v>1.38077149409</c:v>
                </c:pt>
                <c:pt idx="7565">
                  <c:v>1.42485145277</c:v>
                </c:pt>
                <c:pt idx="7566">
                  <c:v>1.22010613265</c:v>
                </c:pt>
                <c:pt idx="7567">
                  <c:v>1.40707587834</c:v>
                </c:pt>
                <c:pt idx="7568">
                  <c:v>2.10872753551</c:v>
                </c:pt>
                <c:pt idx="7569">
                  <c:v>2.2787404267</c:v>
                </c:pt>
                <c:pt idx="7570">
                  <c:v>1.34174701208</c:v>
                </c:pt>
                <c:pt idx="7571">
                  <c:v>1.1079400052</c:v>
                </c:pt>
                <c:pt idx="7572">
                  <c:v>1.26741243346</c:v>
                </c:pt>
                <c:pt idx="7573">
                  <c:v>1.95348662703</c:v>
                </c:pt>
                <c:pt idx="7574">
                  <c:v>1.55488253851</c:v>
                </c:pt>
                <c:pt idx="7575">
                  <c:v>1.49833621947</c:v>
                </c:pt>
                <c:pt idx="7576">
                  <c:v>3.39565705548</c:v>
                </c:pt>
                <c:pt idx="7577">
                  <c:v>1.62685339726</c:v>
                </c:pt>
                <c:pt idx="7578">
                  <c:v>1.64962183466</c:v>
                </c:pt>
                <c:pt idx="7579">
                  <c:v>2.10395166412</c:v>
                </c:pt>
                <c:pt idx="7580">
                  <c:v>1.36485279686</c:v>
                </c:pt>
                <c:pt idx="7581">
                  <c:v>2.14302046116</c:v>
                </c:pt>
                <c:pt idx="7582">
                  <c:v>0.944892305707</c:v>
                </c:pt>
                <c:pt idx="7583">
                  <c:v>1.34834231235</c:v>
                </c:pt>
                <c:pt idx="7584">
                  <c:v>2.12776109418</c:v>
                </c:pt>
                <c:pt idx="7585">
                  <c:v>1.91543805226</c:v>
                </c:pt>
                <c:pt idx="7586">
                  <c:v>1.43532925678</c:v>
                </c:pt>
                <c:pt idx="7587">
                  <c:v>1.74155392829</c:v>
                </c:pt>
                <c:pt idx="7588">
                  <c:v>1.81594193207</c:v>
                </c:pt>
                <c:pt idx="7589">
                  <c:v>1.44489250309</c:v>
                </c:pt>
                <c:pt idx="7590">
                  <c:v>3.52740093776</c:v>
                </c:pt>
                <c:pt idx="7591">
                  <c:v>2.71691702429</c:v>
                </c:pt>
                <c:pt idx="7592">
                  <c:v>1.20858600821</c:v>
                </c:pt>
                <c:pt idx="7593">
                  <c:v>1.29748415468</c:v>
                </c:pt>
                <c:pt idx="7594">
                  <c:v>1.43656412744</c:v>
                </c:pt>
                <c:pt idx="7595">
                  <c:v>1.92067652935</c:v>
                </c:pt>
                <c:pt idx="7596">
                  <c:v>1.45159699177</c:v>
                </c:pt>
                <c:pt idx="7597">
                  <c:v>2.60334372234</c:v>
                </c:pt>
                <c:pt idx="7598">
                  <c:v>1.08119577894</c:v>
                </c:pt>
                <c:pt idx="7599">
                  <c:v>1.84409255123</c:v>
                </c:pt>
                <c:pt idx="7600">
                  <c:v>1.71241066106</c:v>
                </c:pt>
                <c:pt idx="7601">
                  <c:v>1.62868828612</c:v>
                </c:pt>
                <c:pt idx="7602">
                  <c:v>1.60507813732</c:v>
                </c:pt>
                <c:pt idx="7603">
                  <c:v>2.47480152948</c:v>
                </c:pt>
                <c:pt idx="7604">
                  <c:v>1.0082429733</c:v>
                </c:pt>
                <c:pt idx="7605">
                  <c:v>1.70641938954</c:v>
                </c:pt>
                <c:pt idx="7606">
                  <c:v>1.56799055165</c:v>
                </c:pt>
                <c:pt idx="7607">
                  <c:v>1.74089882279</c:v>
                </c:pt>
                <c:pt idx="7608">
                  <c:v>2.05558527448</c:v>
                </c:pt>
                <c:pt idx="7609">
                  <c:v>1.60849306081</c:v>
                </c:pt>
                <c:pt idx="7610">
                  <c:v>2.95470994897</c:v>
                </c:pt>
                <c:pt idx="7611">
                  <c:v>2.01661159045</c:v>
                </c:pt>
                <c:pt idx="7612">
                  <c:v>0.914454607633</c:v>
                </c:pt>
                <c:pt idx="7613">
                  <c:v>1.6323976955</c:v>
                </c:pt>
                <c:pt idx="7614">
                  <c:v>1.29425960134</c:v>
                </c:pt>
                <c:pt idx="7615">
                  <c:v>1.03003559157</c:v>
                </c:pt>
                <c:pt idx="7616">
                  <c:v>2.9126686831</c:v>
                </c:pt>
                <c:pt idx="7617">
                  <c:v>1.28969111084</c:v>
                </c:pt>
                <c:pt idx="7618">
                  <c:v>1.79457145429</c:v>
                </c:pt>
                <c:pt idx="7619">
                  <c:v>1.47288828047</c:v>
                </c:pt>
                <c:pt idx="7620">
                  <c:v>2.45845153382</c:v>
                </c:pt>
                <c:pt idx="7621">
                  <c:v>3.58850435389</c:v>
                </c:pt>
                <c:pt idx="7622">
                  <c:v>1.8286725359</c:v>
                </c:pt>
                <c:pt idx="7623">
                  <c:v>2.20808641859</c:v>
                </c:pt>
                <c:pt idx="7624">
                  <c:v>1.70312852267</c:v>
                </c:pt>
                <c:pt idx="7625">
                  <c:v>2.23434101943</c:v>
                </c:pt>
                <c:pt idx="7626">
                  <c:v>1.16072209104</c:v>
                </c:pt>
                <c:pt idx="7627">
                  <c:v>1.67688677467</c:v>
                </c:pt>
                <c:pt idx="7628">
                  <c:v>1.36945295819</c:v>
                </c:pt>
                <c:pt idx="7629">
                  <c:v>2.33697054152</c:v>
                </c:pt>
                <c:pt idx="7630">
                  <c:v>1.63736385421</c:v>
                </c:pt>
                <c:pt idx="7631">
                  <c:v>2.2091623445</c:v>
                </c:pt>
                <c:pt idx="7632">
                  <c:v>1.09195252377</c:v>
                </c:pt>
                <c:pt idx="7633">
                  <c:v>2.12410622108</c:v>
                </c:pt>
                <c:pt idx="7634">
                  <c:v>2.02108003479</c:v>
                </c:pt>
                <c:pt idx="7635">
                  <c:v>1.87605715006</c:v>
                </c:pt>
                <c:pt idx="7636">
                  <c:v>1.66883234089</c:v>
                </c:pt>
                <c:pt idx="7637">
                  <c:v>0.847719640131</c:v>
                </c:pt>
                <c:pt idx="7638">
                  <c:v>2.1373467078</c:v>
                </c:pt>
                <c:pt idx="7639">
                  <c:v>1.74055473781</c:v>
                </c:pt>
                <c:pt idx="7640">
                  <c:v>1.02094698619</c:v>
                </c:pt>
                <c:pt idx="7641">
                  <c:v>1.12341175834</c:v>
                </c:pt>
                <c:pt idx="7642">
                  <c:v>1.90436135716</c:v>
                </c:pt>
                <c:pt idx="7643">
                  <c:v>2.64310116714</c:v>
                </c:pt>
                <c:pt idx="7644">
                  <c:v>1.50154393897</c:v>
                </c:pt>
                <c:pt idx="7645">
                  <c:v>0.640991499736</c:v>
                </c:pt>
                <c:pt idx="7646">
                  <c:v>1.59248953352</c:v>
                </c:pt>
                <c:pt idx="7647">
                  <c:v>2.17905186129</c:v>
                </c:pt>
                <c:pt idx="7648">
                  <c:v>1.70146461443</c:v>
                </c:pt>
                <c:pt idx="7649">
                  <c:v>1.12667454177</c:v>
                </c:pt>
                <c:pt idx="7650">
                  <c:v>1.88735041601</c:v>
                </c:pt>
                <c:pt idx="7651">
                  <c:v>1.09651474359</c:v>
                </c:pt>
                <c:pt idx="7652">
                  <c:v>1.77093351826</c:v>
                </c:pt>
                <c:pt idx="7653">
                  <c:v>1.70796344871</c:v>
                </c:pt>
                <c:pt idx="7654">
                  <c:v>1.22512229225</c:v>
                </c:pt>
                <c:pt idx="7655">
                  <c:v>2.0234920426</c:v>
                </c:pt>
                <c:pt idx="7656">
                  <c:v>2.29659843552</c:v>
                </c:pt>
                <c:pt idx="7657">
                  <c:v>2.30792782943</c:v>
                </c:pt>
                <c:pt idx="7658">
                  <c:v>1.57655272235</c:v>
                </c:pt>
                <c:pt idx="7659">
                  <c:v>2.08589438695</c:v>
                </c:pt>
                <c:pt idx="7660">
                  <c:v>1.76234818076</c:v>
                </c:pt>
                <c:pt idx="7661">
                  <c:v>2.33345901505</c:v>
                </c:pt>
                <c:pt idx="7662">
                  <c:v>3.35327449842</c:v>
                </c:pt>
                <c:pt idx="7663">
                  <c:v>3.25435146033</c:v>
                </c:pt>
                <c:pt idx="7664">
                  <c:v>1.44014738483</c:v>
                </c:pt>
                <c:pt idx="7665">
                  <c:v>1.74866966008</c:v>
                </c:pt>
                <c:pt idx="7666">
                  <c:v>0.983967111541</c:v>
                </c:pt>
                <c:pt idx="7667">
                  <c:v>1.85315940996</c:v>
                </c:pt>
                <c:pt idx="7668">
                  <c:v>1.70272444463</c:v>
                </c:pt>
                <c:pt idx="7669">
                  <c:v>1.11778139499</c:v>
                </c:pt>
                <c:pt idx="7670">
                  <c:v>1.23295664574</c:v>
                </c:pt>
                <c:pt idx="7671">
                  <c:v>1.90447583608</c:v>
                </c:pt>
                <c:pt idx="7672">
                  <c:v>1.16609666028</c:v>
                </c:pt>
                <c:pt idx="7673">
                  <c:v>1.36188833404</c:v>
                </c:pt>
                <c:pt idx="7674">
                  <c:v>1.20358064262</c:v>
                </c:pt>
                <c:pt idx="7675">
                  <c:v>1.93611996036</c:v>
                </c:pt>
                <c:pt idx="7676">
                  <c:v>1.35198053024</c:v>
                </c:pt>
                <c:pt idx="7677">
                  <c:v>1.33003796864</c:v>
                </c:pt>
                <c:pt idx="7678">
                  <c:v>1.91331547323</c:v>
                </c:pt>
                <c:pt idx="7679">
                  <c:v>1.18648199694</c:v>
                </c:pt>
                <c:pt idx="7680">
                  <c:v>1.28090123316</c:v>
                </c:pt>
                <c:pt idx="7681">
                  <c:v>2.03518686664</c:v>
                </c:pt>
                <c:pt idx="7682">
                  <c:v>1.43794394195</c:v>
                </c:pt>
                <c:pt idx="7683">
                  <c:v>1.25454420641</c:v>
                </c:pt>
                <c:pt idx="7684">
                  <c:v>2.19608509867</c:v>
                </c:pt>
                <c:pt idx="7685">
                  <c:v>1.61595653417</c:v>
                </c:pt>
                <c:pt idx="7686">
                  <c:v>1.59080751083</c:v>
                </c:pt>
                <c:pt idx="7687">
                  <c:v>1.95511673009</c:v>
                </c:pt>
                <c:pt idx="7688">
                  <c:v>2.07345014763</c:v>
                </c:pt>
                <c:pt idx="7689">
                  <c:v>1.28783963895</c:v>
                </c:pt>
                <c:pt idx="7690">
                  <c:v>1.67363547969</c:v>
                </c:pt>
                <c:pt idx="7691">
                  <c:v>1.38926947868</c:v>
                </c:pt>
                <c:pt idx="7692">
                  <c:v>2.47876138909</c:v>
                </c:pt>
                <c:pt idx="7693">
                  <c:v>2.5230005366</c:v>
                </c:pt>
                <c:pt idx="7694">
                  <c:v>1.60303722447</c:v>
                </c:pt>
                <c:pt idx="7695">
                  <c:v>2.39480241592</c:v>
                </c:pt>
                <c:pt idx="7696">
                  <c:v>2.07240019534</c:v>
                </c:pt>
                <c:pt idx="7697">
                  <c:v>2.15251192534</c:v>
                </c:pt>
                <c:pt idx="7698">
                  <c:v>1.7719222317</c:v>
                </c:pt>
                <c:pt idx="7699">
                  <c:v>1.99874428079</c:v>
                </c:pt>
                <c:pt idx="7700">
                  <c:v>1.37422973355</c:v>
                </c:pt>
                <c:pt idx="7701">
                  <c:v>2.13512645503</c:v>
                </c:pt>
                <c:pt idx="7702">
                  <c:v>3.2466316653</c:v>
                </c:pt>
                <c:pt idx="7703">
                  <c:v>1.40016763005</c:v>
                </c:pt>
                <c:pt idx="7704">
                  <c:v>2.58071604602</c:v>
                </c:pt>
                <c:pt idx="7705">
                  <c:v>1.656906586</c:v>
                </c:pt>
                <c:pt idx="7706">
                  <c:v>0.928505620695</c:v>
                </c:pt>
                <c:pt idx="7707">
                  <c:v>1.34827931062</c:v>
                </c:pt>
                <c:pt idx="7708">
                  <c:v>2.69623099531</c:v>
                </c:pt>
                <c:pt idx="7709">
                  <c:v>2.11771523515</c:v>
                </c:pt>
                <c:pt idx="7710">
                  <c:v>1.7299437273</c:v>
                </c:pt>
                <c:pt idx="7711">
                  <c:v>1.41541645539</c:v>
                </c:pt>
                <c:pt idx="7712">
                  <c:v>1.14349211569</c:v>
                </c:pt>
                <c:pt idx="7713">
                  <c:v>1.139788277</c:v>
                </c:pt>
                <c:pt idx="7714">
                  <c:v>1.9575669303</c:v>
                </c:pt>
                <c:pt idx="7715">
                  <c:v>3.14748454196</c:v>
                </c:pt>
                <c:pt idx="7716">
                  <c:v>1.25694905561</c:v>
                </c:pt>
                <c:pt idx="7717">
                  <c:v>1.53260879681</c:v>
                </c:pt>
                <c:pt idx="7718">
                  <c:v>2.53705891784</c:v>
                </c:pt>
                <c:pt idx="7719">
                  <c:v>2.11545857748</c:v>
                </c:pt>
                <c:pt idx="7720">
                  <c:v>2.44309032035</c:v>
                </c:pt>
                <c:pt idx="7721">
                  <c:v>1.73817151412</c:v>
                </c:pt>
                <c:pt idx="7722">
                  <c:v>2.68674601067</c:v>
                </c:pt>
                <c:pt idx="7723">
                  <c:v>3.27469238288</c:v>
                </c:pt>
                <c:pt idx="7724">
                  <c:v>1.6842905236</c:v>
                </c:pt>
                <c:pt idx="7725">
                  <c:v>1.25440950086</c:v>
                </c:pt>
                <c:pt idx="7726">
                  <c:v>2.2196565627</c:v>
                </c:pt>
                <c:pt idx="7727">
                  <c:v>1.7793027819</c:v>
                </c:pt>
                <c:pt idx="7728">
                  <c:v>1.76054928024</c:v>
                </c:pt>
                <c:pt idx="7729">
                  <c:v>1.42273291533</c:v>
                </c:pt>
                <c:pt idx="7730">
                  <c:v>1.51314847571</c:v>
                </c:pt>
                <c:pt idx="7731">
                  <c:v>2.44145903481</c:v>
                </c:pt>
                <c:pt idx="7732">
                  <c:v>1.0763836141</c:v>
                </c:pt>
                <c:pt idx="7733">
                  <c:v>2.19101602482</c:v>
                </c:pt>
                <c:pt idx="7734">
                  <c:v>1.57609983172</c:v>
                </c:pt>
                <c:pt idx="7735">
                  <c:v>1.29854549186</c:v>
                </c:pt>
                <c:pt idx="7736">
                  <c:v>2.36150249744</c:v>
                </c:pt>
                <c:pt idx="7737">
                  <c:v>1.52020946969</c:v>
                </c:pt>
                <c:pt idx="7738">
                  <c:v>1.76741683031</c:v>
                </c:pt>
                <c:pt idx="7739">
                  <c:v>2.30263303129</c:v>
                </c:pt>
                <c:pt idx="7740">
                  <c:v>1.79206677877</c:v>
                </c:pt>
                <c:pt idx="7741">
                  <c:v>0.968249310526</c:v>
                </c:pt>
                <c:pt idx="7742">
                  <c:v>1.4254569361</c:v>
                </c:pt>
                <c:pt idx="7743">
                  <c:v>1.44611651646</c:v>
                </c:pt>
                <c:pt idx="7744">
                  <c:v>1.79403250646</c:v>
                </c:pt>
                <c:pt idx="7745">
                  <c:v>1.68130114292</c:v>
                </c:pt>
                <c:pt idx="7746">
                  <c:v>2.47573714943</c:v>
                </c:pt>
                <c:pt idx="7747">
                  <c:v>1.95961313151</c:v>
                </c:pt>
                <c:pt idx="7748">
                  <c:v>1.75459186956</c:v>
                </c:pt>
                <c:pt idx="7749">
                  <c:v>1.82255889651</c:v>
                </c:pt>
                <c:pt idx="7750">
                  <c:v>1.54874332232</c:v>
                </c:pt>
                <c:pt idx="7751">
                  <c:v>2.48036435592</c:v>
                </c:pt>
                <c:pt idx="7752">
                  <c:v>1.43369469376</c:v>
                </c:pt>
                <c:pt idx="7753">
                  <c:v>1.40256463491</c:v>
                </c:pt>
                <c:pt idx="7754">
                  <c:v>1.74283237644</c:v>
                </c:pt>
                <c:pt idx="7755">
                  <c:v>2.65727988421</c:v>
                </c:pt>
                <c:pt idx="7756">
                  <c:v>0.993306646138</c:v>
                </c:pt>
                <c:pt idx="7757">
                  <c:v>1.8480693151</c:v>
                </c:pt>
                <c:pt idx="7758">
                  <c:v>1.45242343741</c:v>
                </c:pt>
                <c:pt idx="7759">
                  <c:v>2.92176331791</c:v>
                </c:pt>
                <c:pt idx="7760">
                  <c:v>1.1352339763</c:v>
                </c:pt>
                <c:pt idx="7761">
                  <c:v>1.67643807141</c:v>
                </c:pt>
                <c:pt idx="7762">
                  <c:v>1.41970896112</c:v>
                </c:pt>
                <c:pt idx="7763">
                  <c:v>2.67089813508</c:v>
                </c:pt>
                <c:pt idx="7764">
                  <c:v>2.51651352829</c:v>
                </c:pt>
                <c:pt idx="7765">
                  <c:v>1.85329213034</c:v>
                </c:pt>
                <c:pt idx="7766">
                  <c:v>1.91929747501</c:v>
                </c:pt>
                <c:pt idx="7767">
                  <c:v>1.51497859717</c:v>
                </c:pt>
                <c:pt idx="7768">
                  <c:v>1.25208221421</c:v>
                </c:pt>
                <c:pt idx="7769">
                  <c:v>1.41372228828</c:v>
                </c:pt>
                <c:pt idx="7770">
                  <c:v>0.65079150653</c:v>
                </c:pt>
                <c:pt idx="7771">
                  <c:v>1.39155321192</c:v>
                </c:pt>
                <c:pt idx="7772">
                  <c:v>1.79806892359</c:v>
                </c:pt>
                <c:pt idx="7773">
                  <c:v>1.259935752</c:v>
                </c:pt>
                <c:pt idx="7774">
                  <c:v>1.39456147849</c:v>
                </c:pt>
                <c:pt idx="7775">
                  <c:v>1.40859286056</c:v>
                </c:pt>
                <c:pt idx="7776">
                  <c:v>1.87709939255</c:v>
                </c:pt>
                <c:pt idx="7777">
                  <c:v>1.68677790061</c:v>
                </c:pt>
                <c:pt idx="7778">
                  <c:v>1.26613048954</c:v>
                </c:pt>
                <c:pt idx="7779">
                  <c:v>0.942621981962</c:v>
                </c:pt>
                <c:pt idx="7780">
                  <c:v>1.94992980221</c:v>
                </c:pt>
                <c:pt idx="7781">
                  <c:v>1.01879512057</c:v>
                </c:pt>
                <c:pt idx="7782">
                  <c:v>1.67659360432</c:v>
                </c:pt>
                <c:pt idx="7783">
                  <c:v>1.95299431425</c:v>
                </c:pt>
                <c:pt idx="7784">
                  <c:v>0.86300106629</c:v>
                </c:pt>
                <c:pt idx="7785">
                  <c:v>2.08553193858</c:v>
                </c:pt>
                <c:pt idx="7786">
                  <c:v>1.13865799418</c:v>
                </c:pt>
                <c:pt idx="7787">
                  <c:v>2.37089590461</c:v>
                </c:pt>
                <c:pt idx="7788">
                  <c:v>2.24847571979</c:v>
                </c:pt>
                <c:pt idx="7789">
                  <c:v>1.23140381667</c:v>
                </c:pt>
                <c:pt idx="7790">
                  <c:v>1.96588344612</c:v>
                </c:pt>
                <c:pt idx="7791">
                  <c:v>2.50488845477</c:v>
                </c:pt>
                <c:pt idx="7792">
                  <c:v>2.31337666618</c:v>
                </c:pt>
                <c:pt idx="7793">
                  <c:v>1.61966730169</c:v>
                </c:pt>
                <c:pt idx="7794">
                  <c:v>1.74834631214</c:v>
                </c:pt>
                <c:pt idx="7795">
                  <c:v>1.31771241302</c:v>
                </c:pt>
                <c:pt idx="7796">
                  <c:v>1.62513637106</c:v>
                </c:pt>
                <c:pt idx="7797">
                  <c:v>2.66091254831</c:v>
                </c:pt>
                <c:pt idx="7798">
                  <c:v>1.35723766218</c:v>
                </c:pt>
                <c:pt idx="7799">
                  <c:v>2.17281676953</c:v>
                </c:pt>
                <c:pt idx="7800">
                  <c:v>1.26721807265</c:v>
                </c:pt>
                <c:pt idx="7801">
                  <c:v>2.99809453054</c:v>
                </c:pt>
                <c:pt idx="7802">
                  <c:v>1.3195862243</c:v>
                </c:pt>
                <c:pt idx="7803">
                  <c:v>1.34715789744</c:v>
                </c:pt>
                <c:pt idx="7804">
                  <c:v>1.43508374715</c:v>
                </c:pt>
                <c:pt idx="7805">
                  <c:v>1.66770666151</c:v>
                </c:pt>
                <c:pt idx="7806">
                  <c:v>1.47315949183</c:v>
                </c:pt>
                <c:pt idx="7807">
                  <c:v>1.96972226827</c:v>
                </c:pt>
                <c:pt idx="7808">
                  <c:v>2.16448118949</c:v>
                </c:pt>
                <c:pt idx="7809">
                  <c:v>2.05795485901</c:v>
                </c:pt>
                <c:pt idx="7810">
                  <c:v>2.12126357627</c:v>
                </c:pt>
                <c:pt idx="7811">
                  <c:v>1.32180992176</c:v>
                </c:pt>
                <c:pt idx="7812">
                  <c:v>2.27077382464</c:v>
                </c:pt>
                <c:pt idx="7813">
                  <c:v>2.72404505973</c:v>
                </c:pt>
                <c:pt idx="7814">
                  <c:v>1.80435892658</c:v>
                </c:pt>
                <c:pt idx="7815">
                  <c:v>2.07423728361</c:v>
                </c:pt>
                <c:pt idx="7816">
                  <c:v>1.72631890532</c:v>
                </c:pt>
                <c:pt idx="7817">
                  <c:v>2.69470033882</c:v>
                </c:pt>
                <c:pt idx="7818">
                  <c:v>2.3944947391</c:v>
                </c:pt>
                <c:pt idx="7819">
                  <c:v>2.11249160508</c:v>
                </c:pt>
                <c:pt idx="7820">
                  <c:v>1.65186376286</c:v>
                </c:pt>
                <c:pt idx="7821">
                  <c:v>1.97729859627</c:v>
                </c:pt>
                <c:pt idx="7822">
                  <c:v>3.73445812574</c:v>
                </c:pt>
                <c:pt idx="7823">
                  <c:v>1.35930215982</c:v>
                </c:pt>
                <c:pt idx="7824">
                  <c:v>1.30085914879</c:v>
                </c:pt>
                <c:pt idx="7825">
                  <c:v>1.14232438351</c:v>
                </c:pt>
                <c:pt idx="7826">
                  <c:v>1.08199955585</c:v>
                </c:pt>
                <c:pt idx="7827">
                  <c:v>1.14683107176</c:v>
                </c:pt>
                <c:pt idx="7828">
                  <c:v>2.12879664703</c:v>
                </c:pt>
                <c:pt idx="7829">
                  <c:v>1.60063202476</c:v>
                </c:pt>
                <c:pt idx="7830">
                  <c:v>1.61348434029</c:v>
                </c:pt>
                <c:pt idx="7831">
                  <c:v>1.24584993458</c:v>
                </c:pt>
                <c:pt idx="7832">
                  <c:v>1.92391125656</c:v>
                </c:pt>
                <c:pt idx="7833">
                  <c:v>2.00316458602</c:v>
                </c:pt>
                <c:pt idx="7834">
                  <c:v>2.37202849736</c:v>
                </c:pt>
                <c:pt idx="7835">
                  <c:v>2.2572347543</c:v>
                </c:pt>
                <c:pt idx="7836">
                  <c:v>1.9071385644</c:v>
                </c:pt>
                <c:pt idx="7837">
                  <c:v>2.16455777462</c:v>
                </c:pt>
                <c:pt idx="7838">
                  <c:v>1.55446712574</c:v>
                </c:pt>
                <c:pt idx="7839">
                  <c:v>1.46175769177</c:v>
                </c:pt>
                <c:pt idx="7840">
                  <c:v>2.40873598429</c:v>
                </c:pt>
                <c:pt idx="7841">
                  <c:v>1.22991670214</c:v>
                </c:pt>
                <c:pt idx="7842">
                  <c:v>2.09665935254</c:v>
                </c:pt>
                <c:pt idx="7843">
                  <c:v>1.48320751346</c:v>
                </c:pt>
                <c:pt idx="7844">
                  <c:v>1.49293941656</c:v>
                </c:pt>
                <c:pt idx="7845">
                  <c:v>2.17945345996</c:v>
                </c:pt>
                <c:pt idx="7846">
                  <c:v>0.591060616857</c:v>
                </c:pt>
                <c:pt idx="7847">
                  <c:v>1.55524600123</c:v>
                </c:pt>
                <c:pt idx="7848">
                  <c:v>1.19247149719</c:v>
                </c:pt>
                <c:pt idx="7849">
                  <c:v>0.865019716326</c:v>
                </c:pt>
                <c:pt idx="7850">
                  <c:v>1.5075776943</c:v>
                </c:pt>
                <c:pt idx="7851">
                  <c:v>1.75713314539</c:v>
                </c:pt>
                <c:pt idx="7852">
                  <c:v>3.40411452404</c:v>
                </c:pt>
                <c:pt idx="7853">
                  <c:v>2.19998580596</c:v>
                </c:pt>
                <c:pt idx="7854">
                  <c:v>2.21094076826</c:v>
                </c:pt>
                <c:pt idx="7855">
                  <c:v>1.42872400352</c:v>
                </c:pt>
                <c:pt idx="7856">
                  <c:v>1.2026209057</c:v>
                </c:pt>
                <c:pt idx="7857">
                  <c:v>2.16510173113</c:v>
                </c:pt>
                <c:pt idx="7858">
                  <c:v>1.52264817965</c:v>
                </c:pt>
                <c:pt idx="7859">
                  <c:v>1.50301426208</c:v>
                </c:pt>
                <c:pt idx="7860">
                  <c:v>1.78639445972</c:v>
                </c:pt>
                <c:pt idx="7861">
                  <c:v>2.24007034365</c:v>
                </c:pt>
                <c:pt idx="7862">
                  <c:v>1.71440191958</c:v>
                </c:pt>
                <c:pt idx="7863">
                  <c:v>1.52988021856</c:v>
                </c:pt>
                <c:pt idx="7864">
                  <c:v>0.878539849377</c:v>
                </c:pt>
                <c:pt idx="7865">
                  <c:v>1.85410610433</c:v>
                </c:pt>
                <c:pt idx="7866">
                  <c:v>1.64643227344</c:v>
                </c:pt>
                <c:pt idx="7867">
                  <c:v>1.33855527929</c:v>
                </c:pt>
                <c:pt idx="7868">
                  <c:v>1.84033256004</c:v>
                </c:pt>
                <c:pt idx="7869">
                  <c:v>1.69194097325</c:v>
                </c:pt>
                <c:pt idx="7870">
                  <c:v>1.55025076831</c:v>
                </c:pt>
                <c:pt idx="7871">
                  <c:v>1.53546471182</c:v>
                </c:pt>
                <c:pt idx="7872">
                  <c:v>1.64804228451</c:v>
                </c:pt>
                <c:pt idx="7873">
                  <c:v>1.99588601519</c:v>
                </c:pt>
                <c:pt idx="7874">
                  <c:v>1.33084163747</c:v>
                </c:pt>
                <c:pt idx="7875">
                  <c:v>1.6372220219</c:v>
                </c:pt>
                <c:pt idx="7876">
                  <c:v>1.308734058</c:v>
                </c:pt>
                <c:pt idx="7877">
                  <c:v>1.80925960582</c:v>
                </c:pt>
                <c:pt idx="7878">
                  <c:v>2.07804489131</c:v>
                </c:pt>
                <c:pt idx="7879">
                  <c:v>2.22347678088</c:v>
                </c:pt>
                <c:pt idx="7880">
                  <c:v>1.38364581062</c:v>
                </c:pt>
                <c:pt idx="7881">
                  <c:v>1.32153097757</c:v>
                </c:pt>
                <c:pt idx="7882">
                  <c:v>1.69438595255</c:v>
                </c:pt>
                <c:pt idx="7883">
                  <c:v>1.88624230618</c:v>
                </c:pt>
                <c:pt idx="7884">
                  <c:v>1.8507003894</c:v>
                </c:pt>
                <c:pt idx="7885">
                  <c:v>1.82018983373</c:v>
                </c:pt>
                <c:pt idx="7886">
                  <c:v>2.02158127771</c:v>
                </c:pt>
                <c:pt idx="7887">
                  <c:v>2.98656031718</c:v>
                </c:pt>
                <c:pt idx="7888">
                  <c:v>1.16535502785</c:v>
                </c:pt>
                <c:pt idx="7889">
                  <c:v>2.67478667958</c:v>
                </c:pt>
                <c:pt idx="7890">
                  <c:v>1.57208784101</c:v>
                </c:pt>
                <c:pt idx="7891">
                  <c:v>1.34360416377</c:v>
                </c:pt>
                <c:pt idx="7892">
                  <c:v>1.75077441577</c:v>
                </c:pt>
                <c:pt idx="7893">
                  <c:v>1.54683515994</c:v>
                </c:pt>
                <c:pt idx="7894">
                  <c:v>3.90105107786</c:v>
                </c:pt>
                <c:pt idx="7895">
                  <c:v>0.995454446921</c:v>
                </c:pt>
                <c:pt idx="7896">
                  <c:v>1.90979095922</c:v>
                </c:pt>
                <c:pt idx="7897">
                  <c:v>1.13357759958</c:v>
                </c:pt>
                <c:pt idx="7898">
                  <c:v>1.6947764098</c:v>
                </c:pt>
                <c:pt idx="7899">
                  <c:v>3.73006344166</c:v>
                </c:pt>
                <c:pt idx="7900">
                  <c:v>1.77524984431</c:v>
                </c:pt>
                <c:pt idx="7901">
                  <c:v>1.38457108767</c:v>
                </c:pt>
                <c:pt idx="7902">
                  <c:v>2.34755364828</c:v>
                </c:pt>
                <c:pt idx="7903">
                  <c:v>1.45565539562</c:v>
                </c:pt>
                <c:pt idx="7904">
                  <c:v>1.95528422675</c:v>
                </c:pt>
                <c:pt idx="7905">
                  <c:v>1.53655051096</c:v>
                </c:pt>
                <c:pt idx="7906">
                  <c:v>1.72176329049</c:v>
                </c:pt>
                <c:pt idx="7907">
                  <c:v>2.91206700383</c:v>
                </c:pt>
                <c:pt idx="7908">
                  <c:v>2.29436948081</c:v>
                </c:pt>
                <c:pt idx="7909">
                  <c:v>0.994207145922</c:v>
                </c:pt>
                <c:pt idx="7910">
                  <c:v>1.41173933802</c:v>
                </c:pt>
                <c:pt idx="7911">
                  <c:v>1.44901454073</c:v>
                </c:pt>
                <c:pt idx="7912">
                  <c:v>2.03920228365</c:v>
                </c:pt>
                <c:pt idx="7913">
                  <c:v>1.6027499323</c:v>
                </c:pt>
                <c:pt idx="7914">
                  <c:v>1.57715463238</c:v>
                </c:pt>
                <c:pt idx="7915">
                  <c:v>1.29356514646</c:v>
                </c:pt>
                <c:pt idx="7916">
                  <c:v>1.49110149325</c:v>
                </c:pt>
                <c:pt idx="7917">
                  <c:v>1.66403277669</c:v>
                </c:pt>
                <c:pt idx="7918">
                  <c:v>1.54549607239</c:v>
                </c:pt>
                <c:pt idx="7919">
                  <c:v>5.54522070198</c:v>
                </c:pt>
                <c:pt idx="7920">
                  <c:v>2.12173751363</c:v>
                </c:pt>
                <c:pt idx="7921">
                  <c:v>3.4979745836</c:v>
                </c:pt>
                <c:pt idx="7922">
                  <c:v>2.28533521097</c:v>
                </c:pt>
                <c:pt idx="7923">
                  <c:v>1.48527713096</c:v>
                </c:pt>
                <c:pt idx="7924">
                  <c:v>3.03908803324</c:v>
                </c:pt>
                <c:pt idx="7925">
                  <c:v>1.90932958044</c:v>
                </c:pt>
                <c:pt idx="7926">
                  <c:v>2.58369591158</c:v>
                </c:pt>
                <c:pt idx="7927">
                  <c:v>1.18646342214</c:v>
                </c:pt>
                <c:pt idx="7928">
                  <c:v>3.15082905313</c:v>
                </c:pt>
                <c:pt idx="7929">
                  <c:v>1.79390963577</c:v>
                </c:pt>
                <c:pt idx="7930">
                  <c:v>1.49199014723</c:v>
                </c:pt>
                <c:pt idx="7931">
                  <c:v>2.72863950111</c:v>
                </c:pt>
                <c:pt idx="7932">
                  <c:v>1.76669869752</c:v>
                </c:pt>
                <c:pt idx="7933">
                  <c:v>1.38806843758</c:v>
                </c:pt>
                <c:pt idx="7934">
                  <c:v>1.9144062695</c:v>
                </c:pt>
                <c:pt idx="7935">
                  <c:v>1.6900906191</c:v>
                </c:pt>
                <c:pt idx="7936">
                  <c:v>1.87820224915</c:v>
                </c:pt>
                <c:pt idx="7937">
                  <c:v>1.2986556677</c:v>
                </c:pt>
                <c:pt idx="7938">
                  <c:v>1.88401696543</c:v>
                </c:pt>
                <c:pt idx="7939">
                  <c:v>2.12800797292</c:v>
                </c:pt>
                <c:pt idx="7940">
                  <c:v>1.01318400659</c:v>
                </c:pt>
                <c:pt idx="7941">
                  <c:v>1.84208904669</c:v>
                </c:pt>
                <c:pt idx="7942">
                  <c:v>1.65083174889</c:v>
                </c:pt>
                <c:pt idx="7943">
                  <c:v>2.41640616335</c:v>
                </c:pt>
                <c:pt idx="7944">
                  <c:v>2.3846654074</c:v>
                </c:pt>
                <c:pt idx="7945">
                  <c:v>4.10205325735</c:v>
                </c:pt>
                <c:pt idx="7946">
                  <c:v>1.82581159153</c:v>
                </c:pt>
                <c:pt idx="7947">
                  <c:v>2.75372500718</c:v>
                </c:pt>
                <c:pt idx="7948">
                  <c:v>1.74800506736</c:v>
                </c:pt>
                <c:pt idx="7949">
                  <c:v>2.37374480872</c:v>
                </c:pt>
                <c:pt idx="7950">
                  <c:v>1.27561788026</c:v>
                </c:pt>
                <c:pt idx="7951">
                  <c:v>1.99466245669</c:v>
                </c:pt>
                <c:pt idx="7952">
                  <c:v>2.29026660546</c:v>
                </c:pt>
                <c:pt idx="7953">
                  <c:v>2.3052220225</c:v>
                </c:pt>
                <c:pt idx="7954">
                  <c:v>1.2863578927</c:v>
                </c:pt>
                <c:pt idx="7955">
                  <c:v>1.10363204029</c:v>
                </c:pt>
                <c:pt idx="7956">
                  <c:v>1.14519653894</c:v>
                </c:pt>
                <c:pt idx="7957">
                  <c:v>1.50723105719</c:v>
                </c:pt>
                <c:pt idx="7958">
                  <c:v>2.00402925231</c:v>
                </c:pt>
                <c:pt idx="7959">
                  <c:v>1.65805849378</c:v>
                </c:pt>
                <c:pt idx="7960">
                  <c:v>1.11141606282</c:v>
                </c:pt>
                <c:pt idx="7961">
                  <c:v>1.51803709346</c:v>
                </c:pt>
                <c:pt idx="7962">
                  <c:v>1.35507161791</c:v>
                </c:pt>
                <c:pt idx="7963">
                  <c:v>1.11831181441</c:v>
                </c:pt>
                <c:pt idx="7964">
                  <c:v>2.62944693786</c:v>
                </c:pt>
                <c:pt idx="7965">
                  <c:v>1.30263290217</c:v>
                </c:pt>
                <c:pt idx="7966">
                  <c:v>2.09949175452</c:v>
                </c:pt>
                <c:pt idx="7967">
                  <c:v>1.40180569418</c:v>
                </c:pt>
                <c:pt idx="7968">
                  <c:v>1.55387827496</c:v>
                </c:pt>
                <c:pt idx="7969">
                  <c:v>2.13745260303</c:v>
                </c:pt>
                <c:pt idx="7970">
                  <c:v>1.50788484647</c:v>
                </c:pt>
                <c:pt idx="7971">
                  <c:v>3.26283502412</c:v>
                </c:pt>
                <c:pt idx="7972">
                  <c:v>1.58418355094</c:v>
                </c:pt>
                <c:pt idx="7973">
                  <c:v>1.8782629969</c:v>
                </c:pt>
                <c:pt idx="7974">
                  <c:v>2.3108033012</c:v>
                </c:pt>
                <c:pt idx="7975">
                  <c:v>2.60298875052</c:v>
                </c:pt>
                <c:pt idx="7976">
                  <c:v>1.78165169413</c:v>
                </c:pt>
                <c:pt idx="7977">
                  <c:v>1.39604452399</c:v>
                </c:pt>
                <c:pt idx="7978">
                  <c:v>2.22582524041</c:v>
                </c:pt>
                <c:pt idx="7979">
                  <c:v>1.7216897876</c:v>
                </c:pt>
                <c:pt idx="7980">
                  <c:v>3.06576826484</c:v>
                </c:pt>
                <c:pt idx="7981">
                  <c:v>1.58239312759</c:v>
                </c:pt>
                <c:pt idx="7982">
                  <c:v>2.00557660257</c:v>
                </c:pt>
                <c:pt idx="7983">
                  <c:v>1.0951620901</c:v>
                </c:pt>
                <c:pt idx="7984">
                  <c:v>1.7269383899</c:v>
                </c:pt>
                <c:pt idx="7985">
                  <c:v>1.80460490497</c:v>
                </c:pt>
                <c:pt idx="7986">
                  <c:v>1.59134193002</c:v>
                </c:pt>
                <c:pt idx="7987">
                  <c:v>2.87485032099</c:v>
                </c:pt>
                <c:pt idx="7988">
                  <c:v>1.53073014268</c:v>
                </c:pt>
                <c:pt idx="7989">
                  <c:v>1.46259765619</c:v>
                </c:pt>
                <c:pt idx="7990">
                  <c:v>1.25475648041</c:v>
                </c:pt>
                <c:pt idx="7991">
                  <c:v>1.23482099042</c:v>
                </c:pt>
                <c:pt idx="7992">
                  <c:v>2.01079128481</c:v>
                </c:pt>
                <c:pt idx="7993">
                  <c:v>3.68015723052</c:v>
                </c:pt>
                <c:pt idx="7994">
                  <c:v>1.38876475506</c:v>
                </c:pt>
                <c:pt idx="7995">
                  <c:v>2.431152408</c:v>
                </c:pt>
                <c:pt idx="7996">
                  <c:v>2.92249535368</c:v>
                </c:pt>
                <c:pt idx="7997">
                  <c:v>1.87966161576</c:v>
                </c:pt>
                <c:pt idx="7998">
                  <c:v>3.04035395139</c:v>
                </c:pt>
                <c:pt idx="7999">
                  <c:v>2.26348975094</c:v>
                </c:pt>
                <c:pt idx="8000">
                  <c:v>1.2091172825</c:v>
                </c:pt>
                <c:pt idx="8001">
                  <c:v>1.35505221322</c:v>
                </c:pt>
                <c:pt idx="8002">
                  <c:v>1.78115354419</c:v>
                </c:pt>
                <c:pt idx="8003">
                  <c:v>2.15681122798</c:v>
                </c:pt>
                <c:pt idx="8004">
                  <c:v>2.04741063913</c:v>
                </c:pt>
                <c:pt idx="8005">
                  <c:v>1.16759042505</c:v>
                </c:pt>
                <c:pt idx="8006">
                  <c:v>2.12090488032</c:v>
                </c:pt>
                <c:pt idx="8007">
                  <c:v>1.58279996991</c:v>
                </c:pt>
                <c:pt idx="8008">
                  <c:v>1.91920976512</c:v>
                </c:pt>
                <c:pt idx="8009">
                  <c:v>1.86723173835</c:v>
                </c:pt>
                <c:pt idx="8010">
                  <c:v>1.38571969771</c:v>
                </c:pt>
                <c:pt idx="8011">
                  <c:v>1.23990983833</c:v>
                </c:pt>
                <c:pt idx="8012">
                  <c:v>1.60786244203</c:v>
                </c:pt>
                <c:pt idx="8013">
                  <c:v>2.01959755726</c:v>
                </c:pt>
                <c:pt idx="8014">
                  <c:v>1.97395076332</c:v>
                </c:pt>
                <c:pt idx="8015">
                  <c:v>2.41841293297</c:v>
                </c:pt>
                <c:pt idx="8016">
                  <c:v>1.2007204455</c:v>
                </c:pt>
                <c:pt idx="8017">
                  <c:v>1.3481166006</c:v>
                </c:pt>
                <c:pt idx="8018">
                  <c:v>2.36146941676</c:v>
                </c:pt>
                <c:pt idx="8019">
                  <c:v>1.51225600172</c:v>
                </c:pt>
                <c:pt idx="8020">
                  <c:v>1.78216711701</c:v>
                </c:pt>
                <c:pt idx="8021">
                  <c:v>1.10664934017</c:v>
                </c:pt>
                <c:pt idx="8022">
                  <c:v>1.69504621957</c:v>
                </c:pt>
                <c:pt idx="8023">
                  <c:v>1.36830775387</c:v>
                </c:pt>
                <c:pt idx="8024">
                  <c:v>1.71459910623</c:v>
                </c:pt>
                <c:pt idx="8025">
                  <c:v>2.06528991221</c:v>
                </c:pt>
                <c:pt idx="8026">
                  <c:v>1.2086422549</c:v>
                </c:pt>
                <c:pt idx="8027">
                  <c:v>2.26954193663</c:v>
                </c:pt>
                <c:pt idx="8028">
                  <c:v>2.41231995215</c:v>
                </c:pt>
                <c:pt idx="8029">
                  <c:v>1.98539797913</c:v>
                </c:pt>
                <c:pt idx="8030">
                  <c:v>1.6698104671</c:v>
                </c:pt>
                <c:pt idx="8031">
                  <c:v>1.66577379849</c:v>
                </c:pt>
                <c:pt idx="8032">
                  <c:v>1.49631664491</c:v>
                </c:pt>
                <c:pt idx="8033">
                  <c:v>1.33091273185</c:v>
                </c:pt>
                <c:pt idx="8034">
                  <c:v>1.62987754563</c:v>
                </c:pt>
                <c:pt idx="8035">
                  <c:v>1.22636826757</c:v>
                </c:pt>
                <c:pt idx="8036">
                  <c:v>1.55339225354</c:v>
                </c:pt>
                <c:pt idx="8037">
                  <c:v>1.57390972632</c:v>
                </c:pt>
                <c:pt idx="8038">
                  <c:v>1.7209387932</c:v>
                </c:pt>
                <c:pt idx="8039">
                  <c:v>3.51416986603</c:v>
                </c:pt>
                <c:pt idx="8040">
                  <c:v>2.11538137136</c:v>
                </c:pt>
                <c:pt idx="8041">
                  <c:v>1.60275660679</c:v>
                </c:pt>
                <c:pt idx="8042">
                  <c:v>1.46073042978</c:v>
                </c:pt>
                <c:pt idx="8043">
                  <c:v>2.01537451245</c:v>
                </c:pt>
                <c:pt idx="8044">
                  <c:v>1.64331274477</c:v>
                </c:pt>
                <c:pt idx="8045">
                  <c:v>1.59137088809</c:v>
                </c:pt>
                <c:pt idx="8046">
                  <c:v>1.47299196476</c:v>
                </c:pt>
                <c:pt idx="8047">
                  <c:v>1.42598598891</c:v>
                </c:pt>
                <c:pt idx="8048">
                  <c:v>1.63947658891</c:v>
                </c:pt>
                <c:pt idx="8049">
                  <c:v>1.59320157475</c:v>
                </c:pt>
                <c:pt idx="8050">
                  <c:v>1.88746506303</c:v>
                </c:pt>
                <c:pt idx="8051">
                  <c:v>2.10919205028</c:v>
                </c:pt>
                <c:pt idx="8052">
                  <c:v>2.56995221621</c:v>
                </c:pt>
                <c:pt idx="8053">
                  <c:v>3.33805901692</c:v>
                </c:pt>
                <c:pt idx="8054">
                  <c:v>1.12908425211</c:v>
                </c:pt>
                <c:pt idx="8055">
                  <c:v>1.4589258935</c:v>
                </c:pt>
                <c:pt idx="8056">
                  <c:v>2.80185417643</c:v>
                </c:pt>
                <c:pt idx="8057">
                  <c:v>1.69971069434</c:v>
                </c:pt>
                <c:pt idx="8058">
                  <c:v>2.3402439811</c:v>
                </c:pt>
                <c:pt idx="8059">
                  <c:v>1.4895696398</c:v>
                </c:pt>
                <c:pt idx="8060">
                  <c:v>1.55080496555</c:v>
                </c:pt>
                <c:pt idx="8061">
                  <c:v>1.50814216821</c:v>
                </c:pt>
                <c:pt idx="8062">
                  <c:v>1.4778420419</c:v>
                </c:pt>
                <c:pt idx="8063">
                  <c:v>1.92580476918</c:v>
                </c:pt>
                <c:pt idx="8064">
                  <c:v>1.77610323471</c:v>
                </c:pt>
                <c:pt idx="8065">
                  <c:v>2.07482977694</c:v>
                </c:pt>
                <c:pt idx="8066">
                  <c:v>1.11201556456</c:v>
                </c:pt>
                <c:pt idx="8067">
                  <c:v>1.39536939225</c:v>
                </c:pt>
                <c:pt idx="8068">
                  <c:v>1.23772025022</c:v>
                </c:pt>
                <c:pt idx="8069">
                  <c:v>1.32526001164</c:v>
                </c:pt>
                <c:pt idx="8070">
                  <c:v>1.03944065806</c:v>
                </c:pt>
                <c:pt idx="8071">
                  <c:v>1.81974529556</c:v>
                </c:pt>
                <c:pt idx="8072">
                  <c:v>2.52504753718</c:v>
                </c:pt>
                <c:pt idx="8073">
                  <c:v>2.00850444107</c:v>
                </c:pt>
                <c:pt idx="8074">
                  <c:v>2.79522823562</c:v>
                </c:pt>
                <c:pt idx="8075">
                  <c:v>1.26277365989</c:v>
                </c:pt>
                <c:pt idx="8076">
                  <c:v>2.70703155499</c:v>
                </c:pt>
                <c:pt idx="8077">
                  <c:v>1.39263072849</c:v>
                </c:pt>
                <c:pt idx="8078">
                  <c:v>1.50373859546</c:v>
                </c:pt>
                <c:pt idx="8079">
                  <c:v>1.66648443866</c:v>
                </c:pt>
                <c:pt idx="8080">
                  <c:v>2.19701380912</c:v>
                </c:pt>
                <c:pt idx="8081">
                  <c:v>1.85502303854</c:v>
                </c:pt>
                <c:pt idx="8082">
                  <c:v>1.91112622436</c:v>
                </c:pt>
                <c:pt idx="8083">
                  <c:v>1.85767894903</c:v>
                </c:pt>
                <c:pt idx="8084">
                  <c:v>2.83225247354</c:v>
                </c:pt>
                <c:pt idx="8085">
                  <c:v>2.45622767848</c:v>
                </c:pt>
                <c:pt idx="8086">
                  <c:v>1.21777542372</c:v>
                </c:pt>
                <c:pt idx="8087">
                  <c:v>1.74315725577</c:v>
                </c:pt>
                <c:pt idx="8088">
                  <c:v>2.2591065836</c:v>
                </c:pt>
                <c:pt idx="8089">
                  <c:v>1.55923683634</c:v>
                </c:pt>
                <c:pt idx="8090">
                  <c:v>2.42585207119</c:v>
                </c:pt>
                <c:pt idx="8091">
                  <c:v>1.22880690866</c:v>
                </c:pt>
                <c:pt idx="8092">
                  <c:v>1.39848689176</c:v>
                </c:pt>
                <c:pt idx="8093">
                  <c:v>1.68737029508</c:v>
                </c:pt>
                <c:pt idx="8094">
                  <c:v>1.27475647983</c:v>
                </c:pt>
                <c:pt idx="8095">
                  <c:v>1.46033334755</c:v>
                </c:pt>
                <c:pt idx="8096">
                  <c:v>1.5176057604</c:v>
                </c:pt>
                <c:pt idx="8097">
                  <c:v>1.73400575222</c:v>
                </c:pt>
                <c:pt idx="8098">
                  <c:v>1.75866940119</c:v>
                </c:pt>
                <c:pt idx="8099">
                  <c:v>2.55129553654</c:v>
                </c:pt>
                <c:pt idx="8100">
                  <c:v>1.61896665706</c:v>
                </c:pt>
                <c:pt idx="8101">
                  <c:v>1.54385601572</c:v>
                </c:pt>
                <c:pt idx="8102">
                  <c:v>1.67937265299</c:v>
                </c:pt>
                <c:pt idx="8103">
                  <c:v>1.64140078655</c:v>
                </c:pt>
                <c:pt idx="8104">
                  <c:v>1.69105148898</c:v>
                </c:pt>
                <c:pt idx="8105">
                  <c:v>1.53116662007</c:v>
                </c:pt>
                <c:pt idx="8106">
                  <c:v>1.86645734193</c:v>
                </c:pt>
                <c:pt idx="8107">
                  <c:v>1.97486744263</c:v>
                </c:pt>
                <c:pt idx="8108">
                  <c:v>1.01965315464</c:v>
                </c:pt>
                <c:pt idx="8109">
                  <c:v>1.38270898299</c:v>
                </c:pt>
                <c:pt idx="8110">
                  <c:v>1.92889386639</c:v>
                </c:pt>
                <c:pt idx="8111">
                  <c:v>2.50838319949</c:v>
                </c:pt>
                <c:pt idx="8112">
                  <c:v>1.77224360492</c:v>
                </c:pt>
                <c:pt idx="8113">
                  <c:v>1.43627833334</c:v>
                </c:pt>
                <c:pt idx="8114">
                  <c:v>1.71375979661</c:v>
                </c:pt>
                <c:pt idx="8115">
                  <c:v>1.48637113949</c:v>
                </c:pt>
                <c:pt idx="8116">
                  <c:v>1.80618235521</c:v>
                </c:pt>
                <c:pt idx="8117">
                  <c:v>1.15461050365</c:v>
                </c:pt>
                <c:pt idx="8118">
                  <c:v>1.33754611077</c:v>
                </c:pt>
                <c:pt idx="8119">
                  <c:v>3.04496021843</c:v>
                </c:pt>
                <c:pt idx="8120">
                  <c:v>1.67021115226</c:v>
                </c:pt>
                <c:pt idx="8121">
                  <c:v>1.54101579335</c:v>
                </c:pt>
                <c:pt idx="8122">
                  <c:v>1.94378543687</c:v>
                </c:pt>
                <c:pt idx="8123">
                  <c:v>1.87376632627</c:v>
                </c:pt>
                <c:pt idx="8124">
                  <c:v>1.86576778097</c:v>
                </c:pt>
                <c:pt idx="8125">
                  <c:v>1.6843007135</c:v>
                </c:pt>
                <c:pt idx="8126">
                  <c:v>2.40568049693</c:v>
                </c:pt>
                <c:pt idx="8127">
                  <c:v>2.86727794136</c:v>
                </c:pt>
                <c:pt idx="8128">
                  <c:v>1.80863463164</c:v>
                </c:pt>
                <c:pt idx="8129">
                  <c:v>1.57632065164</c:v>
                </c:pt>
                <c:pt idx="8130">
                  <c:v>1.14617921904</c:v>
                </c:pt>
                <c:pt idx="8131">
                  <c:v>1.88001816371</c:v>
                </c:pt>
                <c:pt idx="8132">
                  <c:v>1.32437452768</c:v>
                </c:pt>
                <c:pt idx="8133">
                  <c:v>2.4340652165</c:v>
                </c:pt>
                <c:pt idx="8134">
                  <c:v>1.94167900555</c:v>
                </c:pt>
                <c:pt idx="8135">
                  <c:v>1.83803778508</c:v>
                </c:pt>
                <c:pt idx="8136">
                  <c:v>1.47963664754</c:v>
                </c:pt>
                <c:pt idx="8137">
                  <c:v>1.8644063656</c:v>
                </c:pt>
                <c:pt idx="8138">
                  <c:v>2.18157156792</c:v>
                </c:pt>
                <c:pt idx="8139">
                  <c:v>1.29302466872</c:v>
                </c:pt>
                <c:pt idx="8140">
                  <c:v>1.78446313672</c:v>
                </c:pt>
                <c:pt idx="8141">
                  <c:v>3.11217305095</c:v>
                </c:pt>
                <c:pt idx="8142">
                  <c:v>1.67551861163</c:v>
                </c:pt>
                <c:pt idx="8143">
                  <c:v>1.21105241792</c:v>
                </c:pt>
                <c:pt idx="8144">
                  <c:v>1.9402883384</c:v>
                </c:pt>
                <c:pt idx="8145">
                  <c:v>1.90838308585</c:v>
                </c:pt>
                <c:pt idx="8146">
                  <c:v>3.04649240518</c:v>
                </c:pt>
                <c:pt idx="8147">
                  <c:v>1.578581606</c:v>
                </c:pt>
                <c:pt idx="8148">
                  <c:v>1.42266098308</c:v>
                </c:pt>
                <c:pt idx="8149">
                  <c:v>1.67303581669</c:v>
                </c:pt>
                <c:pt idx="8150">
                  <c:v>1.07242457497</c:v>
                </c:pt>
                <c:pt idx="8151">
                  <c:v>1.54707434891</c:v>
                </c:pt>
                <c:pt idx="8152">
                  <c:v>2.04435076031</c:v>
                </c:pt>
                <c:pt idx="8153">
                  <c:v>1.04119975361</c:v>
                </c:pt>
                <c:pt idx="8154">
                  <c:v>1.12502269845</c:v>
                </c:pt>
                <c:pt idx="8155">
                  <c:v>1.8220600997</c:v>
                </c:pt>
                <c:pt idx="8156">
                  <c:v>1.32331556046</c:v>
                </c:pt>
                <c:pt idx="8157">
                  <c:v>1.44085352807</c:v>
                </c:pt>
                <c:pt idx="8158">
                  <c:v>2.02392464309</c:v>
                </c:pt>
                <c:pt idx="8159">
                  <c:v>1.9885312148</c:v>
                </c:pt>
                <c:pt idx="8160">
                  <c:v>2.03497359518</c:v>
                </c:pt>
                <c:pt idx="8161">
                  <c:v>0.996422469574</c:v>
                </c:pt>
                <c:pt idx="8162">
                  <c:v>1.64143832536</c:v>
                </c:pt>
                <c:pt idx="8163">
                  <c:v>1.49518974108</c:v>
                </c:pt>
                <c:pt idx="8164">
                  <c:v>2.05204949204</c:v>
                </c:pt>
                <c:pt idx="8165">
                  <c:v>1.31329354283</c:v>
                </c:pt>
                <c:pt idx="8166">
                  <c:v>0.938913642121</c:v>
                </c:pt>
                <c:pt idx="8167">
                  <c:v>1.3757902972</c:v>
                </c:pt>
                <c:pt idx="8168">
                  <c:v>1.40261285245</c:v>
                </c:pt>
                <c:pt idx="8169">
                  <c:v>3.06027770057</c:v>
                </c:pt>
                <c:pt idx="8170">
                  <c:v>0.911898359986</c:v>
                </c:pt>
                <c:pt idx="8171">
                  <c:v>1.4943759307</c:v>
                </c:pt>
                <c:pt idx="8172">
                  <c:v>1.78299120848</c:v>
                </c:pt>
                <c:pt idx="8173">
                  <c:v>1.66505759272</c:v>
                </c:pt>
                <c:pt idx="8174">
                  <c:v>1.72057522039</c:v>
                </c:pt>
                <c:pt idx="8175">
                  <c:v>1.84028578208</c:v>
                </c:pt>
                <c:pt idx="8176">
                  <c:v>1.43729623685</c:v>
                </c:pt>
                <c:pt idx="8177">
                  <c:v>1.93937157271</c:v>
                </c:pt>
                <c:pt idx="8178">
                  <c:v>2.0335755062</c:v>
                </c:pt>
                <c:pt idx="8179">
                  <c:v>2.00488208715</c:v>
                </c:pt>
                <c:pt idx="8180">
                  <c:v>1.15378339349</c:v>
                </c:pt>
                <c:pt idx="8181">
                  <c:v>2.3660042512</c:v>
                </c:pt>
                <c:pt idx="8182">
                  <c:v>0.921150939351</c:v>
                </c:pt>
                <c:pt idx="8183">
                  <c:v>1.27217680353</c:v>
                </c:pt>
                <c:pt idx="8184">
                  <c:v>1.23839124545</c:v>
                </c:pt>
                <c:pt idx="8185">
                  <c:v>2.25361141002</c:v>
                </c:pt>
                <c:pt idx="8186">
                  <c:v>1.59885901069</c:v>
                </c:pt>
                <c:pt idx="8187">
                  <c:v>1.98730121296</c:v>
                </c:pt>
                <c:pt idx="8188">
                  <c:v>1.51662279866</c:v>
                </c:pt>
                <c:pt idx="8189">
                  <c:v>2.85972606224</c:v>
                </c:pt>
                <c:pt idx="8190">
                  <c:v>1.74084241341</c:v>
                </c:pt>
                <c:pt idx="8191">
                  <c:v>2.42665231748</c:v>
                </c:pt>
                <c:pt idx="8192">
                  <c:v>1.64291314615</c:v>
                </c:pt>
                <c:pt idx="8193">
                  <c:v>1.78454333684</c:v>
                </c:pt>
                <c:pt idx="8194">
                  <c:v>1.98195792884</c:v>
                </c:pt>
                <c:pt idx="8195">
                  <c:v>1.21328788777</c:v>
                </c:pt>
                <c:pt idx="8196">
                  <c:v>2.55602242927</c:v>
                </c:pt>
                <c:pt idx="8197">
                  <c:v>1.75871551579</c:v>
                </c:pt>
                <c:pt idx="8198">
                  <c:v>1.93544421452</c:v>
                </c:pt>
                <c:pt idx="8199">
                  <c:v>1.51907520469</c:v>
                </c:pt>
                <c:pt idx="8200">
                  <c:v>1.12153972071</c:v>
                </c:pt>
                <c:pt idx="8201">
                  <c:v>1.49251874746</c:v>
                </c:pt>
                <c:pt idx="8202">
                  <c:v>1.10179644335</c:v>
                </c:pt>
                <c:pt idx="8203">
                  <c:v>1.87956807799</c:v>
                </c:pt>
                <c:pt idx="8204">
                  <c:v>1.36478629416</c:v>
                </c:pt>
                <c:pt idx="8205">
                  <c:v>1.91490423056</c:v>
                </c:pt>
                <c:pt idx="8206">
                  <c:v>1.91240395573</c:v>
                </c:pt>
                <c:pt idx="8207">
                  <c:v>1.22583408013</c:v>
                </c:pt>
                <c:pt idx="8208">
                  <c:v>1.31424211034</c:v>
                </c:pt>
                <c:pt idx="8209">
                  <c:v>1.19636235674</c:v>
                </c:pt>
                <c:pt idx="8210">
                  <c:v>2.06047599878</c:v>
                </c:pt>
                <c:pt idx="8211">
                  <c:v>1.36103734448</c:v>
                </c:pt>
                <c:pt idx="8212">
                  <c:v>2.50423676006</c:v>
                </c:pt>
                <c:pt idx="8213">
                  <c:v>1.84780013349</c:v>
                </c:pt>
                <c:pt idx="8214">
                  <c:v>1.74342321906</c:v>
                </c:pt>
                <c:pt idx="8215">
                  <c:v>1.33087251043</c:v>
                </c:pt>
                <c:pt idx="8216">
                  <c:v>1.34625675546</c:v>
                </c:pt>
                <c:pt idx="8217">
                  <c:v>3.26851086277</c:v>
                </c:pt>
                <c:pt idx="8218">
                  <c:v>1.77539941729</c:v>
                </c:pt>
                <c:pt idx="8219">
                  <c:v>1.9527464048</c:v>
                </c:pt>
                <c:pt idx="8220">
                  <c:v>1.52572664499</c:v>
                </c:pt>
                <c:pt idx="8221">
                  <c:v>1.16496694858</c:v>
                </c:pt>
                <c:pt idx="8222">
                  <c:v>1.35289142659</c:v>
                </c:pt>
                <c:pt idx="8223">
                  <c:v>1.80666717507</c:v>
                </c:pt>
                <c:pt idx="8224">
                  <c:v>1.98793023038</c:v>
                </c:pt>
                <c:pt idx="8225">
                  <c:v>1.30581777163</c:v>
                </c:pt>
                <c:pt idx="8226">
                  <c:v>2.12281277081</c:v>
                </c:pt>
                <c:pt idx="8227">
                  <c:v>1.48485286839</c:v>
                </c:pt>
                <c:pt idx="8228">
                  <c:v>1.53856667903</c:v>
                </c:pt>
                <c:pt idx="8229">
                  <c:v>1.66869309218</c:v>
                </c:pt>
                <c:pt idx="8230">
                  <c:v>1.56939010461</c:v>
                </c:pt>
                <c:pt idx="8231">
                  <c:v>2.01611470585</c:v>
                </c:pt>
                <c:pt idx="8232">
                  <c:v>1.74525837637</c:v>
                </c:pt>
                <c:pt idx="8233">
                  <c:v>2.148179632</c:v>
                </c:pt>
                <c:pt idx="8234">
                  <c:v>2.37839285265</c:v>
                </c:pt>
                <c:pt idx="8235">
                  <c:v>2.8188471086</c:v>
                </c:pt>
                <c:pt idx="8236">
                  <c:v>1.39414360845</c:v>
                </c:pt>
                <c:pt idx="8237">
                  <c:v>2.61067809412</c:v>
                </c:pt>
                <c:pt idx="8238">
                  <c:v>1.39177251089</c:v>
                </c:pt>
                <c:pt idx="8239">
                  <c:v>1.935207121</c:v>
                </c:pt>
                <c:pt idx="8240">
                  <c:v>2.07378893558</c:v>
                </c:pt>
                <c:pt idx="8241">
                  <c:v>2.10505774363</c:v>
                </c:pt>
                <c:pt idx="8242">
                  <c:v>1.67433127557</c:v>
                </c:pt>
                <c:pt idx="8243">
                  <c:v>1.92266161658</c:v>
                </c:pt>
                <c:pt idx="8244">
                  <c:v>1.11260704899</c:v>
                </c:pt>
                <c:pt idx="8245">
                  <c:v>1.41593953198</c:v>
                </c:pt>
                <c:pt idx="8246">
                  <c:v>1.71500043824</c:v>
                </c:pt>
                <c:pt idx="8247">
                  <c:v>2.47708917626</c:v>
                </c:pt>
                <c:pt idx="8248">
                  <c:v>1.27795745422</c:v>
                </c:pt>
                <c:pt idx="8249">
                  <c:v>2.56168438183</c:v>
                </c:pt>
                <c:pt idx="8250">
                  <c:v>1.21998468147</c:v>
                </c:pt>
                <c:pt idx="8251">
                  <c:v>1.39029990685</c:v>
                </c:pt>
                <c:pt idx="8252">
                  <c:v>2.19042107588</c:v>
                </c:pt>
                <c:pt idx="8253">
                  <c:v>2.75232304219</c:v>
                </c:pt>
                <c:pt idx="8254">
                  <c:v>1.15849002421</c:v>
                </c:pt>
                <c:pt idx="8255">
                  <c:v>2.92931109121</c:v>
                </c:pt>
                <c:pt idx="8256">
                  <c:v>1.94653416424</c:v>
                </c:pt>
                <c:pt idx="8257">
                  <c:v>1.55050344249</c:v>
                </c:pt>
                <c:pt idx="8258">
                  <c:v>1.82409349325</c:v>
                </c:pt>
                <c:pt idx="8259">
                  <c:v>2.60089983816</c:v>
                </c:pt>
                <c:pt idx="8260">
                  <c:v>1.4493224065</c:v>
                </c:pt>
                <c:pt idx="8261">
                  <c:v>1.35443115593</c:v>
                </c:pt>
                <c:pt idx="8262">
                  <c:v>1.35163712294</c:v>
                </c:pt>
                <c:pt idx="8263">
                  <c:v>1.6683374578</c:v>
                </c:pt>
                <c:pt idx="8264">
                  <c:v>2.34537446618</c:v>
                </c:pt>
                <c:pt idx="8265">
                  <c:v>1.39181932359</c:v>
                </c:pt>
                <c:pt idx="8266">
                  <c:v>1.6723156459</c:v>
                </c:pt>
                <c:pt idx="8267">
                  <c:v>1.43063324269</c:v>
                </c:pt>
                <c:pt idx="8268">
                  <c:v>2.37871557098</c:v>
                </c:pt>
                <c:pt idx="8269">
                  <c:v>1.41319405941</c:v>
                </c:pt>
                <c:pt idx="8270">
                  <c:v>1.57350960286</c:v>
                </c:pt>
                <c:pt idx="8271">
                  <c:v>1.20756914538</c:v>
                </c:pt>
                <c:pt idx="8272">
                  <c:v>1.90665089508</c:v>
                </c:pt>
                <c:pt idx="8273">
                  <c:v>1.69500001676</c:v>
                </c:pt>
                <c:pt idx="8274">
                  <c:v>1.49939716486</c:v>
                </c:pt>
                <c:pt idx="8275">
                  <c:v>1.7611790331</c:v>
                </c:pt>
                <c:pt idx="8276">
                  <c:v>2.25664478919</c:v>
                </c:pt>
                <c:pt idx="8277">
                  <c:v>1.02523600948</c:v>
                </c:pt>
                <c:pt idx="8278">
                  <c:v>1.63293382282</c:v>
                </c:pt>
                <c:pt idx="8279">
                  <c:v>1.48021974783</c:v>
                </c:pt>
                <c:pt idx="8280">
                  <c:v>1.40896058605</c:v>
                </c:pt>
                <c:pt idx="8281">
                  <c:v>2.27551685112</c:v>
                </c:pt>
                <c:pt idx="8282">
                  <c:v>1.14032510591</c:v>
                </c:pt>
                <c:pt idx="8283">
                  <c:v>2.57690919779</c:v>
                </c:pt>
                <c:pt idx="8284">
                  <c:v>1.4828346776</c:v>
                </c:pt>
                <c:pt idx="8285">
                  <c:v>1.0041981814</c:v>
                </c:pt>
                <c:pt idx="8286">
                  <c:v>1.43278796931</c:v>
                </c:pt>
                <c:pt idx="8287">
                  <c:v>1.53700835603</c:v>
                </c:pt>
                <c:pt idx="8288">
                  <c:v>1.15154873612</c:v>
                </c:pt>
                <c:pt idx="8289">
                  <c:v>1.86546364421</c:v>
                </c:pt>
                <c:pt idx="8290">
                  <c:v>1.64574993921</c:v>
                </c:pt>
                <c:pt idx="8291">
                  <c:v>3.18812911938</c:v>
                </c:pt>
                <c:pt idx="8292">
                  <c:v>2.25420512731</c:v>
                </c:pt>
                <c:pt idx="8293">
                  <c:v>1.38496585091</c:v>
                </c:pt>
                <c:pt idx="8294">
                  <c:v>1.96448173335</c:v>
                </c:pt>
                <c:pt idx="8295">
                  <c:v>1.99254681769</c:v>
                </c:pt>
                <c:pt idx="8296">
                  <c:v>2.24555540443</c:v>
                </c:pt>
                <c:pt idx="8297">
                  <c:v>1.90869953444</c:v>
                </c:pt>
                <c:pt idx="8298">
                  <c:v>1.3459561948</c:v>
                </c:pt>
                <c:pt idx="8299">
                  <c:v>2.1839160586</c:v>
                </c:pt>
                <c:pt idx="8300">
                  <c:v>1.22743198042</c:v>
                </c:pt>
                <c:pt idx="8301">
                  <c:v>1.5058525187</c:v>
                </c:pt>
                <c:pt idx="8302">
                  <c:v>2.06842523807</c:v>
                </c:pt>
                <c:pt idx="8303">
                  <c:v>1.97725945031</c:v>
                </c:pt>
                <c:pt idx="8304">
                  <c:v>2.58714479947</c:v>
                </c:pt>
                <c:pt idx="8305">
                  <c:v>1.22534907337</c:v>
                </c:pt>
                <c:pt idx="8306">
                  <c:v>1.67996114914</c:v>
                </c:pt>
                <c:pt idx="8307">
                  <c:v>1.61343513276</c:v>
                </c:pt>
                <c:pt idx="8308">
                  <c:v>1.83039226943</c:v>
                </c:pt>
                <c:pt idx="8309">
                  <c:v>1.73422199956</c:v>
                </c:pt>
                <c:pt idx="8310">
                  <c:v>3.38138500031</c:v>
                </c:pt>
                <c:pt idx="8311">
                  <c:v>1.97119980594</c:v>
                </c:pt>
                <c:pt idx="8312">
                  <c:v>1.32887232064</c:v>
                </c:pt>
                <c:pt idx="8313">
                  <c:v>1.9198746399</c:v>
                </c:pt>
                <c:pt idx="8314">
                  <c:v>2.1212169671</c:v>
                </c:pt>
                <c:pt idx="8315">
                  <c:v>1.69851221968</c:v>
                </c:pt>
                <c:pt idx="8316">
                  <c:v>1.4584665734</c:v>
                </c:pt>
                <c:pt idx="8317">
                  <c:v>2.04222952795</c:v>
                </c:pt>
                <c:pt idx="8318">
                  <c:v>1.5800721622</c:v>
                </c:pt>
                <c:pt idx="8319">
                  <c:v>1.78905612162</c:v>
                </c:pt>
                <c:pt idx="8320">
                  <c:v>1.26332440874</c:v>
                </c:pt>
                <c:pt idx="8321">
                  <c:v>1.73203982201</c:v>
                </c:pt>
                <c:pt idx="8322">
                  <c:v>1.53127481161</c:v>
                </c:pt>
                <c:pt idx="8323">
                  <c:v>1.55364877714</c:v>
                </c:pt>
                <c:pt idx="8324">
                  <c:v>1.69086373447</c:v>
                </c:pt>
                <c:pt idx="8325">
                  <c:v>2.1144650479</c:v>
                </c:pt>
                <c:pt idx="8326">
                  <c:v>3.63626739324</c:v>
                </c:pt>
                <c:pt idx="8327">
                  <c:v>1.20389020828</c:v>
                </c:pt>
                <c:pt idx="8328">
                  <c:v>1.84244038271</c:v>
                </c:pt>
                <c:pt idx="8329">
                  <c:v>1.4183726927</c:v>
                </c:pt>
                <c:pt idx="8330">
                  <c:v>2.09926391694</c:v>
                </c:pt>
                <c:pt idx="8331">
                  <c:v>2.00892207956</c:v>
                </c:pt>
                <c:pt idx="8332">
                  <c:v>2.77258375983</c:v>
                </c:pt>
                <c:pt idx="8333">
                  <c:v>1.48890306659</c:v>
                </c:pt>
                <c:pt idx="8334">
                  <c:v>1.69428290718</c:v>
                </c:pt>
                <c:pt idx="8335">
                  <c:v>1.58943707537</c:v>
                </c:pt>
                <c:pt idx="8336">
                  <c:v>1.43312984877</c:v>
                </c:pt>
                <c:pt idx="8337">
                  <c:v>1.47831949609</c:v>
                </c:pt>
                <c:pt idx="8338">
                  <c:v>2.59623792655</c:v>
                </c:pt>
                <c:pt idx="8339">
                  <c:v>3.29208006097</c:v>
                </c:pt>
                <c:pt idx="8340">
                  <c:v>3.01136780168</c:v>
                </c:pt>
                <c:pt idx="8341">
                  <c:v>1.58798982326</c:v>
                </c:pt>
                <c:pt idx="8342">
                  <c:v>1.5669145936</c:v>
                </c:pt>
                <c:pt idx="8343">
                  <c:v>3.05265985321</c:v>
                </c:pt>
                <c:pt idx="8344">
                  <c:v>1.93833939092</c:v>
                </c:pt>
                <c:pt idx="8345">
                  <c:v>2.54456457362</c:v>
                </c:pt>
                <c:pt idx="8346">
                  <c:v>1.48031921671</c:v>
                </c:pt>
                <c:pt idx="8347">
                  <c:v>1.37968428983</c:v>
                </c:pt>
                <c:pt idx="8348">
                  <c:v>1.37423772834</c:v>
                </c:pt>
                <c:pt idx="8349">
                  <c:v>2.22489376033</c:v>
                </c:pt>
                <c:pt idx="8350">
                  <c:v>2.22596742935</c:v>
                </c:pt>
                <c:pt idx="8351">
                  <c:v>2.37714949115</c:v>
                </c:pt>
                <c:pt idx="8352">
                  <c:v>1.66886415301</c:v>
                </c:pt>
                <c:pt idx="8353">
                  <c:v>1.14354362566</c:v>
                </c:pt>
                <c:pt idx="8354">
                  <c:v>3.09984722374</c:v>
                </c:pt>
                <c:pt idx="8355">
                  <c:v>1.81539642419</c:v>
                </c:pt>
                <c:pt idx="8356">
                  <c:v>2.21345092302</c:v>
                </c:pt>
                <c:pt idx="8357">
                  <c:v>1.39503944006</c:v>
                </c:pt>
                <c:pt idx="8358">
                  <c:v>1.6796757254</c:v>
                </c:pt>
                <c:pt idx="8359">
                  <c:v>1.21759688179</c:v>
                </c:pt>
                <c:pt idx="8360">
                  <c:v>1.37685152382</c:v>
                </c:pt>
                <c:pt idx="8361">
                  <c:v>2.60668806444</c:v>
                </c:pt>
                <c:pt idx="8362">
                  <c:v>1.67202403207</c:v>
                </c:pt>
                <c:pt idx="8363">
                  <c:v>2.17381526075</c:v>
                </c:pt>
                <c:pt idx="8364">
                  <c:v>1.53852441398</c:v>
                </c:pt>
                <c:pt idx="8365">
                  <c:v>1.27798258673</c:v>
                </c:pt>
                <c:pt idx="8366">
                  <c:v>1.25145297777</c:v>
                </c:pt>
                <c:pt idx="8367">
                  <c:v>1.30218527851</c:v>
                </c:pt>
                <c:pt idx="8368">
                  <c:v>1.44821464702</c:v>
                </c:pt>
                <c:pt idx="8369">
                  <c:v>2.60120247113</c:v>
                </c:pt>
                <c:pt idx="8370">
                  <c:v>1.06458767364</c:v>
                </c:pt>
                <c:pt idx="8371">
                  <c:v>3.27703703248</c:v>
                </c:pt>
                <c:pt idx="8372">
                  <c:v>2.632701508</c:v>
                </c:pt>
                <c:pt idx="8373">
                  <c:v>1.36854907177</c:v>
                </c:pt>
                <c:pt idx="8374">
                  <c:v>1.57024796706</c:v>
                </c:pt>
                <c:pt idx="8375">
                  <c:v>1.95168273723</c:v>
                </c:pt>
                <c:pt idx="8376">
                  <c:v>1.12060598584</c:v>
                </c:pt>
                <c:pt idx="8377">
                  <c:v>1.77505816514</c:v>
                </c:pt>
                <c:pt idx="8378">
                  <c:v>1.91567170655</c:v>
                </c:pt>
                <c:pt idx="8379">
                  <c:v>1.44470167814</c:v>
                </c:pt>
                <c:pt idx="8380">
                  <c:v>1.39715644289</c:v>
                </c:pt>
                <c:pt idx="8381">
                  <c:v>1.25754434495</c:v>
                </c:pt>
                <c:pt idx="8382">
                  <c:v>1.1832010513</c:v>
                </c:pt>
                <c:pt idx="8383">
                  <c:v>2.59022792624</c:v>
                </c:pt>
                <c:pt idx="8384">
                  <c:v>1.8375179447</c:v>
                </c:pt>
                <c:pt idx="8385">
                  <c:v>2.1156673192</c:v>
                </c:pt>
                <c:pt idx="8386">
                  <c:v>2.10595316179</c:v>
                </c:pt>
                <c:pt idx="8387">
                  <c:v>1.65771319115</c:v>
                </c:pt>
                <c:pt idx="8388">
                  <c:v>0.972610119213</c:v>
                </c:pt>
                <c:pt idx="8389">
                  <c:v>1.49558818235</c:v>
                </c:pt>
                <c:pt idx="8390">
                  <c:v>1.09001741255</c:v>
                </c:pt>
                <c:pt idx="8391">
                  <c:v>0.940694762484</c:v>
                </c:pt>
                <c:pt idx="8392">
                  <c:v>2.15906234863</c:v>
                </c:pt>
                <c:pt idx="8393">
                  <c:v>2.03527670133</c:v>
                </c:pt>
                <c:pt idx="8394">
                  <c:v>2.44997966929</c:v>
                </c:pt>
                <c:pt idx="8395">
                  <c:v>1.33748717195</c:v>
                </c:pt>
                <c:pt idx="8396">
                  <c:v>1.25169950714</c:v>
                </c:pt>
                <c:pt idx="8397">
                  <c:v>2.25817344129</c:v>
                </c:pt>
                <c:pt idx="8398">
                  <c:v>1.0996636416</c:v>
                </c:pt>
                <c:pt idx="8399">
                  <c:v>3.16532564811</c:v>
                </c:pt>
                <c:pt idx="8400">
                  <c:v>2.63831125622</c:v>
                </c:pt>
                <c:pt idx="8401">
                  <c:v>3.48451953958</c:v>
                </c:pt>
                <c:pt idx="8402">
                  <c:v>1.12744139609</c:v>
                </c:pt>
                <c:pt idx="8403">
                  <c:v>1.46849650015</c:v>
                </c:pt>
                <c:pt idx="8404">
                  <c:v>1.29447561742</c:v>
                </c:pt>
                <c:pt idx="8405">
                  <c:v>1.497376921</c:v>
                </c:pt>
                <c:pt idx="8406">
                  <c:v>1.26347814488</c:v>
                </c:pt>
                <c:pt idx="8407">
                  <c:v>1.64643915368</c:v>
                </c:pt>
                <c:pt idx="8408">
                  <c:v>2.43085057434</c:v>
                </c:pt>
                <c:pt idx="8409">
                  <c:v>1.28612281404</c:v>
                </c:pt>
                <c:pt idx="8410">
                  <c:v>1.55496401079</c:v>
                </c:pt>
                <c:pt idx="8411">
                  <c:v>2.03002508142</c:v>
                </c:pt>
                <c:pt idx="8412">
                  <c:v>1.39487020387</c:v>
                </c:pt>
                <c:pt idx="8413">
                  <c:v>1.3826091276</c:v>
                </c:pt>
                <c:pt idx="8414">
                  <c:v>1.4448788794</c:v>
                </c:pt>
                <c:pt idx="8415">
                  <c:v>1.4009898935</c:v>
                </c:pt>
                <c:pt idx="8416">
                  <c:v>2.57599314378</c:v>
                </c:pt>
                <c:pt idx="8417">
                  <c:v>2.09727604215</c:v>
                </c:pt>
                <c:pt idx="8418">
                  <c:v>2.10888756022</c:v>
                </c:pt>
                <c:pt idx="8419">
                  <c:v>2.31920817186</c:v>
                </c:pt>
                <c:pt idx="8420">
                  <c:v>2.72232892114</c:v>
                </c:pt>
                <c:pt idx="8421">
                  <c:v>1.5911263445</c:v>
                </c:pt>
                <c:pt idx="8422">
                  <c:v>1.40488038982</c:v>
                </c:pt>
                <c:pt idx="8423">
                  <c:v>1.98287262731</c:v>
                </c:pt>
                <c:pt idx="8424">
                  <c:v>2.17379178302</c:v>
                </c:pt>
                <c:pt idx="8425">
                  <c:v>1.78640830246</c:v>
                </c:pt>
                <c:pt idx="8426">
                  <c:v>2.02086202799</c:v>
                </c:pt>
                <c:pt idx="8427">
                  <c:v>1.68011873345</c:v>
                </c:pt>
                <c:pt idx="8428">
                  <c:v>2.32918264159</c:v>
                </c:pt>
                <c:pt idx="8429">
                  <c:v>2.2466609527</c:v>
                </c:pt>
                <c:pt idx="8430">
                  <c:v>2.03788267614</c:v>
                </c:pt>
                <c:pt idx="8431">
                  <c:v>1.49315800018</c:v>
                </c:pt>
                <c:pt idx="8432">
                  <c:v>2.58851042834</c:v>
                </c:pt>
                <c:pt idx="8433">
                  <c:v>1.61245744884</c:v>
                </c:pt>
                <c:pt idx="8434">
                  <c:v>1.51169922191</c:v>
                </c:pt>
                <c:pt idx="8435">
                  <c:v>2.11091052311</c:v>
                </c:pt>
                <c:pt idx="8436">
                  <c:v>2.33197442886</c:v>
                </c:pt>
                <c:pt idx="8437">
                  <c:v>1.64995305987</c:v>
                </c:pt>
                <c:pt idx="8438">
                  <c:v>1.66531867463</c:v>
                </c:pt>
                <c:pt idx="8439">
                  <c:v>1.43745898023</c:v>
                </c:pt>
                <c:pt idx="8440">
                  <c:v>2.17303338892</c:v>
                </c:pt>
                <c:pt idx="8441">
                  <c:v>1.56455344787</c:v>
                </c:pt>
                <c:pt idx="8442">
                  <c:v>1.73776985241</c:v>
                </c:pt>
                <c:pt idx="8443">
                  <c:v>2.08553769364</c:v>
                </c:pt>
                <c:pt idx="8444">
                  <c:v>1.68547228592</c:v>
                </c:pt>
                <c:pt idx="8445">
                  <c:v>1.63449714384</c:v>
                </c:pt>
                <c:pt idx="8446">
                  <c:v>1.4203414079</c:v>
                </c:pt>
                <c:pt idx="8447">
                  <c:v>2.17982814731</c:v>
                </c:pt>
                <c:pt idx="8448">
                  <c:v>2.21076071822</c:v>
                </c:pt>
                <c:pt idx="8449">
                  <c:v>2.40003402703</c:v>
                </c:pt>
                <c:pt idx="8450">
                  <c:v>1.35919290039</c:v>
                </c:pt>
                <c:pt idx="8451">
                  <c:v>1.88273913296</c:v>
                </c:pt>
                <c:pt idx="8452">
                  <c:v>2.32598121036</c:v>
                </c:pt>
                <c:pt idx="8453">
                  <c:v>1.22866683779</c:v>
                </c:pt>
                <c:pt idx="8454">
                  <c:v>1.36271473705</c:v>
                </c:pt>
                <c:pt idx="8455">
                  <c:v>1.263125947</c:v>
                </c:pt>
                <c:pt idx="8456">
                  <c:v>1.43517603593</c:v>
                </c:pt>
                <c:pt idx="8457">
                  <c:v>1.723877975</c:v>
                </c:pt>
                <c:pt idx="8458">
                  <c:v>1.62674313645</c:v>
                </c:pt>
                <c:pt idx="8459">
                  <c:v>1.89714100584</c:v>
                </c:pt>
                <c:pt idx="8460">
                  <c:v>2.38778786113</c:v>
                </c:pt>
                <c:pt idx="8461">
                  <c:v>1.66234327474</c:v>
                </c:pt>
                <c:pt idx="8462">
                  <c:v>2.79856823761</c:v>
                </c:pt>
                <c:pt idx="8463">
                  <c:v>2.58523897546</c:v>
                </c:pt>
                <c:pt idx="8464">
                  <c:v>1.58442480762</c:v>
                </c:pt>
                <c:pt idx="8465">
                  <c:v>1.39372565411</c:v>
                </c:pt>
                <c:pt idx="8466">
                  <c:v>1.20964927418</c:v>
                </c:pt>
                <c:pt idx="8467">
                  <c:v>1.91438573029</c:v>
                </c:pt>
                <c:pt idx="8468">
                  <c:v>1.39285789518</c:v>
                </c:pt>
                <c:pt idx="8469">
                  <c:v>0.88016143892</c:v>
                </c:pt>
                <c:pt idx="8470">
                  <c:v>2.55277289337</c:v>
                </c:pt>
                <c:pt idx="8471">
                  <c:v>1.60756282916</c:v>
                </c:pt>
                <c:pt idx="8472">
                  <c:v>1.49949247106</c:v>
                </c:pt>
                <c:pt idx="8473">
                  <c:v>1.34288801024</c:v>
                </c:pt>
                <c:pt idx="8474">
                  <c:v>2.21214983853</c:v>
                </c:pt>
                <c:pt idx="8475">
                  <c:v>1.42777773708</c:v>
                </c:pt>
                <c:pt idx="8476">
                  <c:v>1.41072807584</c:v>
                </c:pt>
                <c:pt idx="8477">
                  <c:v>1.96276624341</c:v>
                </c:pt>
                <c:pt idx="8478">
                  <c:v>1.78324865273</c:v>
                </c:pt>
                <c:pt idx="8479">
                  <c:v>1.03131635569</c:v>
                </c:pt>
                <c:pt idx="8480">
                  <c:v>1.89962207543</c:v>
                </c:pt>
                <c:pt idx="8481">
                  <c:v>1.15188077295</c:v>
                </c:pt>
                <c:pt idx="8482">
                  <c:v>2.26822513737</c:v>
                </c:pt>
                <c:pt idx="8483">
                  <c:v>1.22062400818</c:v>
                </c:pt>
                <c:pt idx="8484">
                  <c:v>1.21990348578</c:v>
                </c:pt>
                <c:pt idx="8485">
                  <c:v>1.76440191523</c:v>
                </c:pt>
                <c:pt idx="8486">
                  <c:v>1.70545540178</c:v>
                </c:pt>
                <c:pt idx="8487">
                  <c:v>1.41044585606</c:v>
                </c:pt>
                <c:pt idx="8488">
                  <c:v>1.72342159636</c:v>
                </c:pt>
                <c:pt idx="8489">
                  <c:v>1.58467490304</c:v>
                </c:pt>
                <c:pt idx="8490">
                  <c:v>1.76790223089</c:v>
                </c:pt>
                <c:pt idx="8491">
                  <c:v>2.37871628877</c:v>
                </c:pt>
                <c:pt idx="8492">
                  <c:v>1.05020772407</c:v>
                </c:pt>
                <c:pt idx="8493">
                  <c:v>1.08902495631</c:v>
                </c:pt>
                <c:pt idx="8494">
                  <c:v>2.32227799587</c:v>
                </c:pt>
                <c:pt idx="8495">
                  <c:v>2.6909073531</c:v>
                </c:pt>
                <c:pt idx="8496">
                  <c:v>1.53740461018</c:v>
                </c:pt>
                <c:pt idx="8497">
                  <c:v>1.21270952351</c:v>
                </c:pt>
                <c:pt idx="8498">
                  <c:v>3.1567680595</c:v>
                </c:pt>
                <c:pt idx="8499">
                  <c:v>1.48413172563</c:v>
                </c:pt>
                <c:pt idx="8500">
                  <c:v>1.45541260748</c:v>
                </c:pt>
                <c:pt idx="8501">
                  <c:v>2.09582269003</c:v>
                </c:pt>
                <c:pt idx="8502">
                  <c:v>2.36192142658</c:v>
                </c:pt>
                <c:pt idx="8503">
                  <c:v>1.88601855743</c:v>
                </c:pt>
                <c:pt idx="8504">
                  <c:v>1.99876461812</c:v>
                </c:pt>
                <c:pt idx="8505">
                  <c:v>1.3716918433</c:v>
                </c:pt>
                <c:pt idx="8506">
                  <c:v>1.6983288789</c:v>
                </c:pt>
                <c:pt idx="8507">
                  <c:v>2.04914035274</c:v>
                </c:pt>
                <c:pt idx="8508">
                  <c:v>2.08341373618</c:v>
                </c:pt>
                <c:pt idx="8509">
                  <c:v>1.4928386067</c:v>
                </c:pt>
                <c:pt idx="8510">
                  <c:v>2.46761537872</c:v>
                </c:pt>
                <c:pt idx="8511">
                  <c:v>1.03899270349</c:v>
                </c:pt>
                <c:pt idx="8512">
                  <c:v>2.44356246698</c:v>
                </c:pt>
                <c:pt idx="8513">
                  <c:v>1.52267928078</c:v>
                </c:pt>
                <c:pt idx="8514">
                  <c:v>1.33484683966</c:v>
                </c:pt>
                <c:pt idx="8515">
                  <c:v>1.69443390759</c:v>
                </c:pt>
                <c:pt idx="8516">
                  <c:v>1.50298177895</c:v>
                </c:pt>
                <c:pt idx="8517">
                  <c:v>1.23234626484</c:v>
                </c:pt>
                <c:pt idx="8518">
                  <c:v>1.30395553275</c:v>
                </c:pt>
                <c:pt idx="8519">
                  <c:v>1.63645717524</c:v>
                </c:pt>
                <c:pt idx="8520">
                  <c:v>1.31059427667</c:v>
                </c:pt>
                <c:pt idx="8521">
                  <c:v>1.64492957461</c:v>
                </c:pt>
                <c:pt idx="8522">
                  <c:v>3.91064827214</c:v>
                </c:pt>
                <c:pt idx="8523">
                  <c:v>1.67906572246</c:v>
                </c:pt>
                <c:pt idx="8524">
                  <c:v>1.37143749719</c:v>
                </c:pt>
                <c:pt idx="8525">
                  <c:v>2.91239836016</c:v>
                </c:pt>
                <c:pt idx="8526">
                  <c:v>1.15751774726</c:v>
                </c:pt>
                <c:pt idx="8527">
                  <c:v>1.61879062207</c:v>
                </c:pt>
                <c:pt idx="8528">
                  <c:v>1.69690762958</c:v>
                </c:pt>
                <c:pt idx="8529">
                  <c:v>1.5818583538</c:v>
                </c:pt>
                <c:pt idx="8530">
                  <c:v>1.328590032</c:v>
                </c:pt>
                <c:pt idx="8531">
                  <c:v>1.57591676915</c:v>
                </c:pt>
                <c:pt idx="8532">
                  <c:v>1.6258460916</c:v>
                </c:pt>
                <c:pt idx="8533">
                  <c:v>1.43795733727</c:v>
                </c:pt>
                <c:pt idx="8534">
                  <c:v>1.46724900558</c:v>
                </c:pt>
                <c:pt idx="8535">
                  <c:v>1.22216507694</c:v>
                </c:pt>
                <c:pt idx="8536">
                  <c:v>1.313681979</c:v>
                </c:pt>
                <c:pt idx="8537">
                  <c:v>1.28261949255</c:v>
                </c:pt>
                <c:pt idx="8538">
                  <c:v>1.4930254064</c:v>
                </c:pt>
                <c:pt idx="8539">
                  <c:v>1.05175128509</c:v>
                </c:pt>
                <c:pt idx="8540">
                  <c:v>0.971438016112</c:v>
                </c:pt>
                <c:pt idx="8541">
                  <c:v>1.45010097447</c:v>
                </c:pt>
                <c:pt idx="8542">
                  <c:v>3.5164033677</c:v>
                </c:pt>
                <c:pt idx="8543">
                  <c:v>1.77255625418</c:v>
                </c:pt>
                <c:pt idx="8544">
                  <c:v>2.06134097253</c:v>
                </c:pt>
                <c:pt idx="8545">
                  <c:v>2.33819153695</c:v>
                </c:pt>
                <c:pt idx="8546">
                  <c:v>3.3735035111</c:v>
                </c:pt>
                <c:pt idx="8547">
                  <c:v>2.35046238688</c:v>
                </c:pt>
                <c:pt idx="8548">
                  <c:v>1.34679669649</c:v>
                </c:pt>
                <c:pt idx="8549">
                  <c:v>1.19936113073</c:v>
                </c:pt>
                <c:pt idx="8550">
                  <c:v>2.1896241547</c:v>
                </c:pt>
                <c:pt idx="8551">
                  <c:v>1.72584786892</c:v>
                </c:pt>
                <c:pt idx="8552">
                  <c:v>1.22875738095</c:v>
                </c:pt>
                <c:pt idx="8553">
                  <c:v>1.47522397516</c:v>
                </c:pt>
                <c:pt idx="8554">
                  <c:v>1.48371473506</c:v>
                </c:pt>
                <c:pt idx="8555">
                  <c:v>1.10664237531</c:v>
                </c:pt>
                <c:pt idx="8556">
                  <c:v>2.05535912719</c:v>
                </c:pt>
                <c:pt idx="8557">
                  <c:v>1.0532269239</c:v>
                </c:pt>
                <c:pt idx="8558">
                  <c:v>3.04269496169</c:v>
                </c:pt>
                <c:pt idx="8559">
                  <c:v>2.20501122225</c:v>
                </c:pt>
                <c:pt idx="8560">
                  <c:v>1.80636097726</c:v>
                </c:pt>
                <c:pt idx="8561">
                  <c:v>1.04657882493</c:v>
                </c:pt>
                <c:pt idx="8562">
                  <c:v>2.08722796245</c:v>
                </c:pt>
                <c:pt idx="8563">
                  <c:v>1.38253128488</c:v>
                </c:pt>
                <c:pt idx="8564">
                  <c:v>1.72749627825</c:v>
                </c:pt>
                <c:pt idx="8565">
                  <c:v>1.67146528079</c:v>
                </c:pt>
                <c:pt idx="8566">
                  <c:v>1.56132968802</c:v>
                </c:pt>
                <c:pt idx="8567">
                  <c:v>1.62128029082</c:v>
                </c:pt>
                <c:pt idx="8568">
                  <c:v>1.5190191092</c:v>
                </c:pt>
                <c:pt idx="8569">
                  <c:v>1.73924405285</c:v>
                </c:pt>
                <c:pt idx="8570">
                  <c:v>3.16344204346</c:v>
                </c:pt>
                <c:pt idx="8571">
                  <c:v>1.51779019294</c:v>
                </c:pt>
                <c:pt idx="8572">
                  <c:v>1.31088071371</c:v>
                </c:pt>
                <c:pt idx="8573">
                  <c:v>1.69459391521</c:v>
                </c:pt>
                <c:pt idx="8574">
                  <c:v>1.0610738442</c:v>
                </c:pt>
                <c:pt idx="8575">
                  <c:v>2.0562655202</c:v>
                </c:pt>
                <c:pt idx="8576">
                  <c:v>1.49535352098</c:v>
                </c:pt>
                <c:pt idx="8577">
                  <c:v>2.60585770747</c:v>
                </c:pt>
                <c:pt idx="8578">
                  <c:v>1.23746466254</c:v>
                </c:pt>
                <c:pt idx="8579">
                  <c:v>2.58207681986</c:v>
                </c:pt>
                <c:pt idx="8580">
                  <c:v>1.75972395872</c:v>
                </c:pt>
                <c:pt idx="8581">
                  <c:v>1.37903532772</c:v>
                </c:pt>
                <c:pt idx="8582">
                  <c:v>1.46646700734</c:v>
                </c:pt>
                <c:pt idx="8583">
                  <c:v>2.25973796788</c:v>
                </c:pt>
                <c:pt idx="8584">
                  <c:v>1.30688275323</c:v>
                </c:pt>
                <c:pt idx="8585">
                  <c:v>1.0728227536</c:v>
                </c:pt>
                <c:pt idx="8586">
                  <c:v>1.38869024348</c:v>
                </c:pt>
                <c:pt idx="8587">
                  <c:v>1.79763396193</c:v>
                </c:pt>
                <c:pt idx="8588">
                  <c:v>3.38460852813</c:v>
                </c:pt>
                <c:pt idx="8589">
                  <c:v>1.41494603992</c:v>
                </c:pt>
                <c:pt idx="8590">
                  <c:v>1.48591610437</c:v>
                </c:pt>
                <c:pt idx="8591">
                  <c:v>1.52400683736</c:v>
                </c:pt>
                <c:pt idx="8592">
                  <c:v>1.76438166224</c:v>
                </c:pt>
                <c:pt idx="8593">
                  <c:v>1.38819679793</c:v>
                </c:pt>
                <c:pt idx="8594">
                  <c:v>2.24972007001</c:v>
                </c:pt>
                <c:pt idx="8595">
                  <c:v>2.03025830593</c:v>
                </c:pt>
                <c:pt idx="8596">
                  <c:v>2.90087325012</c:v>
                </c:pt>
                <c:pt idx="8597">
                  <c:v>1.91249406132</c:v>
                </c:pt>
                <c:pt idx="8598">
                  <c:v>2.00561849786</c:v>
                </c:pt>
                <c:pt idx="8599">
                  <c:v>1.28276853215</c:v>
                </c:pt>
                <c:pt idx="8600">
                  <c:v>1.56127003064</c:v>
                </c:pt>
                <c:pt idx="8601">
                  <c:v>1.18098917448</c:v>
                </c:pt>
                <c:pt idx="8602">
                  <c:v>1.1948401096</c:v>
                </c:pt>
                <c:pt idx="8603">
                  <c:v>1.54095473434</c:v>
                </c:pt>
                <c:pt idx="8604">
                  <c:v>1.91211013851</c:v>
                </c:pt>
                <c:pt idx="8605">
                  <c:v>1.89779051676</c:v>
                </c:pt>
                <c:pt idx="8606">
                  <c:v>2.02328627057</c:v>
                </c:pt>
                <c:pt idx="8607">
                  <c:v>1.47308764026</c:v>
                </c:pt>
                <c:pt idx="8608">
                  <c:v>2.40955630147</c:v>
                </c:pt>
                <c:pt idx="8609">
                  <c:v>0.906607086342</c:v>
                </c:pt>
                <c:pt idx="8610">
                  <c:v>2.59689746025</c:v>
                </c:pt>
                <c:pt idx="8611">
                  <c:v>2.60022787418</c:v>
                </c:pt>
                <c:pt idx="8612">
                  <c:v>1.27711996174</c:v>
                </c:pt>
                <c:pt idx="8613">
                  <c:v>2.01682631212</c:v>
                </c:pt>
                <c:pt idx="8614">
                  <c:v>1.77995831258</c:v>
                </c:pt>
                <c:pt idx="8615">
                  <c:v>1.26025747004</c:v>
                </c:pt>
                <c:pt idx="8616">
                  <c:v>3.71307785846</c:v>
                </c:pt>
                <c:pt idx="8617">
                  <c:v>1.4677296732</c:v>
                </c:pt>
                <c:pt idx="8618">
                  <c:v>1.544035832</c:v>
                </c:pt>
                <c:pt idx="8619">
                  <c:v>2.94949693362</c:v>
                </c:pt>
                <c:pt idx="8620">
                  <c:v>1.38469392023</c:v>
                </c:pt>
                <c:pt idx="8621">
                  <c:v>1.52333538491</c:v>
                </c:pt>
                <c:pt idx="8622">
                  <c:v>1.31234613832</c:v>
                </c:pt>
                <c:pt idx="8623">
                  <c:v>1.16266273863</c:v>
                </c:pt>
                <c:pt idx="8624">
                  <c:v>2.01259031304</c:v>
                </c:pt>
                <c:pt idx="8625">
                  <c:v>1.63230351194</c:v>
                </c:pt>
                <c:pt idx="8626">
                  <c:v>1.83420020056</c:v>
                </c:pt>
                <c:pt idx="8627">
                  <c:v>1.44871103455</c:v>
                </c:pt>
                <c:pt idx="8628">
                  <c:v>2.27220400923</c:v>
                </c:pt>
                <c:pt idx="8629">
                  <c:v>1.81143776375</c:v>
                </c:pt>
                <c:pt idx="8630">
                  <c:v>1.15289697989</c:v>
                </c:pt>
                <c:pt idx="8631">
                  <c:v>1.32806337293</c:v>
                </c:pt>
                <c:pt idx="8632">
                  <c:v>2.14175476558</c:v>
                </c:pt>
                <c:pt idx="8633">
                  <c:v>1.9892845518</c:v>
                </c:pt>
                <c:pt idx="8634">
                  <c:v>1.86066272952</c:v>
                </c:pt>
                <c:pt idx="8635">
                  <c:v>1.85587055911</c:v>
                </c:pt>
                <c:pt idx="8636">
                  <c:v>1.48603243371</c:v>
                </c:pt>
                <c:pt idx="8637">
                  <c:v>1.53925360495</c:v>
                </c:pt>
                <c:pt idx="8638">
                  <c:v>1.63294139483</c:v>
                </c:pt>
                <c:pt idx="8639">
                  <c:v>1.35387265071</c:v>
                </c:pt>
                <c:pt idx="8640">
                  <c:v>1.59294289416</c:v>
                </c:pt>
                <c:pt idx="8641">
                  <c:v>2.29983331564</c:v>
                </c:pt>
                <c:pt idx="8642">
                  <c:v>1.51516453844</c:v>
                </c:pt>
                <c:pt idx="8643">
                  <c:v>1.66630796065</c:v>
                </c:pt>
                <c:pt idx="8644">
                  <c:v>2.42785298753</c:v>
                </c:pt>
                <c:pt idx="8645">
                  <c:v>1.50928631611</c:v>
                </c:pt>
                <c:pt idx="8646">
                  <c:v>1.64371558083</c:v>
                </c:pt>
                <c:pt idx="8647">
                  <c:v>0.848244957276</c:v>
                </c:pt>
                <c:pt idx="8648">
                  <c:v>2.66084487917</c:v>
                </c:pt>
                <c:pt idx="8649">
                  <c:v>1.91624154493</c:v>
                </c:pt>
                <c:pt idx="8650">
                  <c:v>1.8366281168</c:v>
                </c:pt>
                <c:pt idx="8651">
                  <c:v>1.59012675379</c:v>
                </c:pt>
                <c:pt idx="8652">
                  <c:v>2.43063816952</c:v>
                </c:pt>
                <c:pt idx="8653">
                  <c:v>1.73570366916</c:v>
                </c:pt>
                <c:pt idx="8654">
                  <c:v>0.93940096442</c:v>
                </c:pt>
                <c:pt idx="8655">
                  <c:v>3.3551154717</c:v>
                </c:pt>
                <c:pt idx="8656">
                  <c:v>2.29918139267</c:v>
                </c:pt>
                <c:pt idx="8657">
                  <c:v>1.54397123056</c:v>
                </c:pt>
                <c:pt idx="8658">
                  <c:v>1.19986867346</c:v>
                </c:pt>
                <c:pt idx="8659">
                  <c:v>1.33276401847</c:v>
                </c:pt>
                <c:pt idx="8660">
                  <c:v>1.79693245025</c:v>
                </c:pt>
                <c:pt idx="8661">
                  <c:v>1.98301167663</c:v>
                </c:pt>
                <c:pt idx="8662">
                  <c:v>2.02626240639</c:v>
                </c:pt>
                <c:pt idx="8663">
                  <c:v>2.46902310885</c:v>
                </c:pt>
                <c:pt idx="8664">
                  <c:v>2.09992338848</c:v>
                </c:pt>
                <c:pt idx="8665">
                  <c:v>1.69243507137</c:v>
                </c:pt>
                <c:pt idx="8666">
                  <c:v>1.50728614329</c:v>
                </c:pt>
                <c:pt idx="8667">
                  <c:v>1.70113945669</c:v>
                </c:pt>
                <c:pt idx="8668">
                  <c:v>2.35601342319</c:v>
                </c:pt>
                <c:pt idx="8669">
                  <c:v>2.30990275121</c:v>
                </c:pt>
                <c:pt idx="8670">
                  <c:v>1.33452673199</c:v>
                </c:pt>
                <c:pt idx="8671">
                  <c:v>1.28077745482</c:v>
                </c:pt>
                <c:pt idx="8672">
                  <c:v>1.76478261964</c:v>
                </c:pt>
                <c:pt idx="8673">
                  <c:v>2.02786431776</c:v>
                </c:pt>
                <c:pt idx="8674">
                  <c:v>1.56766657666</c:v>
                </c:pt>
                <c:pt idx="8675">
                  <c:v>1.65642914503</c:v>
                </c:pt>
                <c:pt idx="8676">
                  <c:v>1.16836485762</c:v>
                </c:pt>
                <c:pt idx="8677">
                  <c:v>1.44545872033</c:v>
                </c:pt>
                <c:pt idx="8678">
                  <c:v>1.5445451782</c:v>
                </c:pt>
                <c:pt idx="8679">
                  <c:v>1.07637074268</c:v>
                </c:pt>
                <c:pt idx="8680">
                  <c:v>2.07911774309</c:v>
                </c:pt>
                <c:pt idx="8681">
                  <c:v>1.76298133596</c:v>
                </c:pt>
                <c:pt idx="8682">
                  <c:v>2.21487307459</c:v>
                </c:pt>
                <c:pt idx="8683">
                  <c:v>1.37006381109</c:v>
                </c:pt>
                <c:pt idx="8684">
                  <c:v>2.61261879917</c:v>
                </c:pt>
                <c:pt idx="8685">
                  <c:v>1.62956319777</c:v>
                </c:pt>
                <c:pt idx="8686">
                  <c:v>2.79870426814</c:v>
                </c:pt>
                <c:pt idx="8687">
                  <c:v>0.881409889678</c:v>
                </c:pt>
                <c:pt idx="8688">
                  <c:v>1.87325241556</c:v>
                </c:pt>
                <c:pt idx="8689">
                  <c:v>1.70721496306</c:v>
                </c:pt>
                <c:pt idx="8690">
                  <c:v>3.02691657117</c:v>
                </c:pt>
                <c:pt idx="8691">
                  <c:v>1.57238597715</c:v>
                </c:pt>
                <c:pt idx="8692">
                  <c:v>2.51612419298</c:v>
                </c:pt>
                <c:pt idx="8693">
                  <c:v>1.6645975033</c:v>
                </c:pt>
                <c:pt idx="8694">
                  <c:v>1.34376451407</c:v>
                </c:pt>
                <c:pt idx="8695">
                  <c:v>1.11444968173</c:v>
                </c:pt>
                <c:pt idx="8696">
                  <c:v>2.08316729098</c:v>
                </c:pt>
                <c:pt idx="8697">
                  <c:v>1.79895331867</c:v>
                </c:pt>
                <c:pt idx="8698">
                  <c:v>1.32343214797</c:v>
                </c:pt>
                <c:pt idx="8699">
                  <c:v>2.21188347672</c:v>
                </c:pt>
                <c:pt idx="8700">
                  <c:v>1.4027180814</c:v>
                </c:pt>
                <c:pt idx="8701">
                  <c:v>2.4590449812</c:v>
                </c:pt>
                <c:pt idx="8702">
                  <c:v>3.70134230181</c:v>
                </c:pt>
                <c:pt idx="8703">
                  <c:v>1.18026627159</c:v>
                </c:pt>
                <c:pt idx="8704">
                  <c:v>1.68385461448</c:v>
                </c:pt>
                <c:pt idx="8705">
                  <c:v>3.29211623716</c:v>
                </c:pt>
                <c:pt idx="8706">
                  <c:v>2.09881994562</c:v>
                </c:pt>
                <c:pt idx="8707">
                  <c:v>1.51510570212</c:v>
                </c:pt>
                <c:pt idx="8708">
                  <c:v>1.87801926058</c:v>
                </c:pt>
                <c:pt idx="8709">
                  <c:v>1.93331057763</c:v>
                </c:pt>
                <c:pt idx="8710">
                  <c:v>1.39565209651</c:v>
                </c:pt>
                <c:pt idx="8711">
                  <c:v>1.43406849961</c:v>
                </c:pt>
                <c:pt idx="8712">
                  <c:v>2.05397867013</c:v>
                </c:pt>
                <c:pt idx="8713">
                  <c:v>0.974524423642</c:v>
                </c:pt>
                <c:pt idx="8714">
                  <c:v>1.5451256639</c:v>
                </c:pt>
                <c:pt idx="8715">
                  <c:v>2.42739162533</c:v>
                </c:pt>
                <c:pt idx="8716">
                  <c:v>1.58280886408</c:v>
                </c:pt>
                <c:pt idx="8717">
                  <c:v>1.29066343038</c:v>
                </c:pt>
                <c:pt idx="8718">
                  <c:v>2.08244359785</c:v>
                </c:pt>
                <c:pt idx="8719">
                  <c:v>1.48711918477</c:v>
                </c:pt>
                <c:pt idx="8720">
                  <c:v>1.46877242887</c:v>
                </c:pt>
                <c:pt idx="8721">
                  <c:v>1.70847156182</c:v>
                </c:pt>
                <c:pt idx="8722">
                  <c:v>2.0295015909</c:v>
                </c:pt>
                <c:pt idx="8723">
                  <c:v>2.5424318008</c:v>
                </c:pt>
                <c:pt idx="8724">
                  <c:v>1.21264619423</c:v>
                </c:pt>
                <c:pt idx="8725">
                  <c:v>2.41687765186</c:v>
                </c:pt>
                <c:pt idx="8726">
                  <c:v>2.64458318015</c:v>
                </c:pt>
                <c:pt idx="8727">
                  <c:v>2.18007104092</c:v>
                </c:pt>
                <c:pt idx="8728">
                  <c:v>1.41217630325</c:v>
                </c:pt>
                <c:pt idx="8729">
                  <c:v>1.56023570871</c:v>
                </c:pt>
                <c:pt idx="8730">
                  <c:v>1.03798547918</c:v>
                </c:pt>
                <c:pt idx="8731">
                  <c:v>3.73715621559</c:v>
                </c:pt>
                <c:pt idx="8732">
                  <c:v>2.10862769164</c:v>
                </c:pt>
                <c:pt idx="8733">
                  <c:v>1.64528106688</c:v>
                </c:pt>
                <c:pt idx="8734">
                  <c:v>1.28818418012</c:v>
                </c:pt>
                <c:pt idx="8735">
                  <c:v>2.1852756019</c:v>
                </c:pt>
                <c:pt idx="8736">
                  <c:v>1.96865556471</c:v>
                </c:pt>
                <c:pt idx="8737">
                  <c:v>1.83126608138</c:v>
                </c:pt>
                <c:pt idx="8738">
                  <c:v>1.91280894192</c:v>
                </c:pt>
                <c:pt idx="8739">
                  <c:v>1.92529150237</c:v>
                </c:pt>
                <c:pt idx="8740">
                  <c:v>1.23821159474</c:v>
                </c:pt>
                <c:pt idx="8741">
                  <c:v>1.65106075108</c:v>
                </c:pt>
                <c:pt idx="8742">
                  <c:v>1.34884206247</c:v>
                </c:pt>
                <c:pt idx="8743">
                  <c:v>1.58995930875</c:v>
                </c:pt>
                <c:pt idx="8744">
                  <c:v>0.902512667532</c:v>
                </c:pt>
                <c:pt idx="8745">
                  <c:v>1.4148050548</c:v>
                </c:pt>
                <c:pt idx="8746">
                  <c:v>2.55140068906</c:v>
                </c:pt>
                <c:pt idx="8747">
                  <c:v>1.63878095469</c:v>
                </c:pt>
                <c:pt idx="8748">
                  <c:v>1.51243159657</c:v>
                </c:pt>
                <c:pt idx="8749">
                  <c:v>2.28724756952</c:v>
                </c:pt>
                <c:pt idx="8750">
                  <c:v>1.89303470268</c:v>
                </c:pt>
                <c:pt idx="8751">
                  <c:v>1.45059182212</c:v>
                </c:pt>
                <c:pt idx="8752">
                  <c:v>2.00797696221</c:v>
                </c:pt>
                <c:pt idx="8753">
                  <c:v>2.008470718</c:v>
                </c:pt>
                <c:pt idx="8754">
                  <c:v>1.71194256536</c:v>
                </c:pt>
                <c:pt idx="8755">
                  <c:v>1.33077675523</c:v>
                </c:pt>
                <c:pt idx="8756">
                  <c:v>2.22959409005</c:v>
                </c:pt>
                <c:pt idx="8757">
                  <c:v>1.65057017345</c:v>
                </c:pt>
                <c:pt idx="8758">
                  <c:v>1.94670371218</c:v>
                </c:pt>
                <c:pt idx="8759">
                  <c:v>2.41259751765</c:v>
                </c:pt>
                <c:pt idx="8760">
                  <c:v>1.63247735945</c:v>
                </c:pt>
                <c:pt idx="8761">
                  <c:v>1.2768697455</c:v>
                </c:pt>
                <c:pt idx="8762">
                  <c:v>1.17110420625</c:v>
                </c:pt>
                <c:pt idx="8763">
                  <c:v>1.13323639724</c:v>
                </c:pt>
                <c:pt idx="8764">
                  <c:v>1.60346166518</c:v>
                </c:pt>
                <c:pt idx="8765">
                  <c:v>1.35158850357</c:v>
                </c:pt>
                <c:pt idx="8766">
                  <c:v>2.42139814386</c:v>
                </c:pt>
                <c:pt idx="8767">
                  <c:v>2.04757594271</c:v>
                </c:pt>
                <c:pt idx="8768">
                  <c:v>2.6716368729</c:v>
                </c:pt>
                <c:pt idx="8769">
                  <c:v>2.70577348395</c:v>
                </c:pt>
                <c:pt idx="8770">
                  <c:v>2.01787867872</c:v>
                </c:pt>
                <c:pt idx="8771">
                  <c:v>1.77215621446</c:v>
                </c:pt>
                <c:pt idx="8772">
                  <c:v>2.12045264815</c:v>
                </c:pt>
                <c:pt idx="8773">
                  <c:v>1.43995671622</c:v>
                </c:pt>
                <c:pt idx="8774">
                  <c:v>1.44384556454</c:v>
                </c:pt>
                <c:pt idx="8775">
                  <c:v>3.54512422141</c:v>
                </c:pt>
                <c:pt idx="8776">
                  <c:v>2.14371668079</c:v>
                </c:pt>
                <c:pt idx="8777">
                  <c:v>1.0520526264</c:v>
                </c:pt>
                <c:pt idx="8778">
                  <c:v>2.29613433174</c:v>
                </c:pt>
                <c:pt idx="8779">
                  <c:v>1.73355949709</c:v>
                </c:pt>
                <c:pt idx="8780">
                  <c:v>2.96538118226</c:v>
                </c:pt>
                <c:pt idx="8781">
                  <c:v>1.81726091119</c:v>
                </c:pt>
                <c:pt idx="8782">
                  <c:v>1.53421696483</c:v>
                </c:pt>
                <c:pt idx="8783">
                  <c:v>0.982905120656</c:v>
                </c:pt>
                <c:pt idx="8784">
                  <c:v>0.968863905081</c:v>
                </c:pt>
                <c:pt idx="8785">
                  <c:v>1.41044490941</c:v>
                </c:pt>
                <c:pt idx="8786">
                  <c:v>2.21074849893</c:v>
                </c:pt>
                <c:pt idx="8787">
                  <c:v>1.82608587499</c:v>
                </c:pt>
                <c:pt idx="8788">
                  <c:v>1.62628609831</c:v>
                </c:pt>
                <c:pt idx="8789">
                  <c:v>2.26990587791</c:v>
                </c:pt>
                <c:pt idx="8790">
                  <c:v>1.49019828021</c:v>
                </c:pt>
                <c:pt idx="8791">
                  <c:v>2.24373156321</c:v>
                </c:pt>
                <c:pt idx="8792">
                  <c:v>2.47443212164</c:v>
                </c:pt>
                <c:pt idx="8793">
                  <c:v>1.45434170002</c:v>
                </c:pt>
                <c:pt idx="8794">
                  <c:v>2.10349847547</c:v>
                </c:pt>
                <c:pt idx="8795">
                  <c:v>2.06155897243</c:v>
                </c:pt>
                <c:pt idx="8796">
                  <c:v>2.46758002232</c:v>
                </c:pt>
                <c:pt idx="8797">
                  <c:v>2.1834072316</c:v>
                </c:pt>
                <c:pt idx="8798">
                  <c:v>2.55181637141</c:v>
                </c:pt>
                <c:pt idx="8799">
                  <c:v>2.7401198712</c:v>
                </c:pt>
                <c:pt idx="8800">
                  <c:v>1.73123535416</c:v>
                </c:pt>
                <c:pt idx="8801">
                  <c:v>1.29572672799</c:v>
                </c:pt>
                <c:pt idx="8802">
                  <c:v>1.80422957707</c:v>
                </c:pt>
                <c:pt idx="8803">
                  <c:v>1.65290148632</c:v>
                </c:pt>
                <c:pt idx="8804">
                  <c:v>2.35942859603</c:v>
                </c:pt>
                <c:pt idx="8805">
                  <c:v>1.53990552416</c:v>
                </c:pt>
                <c:pt idx="8806">
                  <c:v>1.77063679067</c:v>
                </c:pt>
                <c:pt idx="8807">
                  <c:v>2.5393672323</c:v>
                </c:pt>
                <c:pt idx="8808">
                  <c:v>1.39072286694</c:v>
                </c:pt>
                <c:pt idx="8809">
                  <c:v>2.56998806114</c:v>
                </c:pt>
                <c:pt idx="8810">
                  <c:v>1.67645748415</c:v>
                </c:pt>
                <c:pt idx="8811">
                  <c:v>1.58223940358</c:v>
                </c:pt>
                <c:pt idx="8812">
                  <c:v>1.27637575038</c:v>
                </c:pt>
                <c:pt idx="8813">
                  <c:v>1.93714134123</c:v>
                </c:pt>
                <c:pt idx="8814">
                  <c:v>2.93745712205</c:v>
                </c:pt>
                <c:pt idx="8815">
                  <c:v>2.70754789844</c:v>
                </c:pt>
                <c:pt idx="8816">
                  <c:v>1.6165614138</c:v>
                </c:pt>
                <c:pt idx="8817">
                  <c:v>1.93408811542</c:v>
                </c:pt>
                <c:pt idx="8818">
                  <c:v>1.25229506135</c:v>
                </c:pt>
                <c:pt idx="8819">
                  <c:v>3.17309189679</c:v>
                </c:pt>
                <c:pt idx="8820">
                  <c:v>1.53200804594</c:v>
                </c:pt>
                <c:pt idx="8821">
                  <c:v>1.63922212478</c:v>
                </c:pt>
                <c:pt idx="8822">
                  <c:v>2.3582862825</c:v>
                </c:pt>
                <c:pt idx="8823">
                  <c:v>1.55761355241</c:v>
                </c:pt>
                <c:pt idx="8824">
                  <c:v>2.00647919238</c:v>
                </c:pt>
                <c:pt idx="8825">
                  <c:v>1.72454990484</c:v>
                </c:pt>
                <c:pt idx="8826">
                  <c:v>1.62841307857</c:v>
                </c:pt>
                <c:pt idx="8827">
                  <c:v>1.87115330519</c:v>
                </c:pt>
                <c:pt idx="8828">
                  <c:v>1.65746213261</c:v>
                </c:pt>
                <c:pt idx="8829">
                  <c:v>1.69397297534</c:v>
                </c:pt>
                <c:pt idx="8830">
                  <c:v>1.88326247187</c:v>
                </c:pt>
                <c:pt idx="8831">
                  <c:v>2.59352454159</c:v>
                </c:pt>
                <c:pt idx="8832">
                  <c:v>1.81868953145</c:v>
                </c:pt>
                <c:pt idx="8833">
                  <c:v>3.0627258545</c:v>
                </c:pt>
                <c:pt idx="8834">
                  <c:v>1.726451665</c:v>
                </c:pt>
                <c:pt idx="8835">
                  <c:v>2.43081261493</c:v>
                </c:pt>
                <c:pt idx="8836">
                  <c:v>4.08305682948</c:v>
                </c:pt>
                <c:pt idx="8837">
                  <c:v>1.85704679973</c:v>
                </c:pt>
                <c:pt idx="8838">
                  <c:v>1.22750419583</c:v>
                </c:pt>
                <c:pt idx="8839">
                  <c:v>2.36024203569</c:v>
                </c:pt>
                <c:pt idx="8840">
                  <c:v>1.40805387119</c:v>
                </c:pt>
                <c:pt idx="8841">
                  <c:v>1.78067386534</c:v>
                </c:pt>
                <c:pt idx="8842">
                  <c:v>2.26294572593</c:v>
                </c:pt>
                <c:pt idx="8843">
                  <c:v>2.51970580575</c:v>
                </c:pt>
                <c:pt idx="8844">
                  <c:v>1.41071636417</c:v>
                </c:pt>
                <c:pt idx="8845">
                  <c:v>1.23931027318</c:v>
                </c:pt>
                <c:pt idx="8846">
                  <c:v>1.57976424502</c:v>
                </c:pt>
                <c:pt idx="8847">
                  <c:v>2.27597980845</c:v>
                </c:pt>
                <c:pt idx="8848">
                  <c:v>1.43053248047</c:v>
                </c:pt>
                <c:pt idx="8849">
                  <c:v>1.51734542949</c:v>
                </c:pt>
                <c:pt idx="8850">
                  <c:v>1.96899811932</c:v>
                </c:pt>
                <c:pt idx="8851">
                  <c:v>2.39662246038</c:v>
                </c:pt>
                <c:pt idx="8852">
                  <c:v>1.74996636719</c:v>
                </c:pt>
                <c:pt idx="8853">
                  <c:v>1.23536485102</c:v>
                </c:pt>
                <c:pt idx="8854">
                  <c:v>2.1434269982</c:v>
                </c:pt>
                <c:pt idx="8855">
                  <c:v>1.66076962233</c:v>
                </c:pt>
                <c:pt idx="8856">
                  <c:v>1.37361313823</c:v>
                </c:pt>
                <c:pt idx="8857">
                  <c:v>2.92628038832</c:v>
                </c:pt>
                <c:pt idx="8858">
                  <c:v>1.44428347937</c:v>
                </c:pt>
                <c:pt idx="8859">
                  <c:v>1.05337989836</c:v>
                </c:pt>
                <c:pt idx="8860">
                  <c:v>1.10378055421</c:v>
                </c:pt>
                <c:pt idx="8861">
                  <c:v>1.28780214613</c:v>
                </c:pt>
                <c:pt idx="8862">
                  <c:v>1.90020119982</c:v>
                </c:pt>
                <c:pt idx="8863">
                  <c:v>1.6866689058</c:v>
                </c:pt>
                <c:pt idx="8864">
                  <c:v>1.7104729205</c:v>
                </c:pt>
                <c:pt idx="8865">
                  <c:v>2.05765113687</c:v>
                </c:pt>
                <c:pt idx="8866">
                  <c:v>1.3529587933</c:v>
                </c:pt>
                <c:pt idx="8867">
                  <c:v>1.85500822979</c:v>
                </c:pt>
                <c:pt idx="8868">
                  <c:v>1.63094068828</c:v>
                </c:pt>
                <c:pt idx="8869">
                  <c:v>1.70510260724</c:v>
                </c:pt>
                <c:pt idx="8870">
                  <c:v>2.19492343551</c:v>
                </c:pt>
                <c:pt idx="8871">
                  <c:v>2.11687271644</c:v>
                </c:pt>
                <c:pt idx="8872">
                  <c:v>1.62803671357</c:v>
                </c:pt>
                <c:pt idx="8873">
                  <c:v>1.22734755395</c:v>
                </c:pt>
                <c:pt idx="8874">
                  <c:v>2.58073704633</c:v>
                </c:pt>
                <c:pt idx="8875">
                  <c:v>1.03973363606</c:v>
                </c:pt>
                <c:pt idx="8876">
                  <c:v>1.52968270498</c:v>
                </c:pt>
                <c:pt idx="8877">
                  <c:v>2.57143697932</c:v>
                </c:pt>
                <c:pt idx="8878">
                  <c:v>2.54463410104</c:v>
                </c:pt>
                <c:pt idx="8879">
                  <c:v>1.40365902947</c:v>
                </c:pt>
                <c:pt idx="8880">
                  <c:v>1.10525687118</c:v>
                </c:pt>
                <c:pt idx="8881">
                  <c:v>1.49573845676</c:v>
                </c:pt>
                <c:pt idx="8882">
                  <c:v>1.74072879259</c:v>
                </c:pt>
                <c:pt idx="8883">
                  <c:v>1.31248098355</c:v>
                </c:pt>
                <c:pt idx="8884">
                  <c:v>0.884931220121</c:v>
                </c:pt>
                <c:pt idx="8885">
                  <c:v>1.43714693447</c:v>
                </c:pt>
                <c:pt idx="8886">
                  <c:v>1.00906340368</c:v>
                </c:pt>
                <c:pt idx="8887">
                  <c:v>2.1784003721</c:v>
                </c:pt>
                <c:pt idx="8888">
                  <c:v>1.18458093599</c:v>
                </c:pt>
                <c:pt idx="8889">
                  <c:v>1.62583805066</c:v>
                </c:pt>
                <c:pt idx="8890">
                  <c:v>2.08097564014</c:v>
                </c:pt>
                <c:pt idx="8891">
                  <c:v>1.82361003196</c:v>
                </c:pt>
                <c:pt idx="8892">
                  <c:v>2.58257834945</c:v>
                </c:pt>
                <c:pt idx="8893">
                  <c:v>1.60320928023</c:v>
                </c:pt>
                <c:pt idx="8894">
                  <c:v>1.3232315874</c:v>
                </c:pt>
                <c:pt idx="8895">
                  <c:v>1.49477122803</c:v>
                </c:pt>
                <c:pt idx="8896">
                  <c:v>1.72797595683</c:v>
                </c:pt>
                <c:pt idx="8897">
                  <c:v>2.14969190472</c:v>
                </c:pt>
                <c:pt idx="8898">
                  <c:v>1.30394328203</c:v>
                </c:pt>
                <c:pt idx="8899">
                  <c:v>1.53149713872</c:v>
                </c:pt>
                <c:pt idx="8900">
                  <c:v>1.43901508929</c:v>
                </c:pt>
                <c:pt idx="8901">
                  <c:v>2.10158727783</c:v>
                </c:pt>
                <c:pt idx="8902">
                  <c:v>1.94427761389</c:v>
                </c:pt>
                <c:pt idx="8903">
                  <c:v>1.47698013808</c:v>
                </c:pt>
                <c:pt idx="8904">
                  <c:v>1.50831403033</c:v>
                </c:pt>
                <c:pt idx="8905">
                  <c:v>1.50920669358</c:v>
                </c:pt>
                <c:pt idx="8906">
                  <c:v>1.86966784472</c:v>
                </c:pt>
                <c:pt idx="8907">
                  <c:v>2.08262283648</c:v>
                </c:pt>
                <c:pt idx="8908">
                  <c:v>2.25744201861</c:v>
                </c:pt>
                <c:pt idx="8909">
                  <c:v>1.28586929298</c:v>
                </c:pt>
                <c:pt idx="8910">
                  <c:v>1.49601608289</c:v>
                </c:pt>
                <c:pt idx="8911">
                  <c:v>2.08578898467</c:v>
                </c:pt>
                <c:pt idx="8912">
                  <c:v>2.42170303594</c:v>
                </c:pt>
                <c:pt idx="8913">
                  <c:v>2.00519763042</c:v>
                </c:pt>
                <c:pt idx="8914">
                  <c:v>1.83860974252</c:v>
                </c:pt>
                <c:pt idx="8915">
                  <c:v>2.8143168297</c:v>
                </c:pt>
                <c:pt idx="8916">
                  <c:v>2.84565965328</c:v>
                </c:pt>
                <c:pt idx="8917">
                  <c:v>0.86115396154</c:v>
                </c:pt>
                <c:pt idx="8918">
                  <c:v>1.88621425163</c:v>
                </c:pt>
                <c:pt idx="8919">
                  <c:v>1.33366900518</c:v>
                </c:pt>
                <c:pt idx="8920">
                  <c:v>1.32856760035</c:v>
                </c:pt>
                <c:pt idx="8921">
                  <c:v>1.60244352553</c:v>
                </c:pt>
                <c:pt idx="8922">
                  <c:v>1.59756304519</c:v>
                </c:pt>
                <c:pt idx="8923">
                  <c:v>1.13780601506</c:v>
                </c:pt>
                <c:pt idx="8924">
                  <c:v>1.12611071431</c:v>
                </c:pt>
                <c:pt idx="8925">
                  <c:v>2.65242904112</c:v>
                </c:pt>
                <c:pt idx="8926">
                  <c:v>2.04320468365</c:v>
                </c:pt>
                <c:pt idx="8927">
                  <c:v>1.33365262891</c:v>
                </c:pt>
                <c:pt idx="8928">
                  <c:v>2.40605417587</c:v>
                </c:pt>
                <c:pt idx="8929">
                  <c:v>1.51333402673</c:v>
                </c:pt>
                <c:pt idx="8930">
                  <c:v>3.00200093781</c:v>
                </c:pt>
                <c:pt idx="8931">
                  <c:v>1.38578664578</c:v>
                </c:pt>
                <c:pt idx="8932">
                  <c:v>1.85126674292</c:v>
                </c:pt>
                <c:pt idx="8933">
                  <c:v>1.70816371064</c:v>
                </c:pt>
                <c:pt idx="8934">
                  <c:v>1.70924687085</c:v>
                </c:pt>
                <c:pt idx="8935">
                  <c:v>1.74033939467</c:v>
                </c:pt>
                <c:pt idx="8936">
                  <c:v>5.43478425694</c:v>
                </c:pt>
                <c:pt idx="8937">
                  <c:v>1.85222812115</c:v>
                </c:pt>
                <c:pt idx="8938">
                  <c:v>2.28452977891</c:v>
                </c:pt>
                <c:pt idx="8939">
                  <c:v>2.03028333709</c:v>
                </c:pt>
                <c:pt idx="8940">
                  <c:v>2.84460663786</c:v>
                </c:pt>
                <c:pt idx="8941">
                  <c:v>1.64860992177</c:v>
                </c:pt>
                <c:pt idx="8942">
                  <c:v>1.21057834791</c:v>
                </c:pt>
                <c:pt idx="8943">
                  <c:v>1.93293418168</c:v>
                </c:pt>
                <c:pt idx="8944">
                  <c:v>2.23419253114</c:v>
                </c:pt>
                <c:pt idx="8945">
                  <c:v>2.26979755838</c:v>
                </c:pt>
                <c:pt idx="8946">
                  <c:v>1.79387619659</c:v>
                </c:pt>
                <c:pt idx="8947">
                  <c:v>1.15530608276</c:v>
                </c:pt>
                <c:pt idx="8948">
                  <c:v>2.67554368753</c:v>
                </c:pt>
                <c:pt idx="8949">
                  <c:v>1.29178181013</c:v>
                </c:pt>
                <c:pt idx="8950">
                  <c:v>1.7686093839</c:v>
                </c:pt>
                <c:pt idx="8951">
                  <c:v>1.48102416158</c:v>
                </c:pt>
                <c:pt idx="8952">
                  <c:v>1.5473950472</c:v>
                </c:pt>
                <c:pt idx="8953">
                  <c:v>2.05013800993</c:v>
                </c:pt>
                <c:pt idx="8954">
                  <c:v>1.49603516417</c:v>
                </c:pt>
                <c:pt idx="8955">
                  <c:v>2.17454871942</c:v>
                </c:pt>
                <c:pt idx="8956">
                  <c:v>2.48455320186</c:v>
                </c:pt>
                <c:pt idx="8957">
                  <c:v>1.56424242267</c:v>
                </c:pt>
                <c:pt idx="8958">
                  <c:v>2.8627196187</c:v>
                </c:pt>
                <c:pt idx="8959">
                  <c:v>2.80880557638</c:v>
                </c:pt>
                <c:pt idx="8960">
                  <c:v>1.90846176628</c:v>
                </c:pt>
                <c:pt idx="8961">
                  <c:v>2.40843756438</c:v>
                </c:pt>
                <c:pt idx="8962">
                  <c:v>4.33765326276</c:v>
                </c:pt>
                <c:pt idx="8963">
                  <c:v>2.09062026931</c:v>
                </c:pt>
                <c:pt idx="8964">
                  <c:v>1.58049917426</c:v>
                </c:pt>
                <c:pt idx="8965">
                  <c:v>1.05884449955</c:v>
                </c:pt>
                <c:pt idx="8966">
                  <c:v>2.46193315308</c:v>
                </c:pt>
                <c:pt idx="8967">
                  <c:v>2.38866539044</c:v>
                </c:pt>
                <c:pt idx="8968">
                  <c:v>1.1044045785</c:v>
                </c:pt>
                <c:pt idx="8969">
                  <c:v>1.14424144282</c:v>
                </c:pt>
                <c:pt idx="8970">
                  <c:v>1.06019013789</c:v>
                </c:pt>
                <c:pt idx="8971">
                  <c:v>1.23237685643</c:v>
                </c:pt>
                <c:pt idx="8972">
                  <c:v>2.00087613523</c:v>
                </c:pt>
                <c:pt idx="8973">
                  <c:v>1.25725885212</c:v>
                </c:pt>
                <c:pt idx="8974">
                  <c:v>3.22351011164</c:v>
                </c:pt>
                <c:pt idx="8975">
                  <c:v>1.57564487424</c:v>
                </c:pt>
                <c:pt idx="8976">
                  <c:v>2.03162554014</c:v>
                </c:pt>
                <c:pt idx="8977">
                  <c:v>1.76232414968</c:v>
                </c:pt>
                <c:pt idx="8978">
                  <c:v>1.52096719641</c:v>
                </c:pt>
                <c:pt idx="8979">
                  <c:v>1.38281758374</c:v>
                </c:pt>
                <c:pt idx="8980">
                  <c:v>1.61273792815</c:v>
                </c:pt>
                <c:pt idx="8981">
                  <c:v>1.86422853117</c:v>
                </c:pt>
                <c:pt idx="8982">
                  <c:v>2.10397588852</c:v>
                </c:pt>
                <c:pt idx="8983">
                  <c:v>1.18947495163</c:v>
                </c:pt>
                <c:pt idx="8984">
                  <c:v>0.826113939081</c:v>
                </c:pt>
                <c:pt idx="8985">
                  <c:v>2.49356202409</c:v>
                </c:pt>
                <c:pt idx="8986">
                  <c:v>1.87503568112</c:v>
                </c:pt>
                <c:pt idx="8987">
                  <c:v>0.946942279708</c:v>
                </c:pt>
                <c:pt idx="8988">
                  <c:v>1.47813463379</c:v>
                </c:pt>
                <c:pt idx="8989">
                  <c:v>1.90933470759</c:v>
                </c:pt>
                <c:pt idx="8990">
                  <c:v>2.07382819181</c:v>
                </c:pt>
                <c:pt idx="8991">
                  <c:v>1.58374859471</c:v>
                </c:pt>
                <c:pt idx="8992">
                  <c:v>2.6068837997</c:v>
                </c:pt>
                <c:pt idx="8993">
                  <c:v>1.55055784673</c:v>
                </c:pt>
                <c:pt idx="8994">
                  <c:v>3.58250185349</c:v>
                </c:pt>
                <c:pt idx="8995">
                  <c:v>1.18739698686</c:v>
                </c:pt>
                <c:pt idx="8996">
                  <c:v>1.62596667396</c:v>
                </c:pt>
                <c:pt idx="8997">
                  <c:v>3.8413843287</c:v>
                </c:pt>
                <c:pt idx="8998">
                  <c:v>2.57609540611</c:v>
                </c:pt>
                <c:pt idx="8999">
                  <c:v>1.4581442719</c:v>
                </c:pt>
                <c:pt idx="9000">
                  <c:v>1.76238034339</c:v>
                </c:pt>
                <c:pt idx="9001">
                  <c:v>0.963589052535</c:v>
                </c:pt>
                <c:pt idx="9002">
                  <c:v>1.20906306112</c:v>
                </c:pt>
                <c:pt idx="9003">
                  <c:v>1.14771129271</c:v>
                </c:pt>
                <c:pt idx="9004">
                  <c:v>1.42334414579</c:v>
                </c:pt>
                <c:pt idx="9005">
                  <c:v>2.08597678902</c:v>
                </c:pt>
                <c:pt idx="9006">
                  <c:v>1.35742772966</c:v>
                </c:pt>
                <c:pt idx="9007">
                  <c:v>1.34690520879</c:v>
                </c:pt>
                <c:pt idx="9008">
                  <c:v>2.39819378659</c:v>
                </c:pt>
                <c:pt idx="9009">
                  <c:v>1.04150910447</c:v>
                </c:pt>
                <c:pt idx="9010">
                  <c:v>2.12252296079</c:v>
                </c:pt>
                <c:pt idx="9011">
                  <c:v>1.62292999166</c:v>
                </c:pt>
                <c:pt idx="9012">
                  <c:v>1.21025409428</c:v>
                </c:pt>
                <c:pt idx="9013">
                  <c:v>1.93700993593</c:v>
                </c:pt>
                <c:pt idx="9014">
                  <c:v>1.27864630124</c:v>
                </c:pt>
                <c:pt idx="9015">
                  <c:v>1.22111267394</c:v>
                </c:pt>
                <c:pt idx="9016">
                  <c:v>2.29551196826</c:v>
                </c:pt>
                <c:pt idx="9017">
                  <c:v>2.77115244793</c:v>
                </c:pt>
                <c:pt idx="9018">
                  <c:v>2.40300990943</c:v>
                </c:pt>
                <c:pt idx="9019">
                  <c:v>1.44652963941</c:v>
                </c:pt>
                <c:pt idx="9020">
                  <c:v>1.65690802107</c:v>
                </c:pt>
                <c:pt idx="9021">
                  <c:v>1.65186640341</c:v>
                </c:pt>
                <c:pt idx="9022">
                  <c:v>1.7349770811</c:v>
                </c:pt>
                <c:pt idx="9023">
                  <c:v>2.79832650302</c:v>
                </c:pt>
                <c:pt idx="9024">
                  <c:v>1.28972234813</c:v>
                </c:pt>
                <c:pt idx="9025">
                  <c:v>1.39647935496</c:v>
                </c:pt>
                <c:pt idx="9026">
                  <c:v>2.19945292073</c:v>
                </c:pt>
                <c:pt idx="9027">
                  <c:v>2.05562663601</c:v>
                </c:pt>
                <c:pt idx="9028">
                  <c:v>1.4384670658</c:v>
                </c:pt>
                <c:pt idx="9029">
                  <c:v>1.54395298906</c:v>
                </c:pt>
                <c:pt idx="9030">
                  <c:v>1.07886711867</c:v>
                </c:pt>
                <c:pt idx="9031">
                  <c:v>1.61717111235</c:v>
                </c:pt>
                <c:pt idx="9032">
                  <c:v>1.217937925</c:v>
                </c:pt>
                <c:pt idx="9033">
                  <c:v>1.20583247197</c:v>
                </c:pt>
                <c:pt idx="9034">
                  <c:v>2.28336103919</c:v>
                </c:pt>
                <c:pt idx="9035">
                  <c:v>1.34343099855</c:v>
                </c:pt>
                <c:pt idx="9036">
                  <c:v>1.13594340641</c:v>
                </c:pt>
                <c:pt idx="9037">
                  <c:v>1.91295511458</c:v>
                </c:pt>
                <c:pt idx="9038">
                  <c:v>1.36527103562</c:v>
                </c:pt>
                <c:pt idx="9039">
                  <c:v>0.963754623235</c:v>
                </c:pt>
                <c:pt idx="9040">
                  <c:v>1.46497510297</c:v>
                </c:pt>
                <c:pt idx="9041">
                  <c:v>1.51215460138</c:v>
                </c:pt>
                <c:pt idx="9042">
                  <c:v>1.0955187963</c:v>
                </c:pt>
                <c:pt idx="9043">
                  <c:v>1.27786049301</c:v>
                </c:pt>
                <c:pt idx="9044">
                  <c:v>1.97421188419</c:v>
                </c:pt>
                <c:pt idx="9045">
                  <c:v>1.80368327821</c:v>
                </c:pt>
                <c:pt idx="9046">
                  <c:v>2.20458508946</c:v>
                </c:pt>
                <c:pt idx="9047">
                  <c:v>1.67474797675</c:v>
                </c:pt>
                <c:pt idx="9048">
                  <c:v>1.70323845968</c:v>
                </c:pt>
                <c:pt idx="9049">
                  <c:v>1.72247417979</c:v>
                </c:pt>
                <c:pt idx="9050">
                  <c:v>1.42517304094</c:v>
                </c:pt>
                <c:pt idx="9051">
                  <c:v>1.39711705035</c:v>
                </c:pt>
                <c:pt idx="9052">
                  <c:v>1.83980818787</c:v>
                </c:pt>
                <c:pt idx="9053">
                  <c:v>1.57046513258</c:v>
                </c:pt>
                <c:pt idx="9054">
                  <c:v>1.59475840685</c:v>
                </c:pt>
                <c:pt idx="9055">
                  <c:v>1.31372300218</c:v>
                </c:pt>
                <c:pt idx="9056">
                  <c:v>1.66129302033</c:v>
                </c:pt>
                <c:pt idx="9057">
                  <c:v>1.41981478937</c:v>
                </c:pt>
                <c:pt idx="9058">
                  <c:v>0.765995739244</c:v>
                </c:pt>
                <c:pt idx="9059">
                  <c:v>4.86310027806</c:v>
                </c:pt>
                <c:pt idx="9060">
                  <c:v>1.70095028182</c:v>
                </c:pt>
                <c:pt idx="9061">
                  <c:v>1.53987897173</c:v>
                </c:pt>
                <c:pt idx="9062">
                  <c:v>1.79619006474</c:v>
                </c:pt>
                <c:pt idx="9063">
                  <c:v>2.25311723644</c:v>
                </c:pt>
                <c:pt idx="9064">
                  <c:v>1.74708970932</c:v>
                </c:pt>
                <c:pt idx="9065">
                  <c:v>1.37384042255</c:v>
                </c:pt>
                <c:pt idx="9066">
                  <c:v>2.48436434357</c:v>
                </c:pt>
                <c:pt idx="9067">
                  <c:v>1.97722834061</c:v>
                </c:pt>
                <c:pt idx="9068">
                  <c:v>1.36867984182</c:v>
                </c:pt>
                <c:pt idx="9069">
                  <c:v>1.72899043491</c:v>
                </c:pt>
                <c:pt idx="9070">
                  <c:v>1.49012681368</c:v>
                </c:pt>
                <c:pt idx="9071">
                  <c:v>1.95583939471</c:v>
                </c:pt>
                <c:pt idx="9072">
                  <c:v>1.61349541615</c:v>
                </c:pt>
                <c:pt idx="9073">
                  <c:v>1.98899744217</c:v>
                </c:pt>
                <c:pt idx="9074">
                  <c:v>1.313352424</c:v>
                </c:pt>
                <c:pt idx="9075">
                  <c:v>1.81177391234</c:v>
                </c:pt>
                <c:pt idx="9076">
                  <c:v>1.64843273791</c:v>
                </c:pt>
                <c:pt idx="9077">
                  <c:v>1.14717939117</c:v>
                </c:pt>
                <c:pt idx="9078">
                  <c:v>1.32042021754</c:v>
                </c:pt>
                <c:pt idx="9079">
                  <c:v>1.50935149472</c:v>
                </c:pt>
                <c:pt idx="9080">
                  <c:v>2.07782820826</c:v>
                </c:pt>
                <c:pt idx="9081">
                  <c:v>1.27736057619</c:v>
                </c:pt>
                <c:pt idx="9082">
                  <c:v>1.96557507073</c:v>
                </c:pt>
                <c:pt idx="9083">
                  <c:v>1.71605868616</c:v>
                </c:pt>
                <c:pt idx="9084">
                  <c:v>2.16968922162</c:v>
                </c:pt>
                <c:pt idx="9085">
                  <c:v>1.91522859784</c:v>
                </c:pt>
                <c:pt idx="9086">
                  <c:v>1.18660426779</c:v>
                </c:pt>
                <c:pt idx="9087">
                  <c:v>2.16462826697</c:v>
                </c:pt>
                <c:pt idx="9088">
                  <c:v>1.5262070246</c:v>
                </c:pt>
                <c:pt idx="9089">
                  <c:v>3.22510910455</c:v>
                </c:pt>
                <c:pt idx="9090">
                  <c:v>3.11110152659</c:v>
                </c:pt>
                <c:pt idx="9091">
                  <c:v>1.70843766572</c:v>
                </c:pt>
                <c:pt idx="9092">
                  <c:v>1.6679400954</c:v>
                </c:pt>
                <c:pt idx="9093">
                  <c:v>2.08585410264</c:v>
                </c:pt>
                <c:pt idx="9094">
                  <c:v>1.31025806005</c:v>
                </c:pt>
                <c:pt idx="9095">
                  <c:v>1.60762431134</c:v>
                </c:pt>
                <c:pt idx="9096">
                  <c:v>2.04752568188</c:v>
                </c:pt>
                <c:pt idx="9097">
                  <c:v>1.14784871954</c:v>
                </c:pt>
                <c:pt idx="9098">
                  <c:v>1.44984241587</c:v>
                </c:pt>
                <c:pt idx="9099">
                  <c:v>2.21753949252</c:v>
                </c:pt>
                <c:pt idx="9100">
                  <c:v>1.47264691969</c:v>
                </c:pt>
                <c:pt idx="9101">
                  <c:v>1.23365805086</c:v>
                </c:pt>
                <c:pt idx="9102">
                  <c:v>1.70555809402</c:v>
                </c:pt>
                <c:pt idx="9103">
                  <c:v>3.35144181252</c:v>
                </c:pt>
                <c:pt idx="9104">
                  <c:v>1.58481783356</c:v>
                </c:pt>
                <c:pt idx="9105">
                  <c:v>1.5928612592</c:v>
                </c:pt>
                <c:pt idx="9106">
                  <c:v>3.06174185346</c:v>
                </c:pt>
                <c:pt idx="9107">
                  <c:v>1.75679044251</c:v>
                </c:pt>
                <c:pt idx="9108">
                  <c:v>1.58900463888</c:v>
                </c:pt>
                <c:pt idx="9109">
                  <c:v>1.80832471043</c:v>
                </c:pt>
                <c:pt idx="9110">
                  <c:v>2.23553081917</c:v>
                </c:pt>
                <c:pt idx="9111">
                  <c:v>2.03339825994</c:v>
                </c:pt>
                <c:pt idx="9112">
                  <c:v>1.81602149996</c:v>
                </c:pt>
                <c:pt idx="9113">
                  <c:v>2.1764493291</c:v>
                </c:pt>
                <c:pt idx="9114">
                  <c:v>1.97349339679</c:v>
                </c:pt>
                <c:pt idx="9115">
                  <c:v>1.67733179952</c:v>
                </c:pt>
                <c:pt idx="9116">
                  <c:v>1.8594544679</c:v>
                </c:pt>
                <c:pt idx="9117">
                  <c:v>1.77740380745</c:v>
                </c:pt>
                <c:pt idx="9118">
                  <c:v>1.64595248526</c:v>
                </c:pt>
                <c:pt idx="9119">
                  <c:v>1.89566642122</c:v>
                </c:pt>
                <c:pt idx="9120">
                  <c:v>1.26598666692</c:v>
                </c:pt>
                <c:pt idx="9121">
                  <c:v>1.39949324372</c:v>
                </c:pt>
                <c:pt idx="9122">
                  <c:v>2.24691087487</c:v>
                </c:pt>
                <c:pt idx="9123">
                  <c:v>1.75318882648</c:v>
                </c:pt>
                <c:pt idx="9124">
                  <c:v>2.02441958477</c:v>
                </c:pt>
                <c:pt idx="9125">
                  <c:v>1.77874535761</c:v>
                </c:pt>
                <c:pt idx="9126">
                  <c:v>2.86959707118</c:v>
                </c:pt>
                <c:pt idx="9127">
                  <c:v>1.08512386353</c:v>
                </c:pt>
                <c:pt idx="9128">
                  <c:v>1.98943689022</c:v>
                </c:pt>
                <c:pt idx="9129">
                  <c:v>1.56192134602</c:v>
                </c:pt>
                <c:pt idx="9130">
                  <c:v>2.37159305268</c:v>
                </c:pt>
                <c:pt idx="9131">
                  <c:v>1.39057934749</c:v>
                </c:pt>
                <c:pt idx="9132">
                  <c:v>2.83533542162</c:v>
                </c:pt>
                <c:pt idx="9133">
                  <c:v>1.49378715917</c:v>
                </c:pt>
                <c:pt idx="9134">
                  <c:v>1.85347263578</c:v>
                </c:pt>
                <c:pt idx="9135">
                  <c:v>2.00648930759</c:v>
                </c:pt>
                <c:pt idx="9136">
                  <c:v>2.91593963496</c:v>
                </c:pt>
                <c:pt idx="9137">
                  <c:v>2.02699209309</c:v>
                </c:pt>
                <c:pt idx="9138">
                  <c:v>1.49022301107</c:v>
                </c:pt>
                <c:pt idx="9139">
                  <c:v>1.43055541927</c:v>
                </c:pt>
                <c:pt idx="9140">
                  <c:v>1.67167845354</c:v>
                </c:pt>
                <c:pt idx="9141">
                  <c:v>1.41283701711</c:v>
                </c:pt>
                <c:pt idx="9142">
                  <c:v>1.86853201131</c:v>
                </c:pt>
                <c:pt idx="9143">
                  <c:v>1.75046558598</c:v>
                </c:pt>
                <c:pt idx="9144">
                  <c:v>1.28014599049</c:v>
                </c:pt>
                <c:pt idx="9145">
                  <c:v>2.09781334236</c:v>
                </c:pt>
                <c:pt idx="9146">
                  <c:v>1.58636012114</c:v>
                </c:pt>
                <c:pt idx="9147">
                  <c:v>1.15968535582</c:v>
                </c:pt>
                <c:pt idx="9148">
                  <c:v>1.54831525208</c:v>
                </c:pt>
                <c:pt idx="9149">
                  <c:v>1.26244362216</c:v>
                </c:pt>
                <c:pt idx="9150">
                  <c:v>1.60801198017</c:v>
                </c:pt>
                <c:pt idx="9151">
                  <c:v>1.64959419206</c:v>
                </c:pt>
                <c:pt idx="9152">
                  <c:v>1.39629778569</c:v>
                </c:pt>
                <c:pt idx="9153">
                  <c:v>1.61076577116</c:v>
                </c:pt>
                <c:pt idx="9154">
                  <c:v>1.78523021218</c:v>
                </c:pt>
                <c:pt idx="9155">
                  <c:v>1.59693954927</c:v>
                </c:pt>
                <c:pt idx="9156">
                  <c:v>1.20422666273</c:v>
                </c:pt>
                <c:pt idx="9157">
                  <c:v>0.553351087429</c:v>
                </c:pt>
                <c:pt idx="9158">
                  <c:v>4.00569776795</c:v>
                </c:pt>
                <c:pt idx="9159">
                  <c:v>1.52728052025</c:v>
                </c:pt>
                <c:pt idx="9160">
                  <c:v>1.29669748774</c:v>
                </c:pt>
                <c:pt idx="9161">
                  <c:v>1.06811680574</c:v>
                </c:pt>
                <c:pt idx="9162">
                  <c:v>2.12493151721</c:v>
                </c:pt>
                <c:pt idx="9163">
                  <c:v>1.53467863349</c:v>
                </c:pt>
                <c:pt idx="9164">
                  <c:v>1.45713501418</c:v>
                </c:pt>
                <c:pt idx="9165">
                  <c:v>1.02926258163</c:v>
                </c:pt>
                <c:pt idx="9166">
                  <c:v>2.137661004</c:v>
                </c:pt>
                <c:pt idx="9167">
                  <c:v>1.79847811504</c:v>
                </c:pt>
                <c:pt idx="9168">
                  <c:v>1.88879300038</c:v>
                </c:pt>
                <c:pt idx="9169">
                  <c:v>1.98145386361</c:v>
                </c:pt>
                <c:pt idx="9170">
                  <c:v>1.85897178757</c:v>
                </c:pt>
                <c:pt idx="9171">
                  <c:v>1.73591324684</c:v>
                </c:pt>
                <c:pt idx="9172">
                  <c:v>1.3809418633</c:v>
                </c:pt>
                <c:pt idx="9173">
                  <c:v>1.77466210666</c:v>
                </c:pt>
                <c:pt idx="9174">
                  <c:v>1.25478479722</c:v>
                </c:pt>
                <c:pt idx="9175">
                  <c:v>4.57580591791</c:v>
                </c:pt>
                <c:pt idx="9176">
                  <c:v>1.64638557146</c:v>
                </c:pt>
                <c:pt idx="9177">
                  <c:v>1.6541450728</c:v>
                </c:pt>
                <c:pt idx="9178">
                  <c:v>1.80755942487</c:v>
                </c:pt>
                <c:pt idx="9179">
                  <c:v>1.5668544779</c:v>
                </c:pt>
                <c:pt idx="9180">
                  <c:v>1.34847375654</c:v>
                </c:pt>
                <c:pt idx="9181">
                  <c:v>2.01484510713</c:v>
                </c:pt>
                <c:pt idx="9182">
                  <c:v>0.990693651785</c:v>
                </c:pt>
                <c:pt idx="9183">
                  <c:v>1.51064521048</c:v>
                </c:pt>
                <c:pt idx="9184">
                  <c:v>2.23470538106</c:v>
                </c:pt>
                <c:pt idx="9185">
                  <c:v>1.29443075683</c:v>
                </c:pt>
                <c:pt idx="9186">
                  <c:v>1.55202753474</c:v>
                </c:pt>
                <c:pt idx="9187">
                  <c:v>1.62214962371</c:v>
                </c:pt>
                <c:pt idx="9188">
                  <c:v>1.92667903094</c:v>
                </c:pt>
                <c:pt idx="9189">
                  <c:v>1.32626921784</c:v>
                </c:pt>
                <c:pt idx="9190">
                  <c:v>1.83999509255</c:v>
                </c:pt>
                <c:pt idx="9191">
                  <c:v>1.22513172554</c:v>
                </c:pt>
                <c:pt idx="9192">
                  <c:v>1.50273304472</c:v>
                </c:pt>
                <c:pt idx="9193">
                  <c:v>1.88456391685</c:v>
                </c:pt>
                <c:pt idx="9194">
                  <c:v>2.19591242564</c:v>
                </c:pt>
                <c:pt idx="9195">
                  <c:v>1.11587491112</c:v>
                </c:pt>
                <c:pt idx="9196">
                  <c:v>1.72079929067</c:v>
                </c:pt>
                <c:pt idx="9197">
                  <c:v>1.91855942282</c:v>
                </c:pt>
                <c:pt idx="9198">
                  <c:v>2.03676071203</c:v>
                </c:pt>
                <c:pt idx="9199">
                  <c:v>1.83536622622</c:v>
                </c:pt>
                <c:pt idx="9200">
                  <c:v>0.618623909692</c:v>
                </c:pt>
                <c:pt idx="9201">
                  <c:v>1.85444361056</c:v>
                </c:pt>
                <c:pt idx="9202">
                  <c:v>1.64364724863</c:v>
                </c:pt>
                <c:pt idx="9203">
                  <c:v>2.22645477705</c:v>
                </c:pt>
                <c:pt idx="9204">
                  <c:v>2.161515104</c:v>
                </c:pt>
                <c:pt idx="9205">
                  <c:v>1.85056910078</c:v>
                </c:pt>
                <c:pt idx="9206">
                  <c:v>1.0484476166</c:v>
                </c:pt>
                <c:pt idx="9207">
                  <c:v>1.89770287293</c:v>
                </c:pt>
                <c:pt idx="9208">
                  <c:v>3.12362813512</c:v>
                </c:pt>
                <c:pt idx="9209">
                  <c:v>1.52668260863</c:v>
                </c:pt>
                <c:pt idx="9210">
                  <c:v>1.33232131015</c:v>
                </c:pt>
                <c:pt idx="9211">
                  <c:v>1.55649320416</c:v>
                </c:pt>
                <c:pt idx="9212">
                  <c:v>1.93641632373</c:v>
                </c:pt>
                <c:pt idx="9213">
                  <c:v>2.51428947796</c:v>
                </c:pt>
                <c:pt idx="9214">
                  <c:v>1.90437367668</c:v>
                </c:pt>
                <c:pt idx="9215">
                  <c:v>1.75490937155</c:v>
                </c:pt>
                <c:pt idx="9216">
                  <c:v>1.64322703508</c:v>
                </c:pt>
                <c:pt idx="9217">
                  <c:v>1.36468847787</c:v>
                </c:pt>
                <c:pt idx="9218">
                  <c:v>1.78840212773</c:v>
                </c:pt>
                <c:pt idx="9219">
                  <c:v>2.08103459071</c:v>
                </c:pt>
                <c:pt idx="9220">
                  <c:v>2.1523875574</c:v>
                </c:pt>
                <c:pt idx="9221">
                  <c:v>1.46646501827</c:v>
                </c:pt>
                <c:pt idx="9222">
                  <c:v>1.56756633056</c:v>
                </c:pt>
                <c:pt idx="9223">
                  <c:v>1.76850666248</c:v>
                </c:pt>
                <c:pt idx="9224">
                  <c:v>1.07134942356</c:v>
                </c:pt>
                <c:pt idx="9225">
                  <c:v>1.52436281096</c:v>
                </c:pt>
                <c:pt idx="9226">
                  <c:v>2.55129041136</c:v>
                </c:pt>
                <c:pt idx="9227">
                  <c:v>2.13186915487</c:v>
                </c:pt>
                <c:pt idx="9228">
                  <c:v>1.57132799425</c:v>
                </c:pt>
                <c:pt idx="9229">
                  <c:v>0.653165801402</c:v>
                </c:pt>
                <c:pt idx="9230">
                  <c:v>1.22034826083</c:v>
                </c:pt>
                <c:pt idx="9231">
                  <c:v>1.1435914808</c:v>
                </c:pt>
                <c:pt idx="9232">
                  <c:v>2.356886024</c:v>
                </c:pt>
                <c:pt idx="9233">
                  <c:v>1.56315501805</c:v>
                </c:pt>
                <c:pt idx="9234">
                  <c:v>2.21185428077</c:v>
                </c:pt>
                <c:pt idx="9235">
                  <c:v>3.00319742533</c:v>
                </c:pt>
                <c:pt idx="9236">
                  <c:v>1.74097507632</c:v>
                </c:pt>
                <c:pt idx="9237">
                  <c:v>2.00581803587</c:v>
                </c:pt>
                <c:pt idx="9238">
                  <c:v>1.35247600011</c:v>
                </c:pt>
                <c:pt idx="9239">
                  <c:v>2.34881062952</c:v>
                </c:pt>
                <c:pt idx="9240">
                  <c:v>2.4498290168</c:v>
                </c:pt>
                <c:pt idx="9241">
                  <c:v>1.38571124602</c:v>
                </c:pt>
                <c:pt idx="9242">
                  <c:v>1.97400894657</c:v>
                </c:pt>
                <c:pt idx="9243">
                  <c:v>1.51762815114</c:v>
                </c:pt>
                <c:pt idx="9244">
                  <c:v>1.69702454779</c:v>
                </c:pt>
                <c:pt idx="9245">
                  <c:v>1.91835814451</c:v>
                </c:pt>
                <c:pt idx="9246">
                  <c:v>0.88966918169</c:v>
                </c:pt>
                <c:pt idx="9247">
                  <c:v>1.88685989422</c:v>
                </c:pt>
                <c:pt idx="9248">
                  <c:v>1.58118236389</c:v>
                </c:pt>
                <c:pt idx="9249">
                  <c:v>1.66190621665</c:v>
                </c:pt>
                <c:pt idx="9250">
                  <c:v>1.19900964057</c:v>
                </c:pt>
                <c:pt idx="9251">
                  <c:v>1.48843857819</c:v>
                </c:pt>
                <c:pt idx="9252">
                  <c:v>1.28723497211</c:v>
                </c:pt>
                <c:pt idx="9253">
                  <c:v>1.01774621655</c:v>
                </c:pt>
                <c:pt idx="9254">
                  <c:v>1.73796369207</c:v>
                </c:pt>
                <c:pt idx="9255">
                  <c:v>1.80652270827</c:v>
                </c:pt>
                <c:pt idx="9256">
                  <c:v>2.72754619018</c:v>
                </c:pt>
                <c:pt idx="9257">
                  <c:v>0.885383666005</c:v>
                </c:pt>
                <c:pt idx="9258">
                  <c:v>1.56280933588</c:v>
                </c:pt>
                <c:pt idx="9259">
                  <c:v>1.43540159744</c:v>
                </c:pt>
                <c:pt idx="9260">
                  <c:v>1.75707250811</c:v>
                </c:pt>
                <c:pt idx="9261">
                  <c:v>1.14696909045</c:v>
                </c:pt>
                <c:pt idx="9262">
                  <c:v>1.97051985784</c:v>
                </c:pt>
                <c:pt idx="9263">
                  <c:v>1.31521871375</c:v>
                </c:pt>
                <c:pt idx="9264">
                  <c:v>1.93633491854</c:v>
                </c:pt>
                <c:pt idx="9265">
                  <c:v>1.68196979907</c:v>
                </c:pt>
                <c:pt idx="9266">
                  <c:v>1.33619986909</c:v>
                </c:pt>
                <c:pt idx="9267">
                  <c:v>2.05621432867</c:v>
                </c:pt>
                <c:pt idx="9268">
                  <c:v>2.53718057022</c:v>
                </c:pt>
                <c:pt idx="9269">
                  <c:v>2.40126337197</c:v>
                </c:pt>
                <c:pt idx="9270">
                  <c:v>1.26710896184</c:v>
                </c:pt>
                <c:pt idx="9271">
                  <c:v>1.67630681884</c:v>
                </c:pt>
                <c:pt idx="9272">
                  <c:v>2.92522867517</c:v>
                </c:pt>
                <c:pt idx="9273">
                  <c:v>1.37142198587</c:v>
                </c:pt>
                <c:pt idx="9274">
                  <c:v>1.77902148293</c:v>
                </c:pt>
                <c:pt idx="9275">
                  <c:v>1.56220056286</c:v>
                </c:pt>
                <c:pt idx="9276">
                  <c:v>1.37276989286</c:v>
                </c:pt>
                <c:pt idx="9277">
                  <c:v>1.30580228361</c:v>
                </c:pt>
                <c:pt idx="9278">
                  <c:v>1.50856932683</c:v>
                </c:pt>
                <c:pt idx="9279">
                  <c:v>1.65529792388</c:v>
                </c:pt>
                <c:pt idx="9280">
                  <c:v>1.8847278509</c:v>
                </c:pt>
                <c:pt idx="9281">
                  <c:v>2.39518103096</c:v>
                </c:pt>
                <c:pt idx="9282">
                  <c:v>1.42762403312</c:v>
                </c:pt>
                <c:pt idx="9283">
                  <c:v>1.54492114787</c:v>
                </c:pt>
                <c:pt idx="9284">
                  <c:v>1.54881133652</c:v>
                </c:pt>
                <c:pt idx="9285">
                  <c:v>1.79620004927</c:v>
                </c:pt>
                <c:pt idx="9286">
                  <c:v>1.53321451889</c:v>
                </c:pt>
                <c:pt idx="9287">
                  <c:v>1.72078865373</c:v>
                </c:pt>
                <c:pt idx="9288">
                  <c:v>1.78144583818</c:v>
                </c:pt>
                <c:pt idx="9289">
                  <c:v>1.84980806497</c:v>
                </c:pt>
                <c:pt idx="9290">
                  <c:v>2.32785814656</c:v>
                </c:pt>
                <c:pt idx="9291">
                  <c:v>3.41818187117</c:v>
                </c:pt>
                <c:pt idx="9292">
                  <c:v>2.39807007103</c:v>
                </c:pt>
                <c:pt idx="9293">
                  <c:v>1.58766670753</c:v>
                </c:pt>
                <c:pt idx="9294">
                  <c:v>1.39540195647</c:v>
                </c:pt>
                <c:pt idx="9295">
                  <c:v>1.17565158027</c:v>
                </c:pt>
                <c:pt idx="9296">
                  <c:v>1.45236768574</c:v>
                </c:pt>
                <c:pt idx="9297">
                  <c:v>1.39897600707</c:v>
                </c:pt>
                <c:pt idx="9298">
                  <c:v>2.66462517542</c:v>
                </c:pt>
                <c:pt idx="9299">
                  <c:v>1.63527391154</c:v>
                </c:pt>
                <c:pt idx="9300">
                  <c:v>1.97628377352</c:v>
                </c:pt>
                <c:pt idx="9301">
                  <c:v>1.48371330172</c:v>
                </c:pt>
                <c:pt idx="9302">
                  <c:v>1.73523473351</c:v>
                </c:pt>
                <c:pt idx="9303">
                  <c:v>2.42939482993</c:v>
                </c:pt>
                <c:pt idx="9304">
                  <c:v>1.68891252431</c:v>
                </c:pt>
                <c:pt idx="9305">
                  <c:v>1.32443843123</c:v>
                </c:pt>
                <c:pt idx="9306">
                  <c:v>1.45630697023</c:v>
                </c:pt>
                <c:pt idx="9307">
                  <c:v>1.91082835876</c:v>
                </c:pt>
                <c:pt idx="9308">
                  <c:v>1.89457207982</c:v>
                </c:pt>
                <c:pt idx="9309">
                  <c:v>1.5268155701</c:v>
                </c:pt>
                <c:pt idx="9310">
                  <c:v>1.91988100874</c:v>
                </c:pt>
                <c:pt idx="9311">
                  <c:v>1.87693487431</c:v>
                </c:pt>
                <c:pt idx="9312">
                  <c:v>1.69196141254</c:v>
                </c:pt>
                <c:pt idx="9313">
                  <c:v>2.85638970032</c:v>
                </c:pt>
                <c:pt idx="9314">
                  <c:v>1.09791784372</c:v>
                </c:pt>
                <c:pt idx="9315">
                  <c:v>1.79010966298</c:v>
                </c:pt>
                <c:pt idx="9316">
                  <c:v>1.79864226738</c:v>
                </c:pt>
                <c:pt idx="9317">
                  <c:v>1.40107208106</c:v>
                </c:pt>
                <c:pt idx="9318">
                  <c:v>2.45337712549</c:v>
                </c:pt>
                <c:pt idx="9319">
                  <c:v>2.07721933372</c:v>
                </c:pt>
                <c:pt idx="9320">
                  <c:v>1.78279622675</c:v>
                </c:pt>
                <c:pt idx="9321">
                  <c:v>2.14831854212</c:v>
                </c:pt>
                <c:pt idx="9322">
                  <c:v>2.32322426955</c:v>
                </c:pt>
                <c:pt idx="9323">
                  <c:v>1.32336445804</c:v>
                </c:pt>
                <c:pt idx="9324">
                  <c:v>3.60807261346</c:v>
                </c:pt>
                <c:pt idx="9325">
                  <c:v>2.32304397634</c:v>
                </c:pt>
                <c:pt idx="9326">
                  <c:v>1.62392155852</c:v>
                </c:pt>
                <c:pt idx="9327">
                  <c:v>2.29380800793</c:v>
                </c:pt>
                <c:pt idx="9328">
                  <c:v>1.53286854414</c:v>
                </c:pt>
                <c:pt idx="9329">
                  <c:v>1.27214335351</c:v>
                </c:pt>
                <c:pt idx="9330">
                  <c:v>2.34510853379</c:v>
                </c:pt>
                <c:pt idx="9331">
                  <c:v>1.54009442761</c:v>
                </c:pt>
                <c:pt idx="9332">
                  <c:v>1.26383220561</c:v>
                </c:pt>
                <c:pt idx="9333">
                  <c:v>4.26397392345</c:v>
                </c:pt>
                <c:pt idx="9334">
                  <c:v>1.42099649724</c:v>
                </c:pt>
                <c:pt idx="9335">
                  <c:v>1.75465776379</c:v>
                </c:pt>
                <c:pt idx="9336">
                  <c:v>1.87599115005</c:v>
                </c:pt>
                <c:pt idx="9337">
                  <c:v>1.22896259115</c:v>
                </c:pt>
                <c:pt idx="9338">
                  <c:v>2.3123078889</c:v>
                </c:pt>
                <c:pt idx="9339">
                  <c:v>2.02429512347</c:v>
                </c:pt>
                <c:pt idx="9340">
                  <c:v>1.63891654773</c:v>
                </c:pt>
                <c:pt idx="9341">
                  <c:v>2.44873988023</c:v>
                </c:pt>
                <c:pt idx="9342">
                  <c:v>2.00580062165</c:v>
                </c:pt>
                <c:pt idx="9343">
                  <c:v>1.44506645274</c:v>
                </c:pt>
                <c:pt idx="9344">
                  <c:v>1.96606528177</c:v>
                </c:pt>
                <c:pt idx="9345">
                  <c:v>1.94060802252</c:v>
                </c:pt>
                <c:pt idx="9346">
                  <c:v>1.40159529232</c:v>
                </c:pt>
                <c:pt idx="9347">
                  <c:v>1.76215168847</c:v>
                </c:pt>
                <c:pt idx="9348">
                  <c:v>2.39183351915</c:v>
                </c:pt>
                <c:pt idx="9349">
                  <c:v>1.51471472251</c:v>
                </c:pt>
                <c:pt idx="9350">
                  <c:v>1.87271394914</c:v>
                </c:pt>
                <c:pt idx="9351">
                  <c:v>2.93367906042</c:v>
                </c:pt>
                <c:pt idx="9352">
                  <c:v>2.41434781992</c:v>
                </c:pt>
                <c:pt idx="9353">
                  <c:v>1.39482460195</c:v>
                </c:pt>
                <c:pt idx="9354">
                  <c:v>1.1618220549</c:v>
                </c:pt>
                <c:pt idx="9355">
                  <c:v>2.02676636032</c:v>
                </c:pt>
                <c:pt idx="9356">
                  <c:v>1.59243956679</c:v>
                </c:pt>
                <c:pt idx="9357">
                  <c:v>1.41752487537</c:v>
                </c:pt>
                <c:pt idx="9358">
                  <c:v>3.23090389804</c:v>
                </c:pt>
                <c:pt idx="9359">
                  <c:v>2.49150172965</c:v>
                </c:pt>
                <c:pt idx="9360">
                  <c:v>2.1286768826</c:v>
                </c:pt>
                <c:pt idx="9361">
                  <c:v>1.14225143796</c:v>
                </c:pt>
                <c:pt idx="9362">
                  <c:v>1.58361951121</c:v>
                </c:pt>
                <c:pt idx="9363">
                  <c:v>1.75009293651</c:v>
                </c:pt>
                <c:pt idx="9364">
                  <c:v>1.52963901784</c:v>
                </c:pt>
                <c:pt idx="9365">
                  <c:v>1.68153235067</c:v>
                </c:pt>
                <c:pt idx="9366">
                  <c:v>1.37107270884</c:v>
                </c:pt>
                <c:pt idx="9367">
                  <c:v>2.07628625427</c:v>
                </c:pt>
                <c:pt idx="9368">
                  <c:v>2.55552769131</c:v>
                </c:pt>
                <c:pt idx="9369">
                  <c:v>1.7039503261</c:v>
                </c:pt>
                <c:pt idx="9370">
                  <c:v>1.13953311925</c:v>
                </c:pt>
                <c:pt idx="9371">
                  <c:v>2.12648188614</c:v>
                </c:pt>
                <c:pt idx="9372">
                  <c:v>1.7696645999</c:v>
                </c:pt>
                <c:pt idx="9373">
                  <c:v>1.45972910019</c:v>
                </c:pt>
                <c:pt idx="9374">
                  <c:v>1.06602919508</c:v>
                </c:pt>
                <c:pt idx="9375">
                  <c:v>1.47879987902</c:v>
                </c:pt>
                <c:pt idx="9376">
                  <c:v>1.1540982716</c:v>
                </c:pt>
                <c:pt idx="9377">
                  <c:v>3.23466447026</c:v>
                </c:pt>
                <c:pt idx="9378">
                  <c:v>1.69165819725</c:v>
                </c:pt>
                <c:pt idx="9379">
                  <c:v>2.2063368761</c:v>
                </c:pt>
                <c:pt idx="9380">
                  <c:v>2.34226231214</c:v>
                </c:pt>
                <c:pt idx="9381">
                  <c:v>1.55260733696</c:v>
                </c:pt>
                <c:pt idx="9382">
                  <c:v>1.85887460261</c:v>
                </c:pt>
                <c:pt idx="9383">
                  <c:v>1.43407019028</c:v>
                </c:pt>
                <c:pt idx="9384">
                  <c:v>1.59095849059</c:v>
                </c:pt>
                <c:pt idx="9385">
                  <c:v>1.44960547512</c:v>
                </c:pt>
                <c:pt idx="9386">
                  <c:v>1.1990203599</c:v>
                </c:pt>
                <c:pt idx="9387">
                  <c:v>1.54591406898</c:v>
                </c:pt>
                <c:pt idx="9388">
                  <c:v>1.42829277287</c:v>
                </c:pt>
                <c:pt idx="9389">
                  <c:v>1.26422873654</c:v>
                </c:pt>
                <c:pt idx="9390">
                  <c:v>1.37635827863</c:v>
                </c:pt>
                <c:pt idx="9391">
                  <c:v>1.12040468392</c:v>
                </c:pt>
                <c:pt idx="9392">
                  <c:v>4.26005622087</c:v>
                </c:pt>
                <c:pt idx="9393">
                  <c:v>1.13130602905</c:v>
                </c:pt>
                <c:pt idx="9394">
                  <c:v>2.50709235622</c:v>
                </c:pt>
                <c:pt idx="9395">
                  <c:v>2.06500799649</c:v>
                </c:pt>
                <c:pt idx="9396">
                  <c:v>0.997734042908</c:v>
                </c:pt>
                <c:pt idx="9397">
                  <c:v>2.45705384973</c:v>
                </c:pt>
                <c:pt idx="9398">
                  <c:v>2.23290748352</c:v>
                </c:pt>
                <c:pt idx="9399">
                  <c:v>2.5334823751</c:v>
                </c:pt>
                <c:pt idx="9400">
                  <c:v>1.35978888414</c:v>
                </c:pt>
                <c:pt idx="9401">
                  <c:v>2.04029238002</c:v>
                </c:pt>
                <c:pt idx="9402">
                  <c:v>1.70371915692</c:v>
                </c:pt>
                <c:pt idx="9403">
                  <c:v>1.62886456786</c:v>
                </c:pt>
                <c:pt idx="9404">
                  <c:v>1.69959389643</c:v>
                </c:pt>
                <c:pt idx="9405">
                  <c:v>1.22155601158</c:v>
                </c:pt>
                <c:pt idx="9406">
                  <c:v>1.91164025222</c:v>
                </c:pt>
                <c:pt idx="9407">
                  <c:v>1.68376878536</c:v>
                </c:pt>
                <c:pt idx="9408">
                  <c:v>1.57793143594</c:v>
                </c:pt>
                <c:pt idx="9409">
                  <c:v>1.05409308535</c:v>
                </c:pt>
                <c:pt idx="9410">
                  <c:v>1.78102886268</c:v>
                </c:pt>
                <c:pt idx="9411">
                  <c:v>1.48676228345</c:v>
                </c:pt>
                <c:pt idx="9412">
                  <c:v>2.56657583712</c:v>
                </c:pt>
                <c:pt idx="9413">
                  <c:v>1.47225473583</c:v>
                </c:pt>
                <c:pt idx="9414">
                  <c:v>1.69528849431</c:v>
                </c:pt>
                <c:pt idx="9415">
                  <c:v>1.27279299003</c:v>
                </c:pt>
                <c:pt idx="9416">
                  <c:v>1.0694341629</c:v>
                </c:pt>
                <c:pt idx="9417">
                  <c:v>2.20834377953</c:v>
                </c:pt>
                <c:pt idx="9418">
                  <c:v>2.30637185293</c:v>
                </c:pt>
                <c:pt idx="9419">
                  <c:v>2.21642795289</c:v>
                </c:pt>
                <c:pt idx="9420">
                  <c:v>1.50916201962</c:v>
                </c:pt>
                <c:pt idx="9421">
                  <c:v>1.93637855788</c:v>
                </c:pt>
                <c:pt idx="9422">
                  <c:v>1.62856715275</c:v>
                </c:pt>
                <c:pt idx="9423">
                  <c:v>1.69790954216</c:v>
                </c:pt>
                <c:pt idx="9424">
                  <c:v>1.93286568011</c:v>
                </c:pt>
                <c:pt idx="9425">
                  <c:v>1.74492472387</c:v>
                </c:pt>
                <c:pt idx="9426">
                  <c:v>1.30915465726</c:v>
                </c:pt>
                <c:pt idx="9427">
                  <c:v>0.979238567214</c:v>
                </c:pt>
                <c:pt idx="9428">
                  <c:v>2.29774839419</c:v>
                </c:pt>
                <c:pt idx="9429">
                  <c:v>1.79443467172</c:v>
                </c:pt>
                <c:pt idx="9430">
                  <c:v>1.90241338787</c:v>
                </c:pt>
                <c:pt idx="9431">
                  <c:v>1.41158380946</c:v>
                </c:pt>
                <c:pt idx="9432">
                  <c:v>0.896936777081</c:v>
                </c:pt>
                <c:pt idx="9433">
                  <c:v>1.02290459451</c:v>
                </c:pt>
                <c:pt idx="9434">
                  <c:v>1.65078867587</c:v>
                </c:pt>
                <c:pt idx="9435">
                  <c:v>1.26077194091</c:v>
                </c:pt>
                <c:pt idx="9436">
                  <c:v>1.76302236897</c:v>
                </c:pt>
                <c:pt idx="9437">
                  <c:v>2.73542431615</c:v>
                </c:pt>
                <c:pt idx="9438">
                  <c:v>1.70333367031</c:v>
                </c:pt>
                <c:pt idx="9439">
                  <c:v>1.49798907037</c:v>
                </c:pt>
                <c:pt idx="9440">
                  <c:v>1.30814871513</c:v>
                </c:pt>
                <c:pt idx="9441">
                  <c:v>1.83125566027</c:v>
                </c:pt>
                <c:pt idx="9442">
                  <c:v>1.47100699119</c:v>
                </c:pt>
                <c:pt idx="9443">
                  <c:v>1.71023964943</c:v>
                </c:pt>
                <c:pt idx="9444">
                  <c:v>2.11103942471</c:v>
                </c:pt>
                <c:pt idx="9445">
                  <c:v>1.35652837854</c:v>
                </c:pt>
                <c:pt idx="9446">
                  <c:v>1.99460992774</c:v>
                </c:pt>
                <c:pt idx="9447">
                  <c:v>1.65202536306</c:v>
                </c:pt>
                <c:pt idx="9448">
                  <c:v>2.32308702403</c:v>
                </c:pt>
                <c:pt idx="9449">
                  <c:v>2.28265638727</c:v>
                </c:pt>
                <c:pt idx="9450">
                  <c:v>2.72340465171</c:v>
                </c:pt>
                <c:pt idx="9451">
                  <c:v>2.08699553692</c:v>
                </c:pt>
                <c:pt idx="9452">
                  <c:v>1.34661580302</c:v>
                </c:pt>
                <c:pt idx="9453">
                  <c:v>1.60090407269</c:v>
                </c:pt>
                <c:pt idx="9454">
                  <c:v>2.37224323188</c:v>
                </c:pt>
                <c:pt idx="9455">
                  <c:v>1.68335438996</c:v>
                </c:pt>
                <c:pt idx="9456">
                  <c:v>2.15636803476</c:v>
                </c:pt>
                <c:pt idx="9457">
                  <c:v>2.09850813578</c:v>
                </c:pt>
                <c:pt idx="9458">
                  <c:v>1.53471184636</c:v>
                </c:pt>
                <c:pt idx="9459">
                  <c:v>1.3298556825</c:v>
                </c:pt>
                <c:pt idx="9460">
                  <c:v>1.68340579358</c:v>
                </c:pt>
                <c:pt idx="9461">
                  <c:v>1.45638421374</c:v>
                </c:pt>
                <c:pt idx="9462">
                  <c:v>1.94571664421</c:v>
                </c:pt>
                <c:pt idx="9463">
                  <c:v>1.3635999719</c:v>
                </c:pt>
                <c:pt idx="9464">
                  <c:v>1.49026739381</c:v>
                </c:pt>
                <c:pt idx="9465">
                  <c:v>1.84914147389</c:v>
                </c:pt>
                <c:pt idx="9466">
                  <c:v>2.21064264547</c:v>
                </c:pt>
                <c:pt idx="9467">
                  <c:v>1.11621655034</c:v>
                </c:pt>
                <c:pt idx="9468">
                  <c:v>1.80458342158</c:v>
                </c:pt>
                <c:pt idx="9469">
                  <c:v>1.49040572024</c:v>
                </c:pt>
                <c:pt idx="9470">
                  <c:v>4.2140008841</c:v>
                </c:pt>
                <c:pt idx="9471">
                  <c:v>1.68665574867</c:v>
                </c:pt>
                <c:pt idx="9472">
                  <c:v>2.31251781429</c:v>
                </c:pt>
                <c:pt idx="9473">
                  <c:v>2.0101698895</c:v>
                </c:pt>
                <c:pt idx="9474">
                  <c:v>1.92025030988</c:v>
                </c:pt>
                <c:pt idx="9475">
                  <c:v>1.39020006463</c:v>
                </c:pt>
                <c:pt idx="9476">
                  <c:v>2.45264519447</c:v>
                </c:pt>
                <c:pt idx="9477">
                  <c:v>1.55360887024</c:v>
                </c:pt>
                <c:pt idx="9478">
                  <c:v>1.68715694475</c:v>
                </c:pt>
                <c:pt idx="9479">
                  <c:v>3.86736787824</c:v>
                </c:pt>
                <c:pt idx="9480">
                  <c:v>1.4832109718</c:v>
                </c:pt>
                <c:pt idx="9481">
                  <c:v>1.39326899328</c:v>
                </c:pt>
                <c:pt idx="9482">
                  <c:v>1.39319191918</c:v>
                </c:pt>
                <c:pt idx="9483">
                  <c:v>1.75385069639</c:v>
                </c:pt>
                <c:pt idx="9484">
                  <c:v>1.84829329509</c:v>
                </c:pt>
                <c:pt idx="9485">
                  <c:v>1.40605320965</c:v>
                </c:pt>
                <c:pt idx="9486">
                  <c:v>2.14246462389</c:v>
                </c:pt>
                <c:pt idx="9487">
                  <c:v>2.83960966293</c:v>
                </c:pt>
                <c:pt idx="9488">
                  <c:v>2.70581427668</c:v>
                </c:pt>
                <c:pt idx="9489">
                  <c:v>0.879054259778</c:v>
                </c:pt>
                <c:pt idx="9490">
                  <c:v>1.76553982119</c:v>
                </c:pt>
                <c:pt idx="9491">
                  <c:v>1.86303227387</c:v>
                </c:pt>
                <c:pt idx="9492">
                  <c:v>3.68941372806</c:v>
                </c:pt>
                <c:pt idx="9493">
                  <c:v>1.40810282988</c:v>
                </c:pt>
                <c:pt idx="9494">
                  <c:v>1.03257453626</c:v>
                </c:pt>
                <c:pt idx="9495">
                  <c:v>1.26172427281</c:v>
                </c:pt>
                <c:pt idx="9496">
                  <c:v>2.01097058479</c:v>
                </c:pt>
                <c:pt idx="9497">
                  <c:v>1.70016745506</c:v>
                </c:pt>
                <c:pt idx="9498">
                  <c:v>1.60307470103</c:v>
                </c:pt>
                <c:pt idx="9499">
                  <c:v>1.92297959536</c:v>
                </c:pt>
                <c:pt idx="9500">
                  <c:v>1.51923355445</c:v>
                </c:pt>
                <c:pt idx="9501">
                  <c:v>1.28717537318</c:v>
                </c:pt>
                <c:pt idx="9502">
                  <c:v>1.53313244879</c:v>
                </c:pt>
                <c:pt idx="9503">
                  <c:v>1.70425338806</c:v>
                </c:pt>
                <c:pt idx="9504">
                  <c:v>2.04087839351</c:v>
                </c:pt>
                <c:pt idx="9505">
                  <c:v>1.43085718821</c:v>
                </c:pt>
                <c:pt idx="9506">
                  <c:v>2.07964858901</c:v>
                </c:pt>
                <c:pt idx="9507">
                  <c:v>1.22599997231</c:v>
                </c:pt>
                <c:pt idx="9508">
                  <c:v>1.20697550168</c:v>
                </c:pt>
                <c:pt idx="9509">
                  <c:v>1.86891750755</c:v>
                </c:pt>
                <c:pt idx="9510">
                  <c:v>1.19818992478</c:v>
                </c:pt>
                <c:pt idx="9511">
                  <c:v>2.37060431303</c:v>
                </c:pt>
                <c:pt idx="9512">
                  <c:v>2.51793419827</c:v>
                </c:pt>
                <c:pt idx="9513">
                  <c:v>1.44297574671</c:v>
                </c:pt>
                <c:pt idx="9514">
                  <c:v>1.60650078612</c:v>
                </c:pt>
                <c:pt idx="9515">
                  <c:v>1.90457323659</c:v>
                </c:pt>
                <c:pt idx="9516">
                  <c:v>1.87607896186</c:v>
                </c:pt>
                <c:pt idx="9517">
                  <c:v>2.07011910088</c:v>
                </c:pt>
                <c:pt idx="9518">
                  <c:v>1.51078652792</c:v>
                </c:pt>
                <c:pt idx="9519">
                  <c:v>1.57929809008</c:v>
                </c:pt>
                <c:pt idx="9520">
                  <c:v>1.33886170076</c:v>
                </c:pt>
                <c:pt idx="9521">
                  <c:v>1.58891509429</c:v>
                </c:pt>
                <c:pt idx="9522">
                  <c:v>1.54462733543</c:v>
                </c:pt>
                <c:pt idx="9523">
                  <c:v>1.848486038</c:v>
                </c:pt>
                <c:pt idx="9524">
                  <c:v>2.38216884941</c:v>
                </c:pt>
                <c:pt idx="9525">
                  <c:v>1.42126965178</c:v>
                </c:pt>
                <c:pt idx="9526">
                  <c:v>3.2256831486</c:v>
                </c:pt>
                <c:pt idx="9527">
                  <c:v>3.10700826153</c:v>
                </c:pt>
                <c:pt idx="9528">
                  <c:v>1.7661532641</c:v>
                </c:pt>
                <c:pt idx="9529">
                  <c:v>2.16579659353</c:v>
                </c:pt>
                <c:pt idx="9530">
                  <c:v>2.18751807346</c:v>
                </c:pt>
                <c:pt idx="9531">
                  <c:v>2.4781732381</c:v>
                </c:pt>
                <c:pt idx="9532">
                  <c:v>1.67836386889</c:v>
                </c:pt>
                <c:pt idx="9533">
                  <c:v>1.73142045549</c:v>
                </c:pt>
                <c:pt idx="9534">
                  <c:v>1.79155626203</c:v>
                </c:pt>
                <c:pt idx="9535">
                  <c:v>2.33132861118</c:v>
                </c:pt>
                <c:pt idx="9536">
                  <c:v>3.94253035738</c:v>
                </c:pt>
                <c:pt idx="9537">
                  <c:v>2.08894178733</c:v>
                </c:pt>
                <c:pt idx="9538">
                  <c:v>1.62580701717</c:v>
                </c:pt>
                <c:pt idx="9539">
                  <c:v>2.31458288469</c:v>
                </c:pt>
                <c:pt idx="9540">
                  <c:v>1.30117917753</c:v>
                </c:pt>
                <c:pt idx="9541">
                  <c:v>1.28416159594</c:v>
                </c:pt>
                <c:pt idx="9542">
                  <c:v>1.66877305703</c:v>
                </c:pt>
                <c:pt idx="9543">
                  <c:v>1.86032044979</c:v>
                </c:pt>
                <c:pt idx="9544">
                  <c:v>1.3995908202</c:v>
                </c:pt>
                <c:pt idx="9545">
                  <c:v>1.76298070155</c:v>
                </c:pt>
                <c:pt idx="9546">
                  <c:v>1.93229990726</c:v>
                </c:pt>
                <c:pt idx="9547">
                  <c:v>1.59920998182</c:v>
                </c:pt>
                <c:pt idx="9548">
                  <c:v>1.99844838878</c:v>
                </c:pt>
                <c:pt idx="9549">
                  <c:v>2.52577565841</c:v>
                </c:pt>
                <c:pt idx="9550">
                  <c:v>1.73869961206</c:v>
                </c:pt>
                <c:pt idx="9551">
                  <c:v>1.28458626594</c:v>
                </c:pt>
                <c:pt idx="9552">
                  <c:v>2.3200265248</c:v>
                </c:pt>
                <c:pt idx="9553">
                  <c:v>1.2198069246</c:v>
                </c:pt>
                <c:pt idx="9554">
                  <c:v>2.19371936757</c:v>
                </c:pt>
                <c:pt idx="9555">
                  <c:v>1.32706897745</c:v>
                </c:pt>
                <c:pt idx="9556">
                  <c:v>1.32560414981</c:v>
                </c:pt>
                <c:pt idx="9557">
                  <c:v>2.43636495879</c:v>
                </c:pt>
                <c:pt idx="9558">
                  <c:v>1.61266939729</c:v>
                </c:pt>
                <c:pt idx="9559">
                  <c:v>1.1043356248</c:v>
                </c:pt>
                <c:pt idx="9560">
                  <c:v>2.34258580837</c:v>
                </c:pt>
                <c:pt idx="9561">
                  <c:v>1.6415649044</c:v>
                </c:pt>
                <c:pt idx="9562">
                  <c:v>1.80490436485</c:v>
                </c:pt>
                <c:pt idx="9563">
                  <c:v>1.65803729636</c:v>
                </c:pt>
                <c:pt idx="9564">
                  <c:v>2.07302168667</c:v>
                </c:pt>
                <c:pt idx="9565">
                  <c:v>1.159066448</c:v>
                </c:pt>
                <c:pt idx="9566">
                  <c:v>1.02601829755</c:v>
                </c:pt>
                <c:pt idx="9567">
                  <c:v>1.4161964516</c:v>
                </c:pt>
                <c:pt idx="9568">
                  <c:v>1.57653083916</c:v>
                </c:pt>
                <c:pt idx="9569">
                  <c:v>2.96603546534</c:v>
                </c:pt>
                <c:pt idx="9570">
                  <c:v>2.87599021067</c:v>
                </c:pt>
                <c:pt idx="9571">
                  <c:v>1.71509645693</c:v>
                </c:pt>
                <c:pt idx="9572">
                  <c:v>2.23538748577</c:v>
                </c:pt>
                <c:pt idx="9573">
                  <c:v>1.12182567433</c:v>
                </c:pt>
                <c:pt idx="9574">
                  <c:v>1.4043606724</c:v>
                </c:pt>
                <c:pt idx="9575">
                  <c:v>1.68643703102</c:v>
                </c:pt>
                <c:pt idx="9576">
                  <c:v>1.96662144828</c:v>
                </c:pt>
                <c:pt idx="9577">
                  <c:v>1.24753045168</c:v>
                </c:pt>
                <c:pt idx="9578">
                  <c:v>2.68047218234</c:v>
                </c:pt>
                <c:pt idx="9579">
                  <c:v>1.8359912783</c:v>
                </c:pt>
                <c:pt idx="9580">
                  <c:v>2.54080895503</c:v>
                </c:pt>
                <c:pt idx="9581">
                  <c:v>0.92248007897</c:v>
                </c:pt>
                <c:pt idx="9582">
                  <c:v>2.21004545799</c:v>
                </c:pt>
                <c:pt idx="9583">
                  <c:v>1.443781832</c:v>
                </c:pt>
                <c:pt idx="9584">
                  <c:v>1.03903644594</c:v>
                </c:pt>
                <c:pt idx="9585">
                  <c:v>3.03008036999</c:v>
                </c:pt>
                <c:pt idx="9586">
                  <c:v>1.25934516632</c:v>
                </c:pt>
                <c:pt idx="9587">
                  <c:v>1.84445265367</c:v>
                </c:pt>
                <c:pt idx="9588">
                  <c:v>1.99241390654</c:v>
                </c:pt>
                <c:pt idx="9589">
                  <c:v>1.24044575691</c:v>
                </c:pt>
                <c:pt idx="9590">
                  <c:v>2.55542431271</c:v>
                </c:pt>
                <c:pt idx="9591">
                  <c:v>2.15626182911</c:v>
                </c:pt>
                <c:pt idx="9592">
                  <c:v>1.64910035177</c:v>
                </c:pt>
                <c:pt idx="9593">
                  <c:v>1.23692393373</c:v>
                </c:pt>
                <c:pt idx="9594">
                  <c:v>2.69407584521</c:v>
                </c:pt>
                <c:pt idx="9595">
                  <c:v>2.04848778696</c:v>
                </c:pt>
                <c:pt idx="9596">
                  <c:v>2.08535236382</c:v>
                </c:pt>
                <c:pt idx="9597">
                  <c:v>1.73489231363</c:v>
                </c:pt>
                <c:pt idx="9598">
                  <c:v>1.56191923952</c:v>
                </c:pt>
                <c:pt idx="9599">
                  <c:v>1.02436840442</c:v>
                </c:pt>
                <c:pt idx="9600">
                  <c:v>1.49008054743</c:v>
                </c:pt>
                <c:pt idx="9601">
                  <c:v>1.8846922438</c:v>
                </c:pt>
                <c:pt idx="9602">
                  <c:v>1.89292767455</c:v>
                </c:pt>
                <c:pt idx="9603">
                  <c:v>2.21992409307</c:v>
                </c:pt>
                <c:pt idx="9604">
                  <c:v>1.65557381778</c:v>
                </c:pt>
                <c:pt idx="9605">
                  <c:v>1.35844360652</c:v>
                </c:pt>
                <c:pt idx="9606">
                  <c:v>1.55667178796</c:v>
                </c:pt>
                <c:pt idx="9607">
                  <c:v>1.44072882728</c:v>
                </c:pt>
                <c:pt idx="9608">
                  <c:v>1.95537426672</c:v>
                </c:pt>
                <c:pt idx="9609">
                  <c:v>2.02171161144</c:v>
                </c:pt>
                <c:pt idx="9610">
                  <c:v>1.83282986097</c:v>
                </c:pt>
                <c:pt idx="9611">
                  <c:v>1.60529883237</c:v>
                </c:pt>
                <c:pt idx="9612">
                  <c:v>2.53641456417</c:v>
                </c:pt>
                <c:pt idx="9613">
                  <c:v>1.87934168456</c:v>
                </c:pt>
                <c:pt idx="9614">
                  <c:v>1.64683614235</c:v>
                </c:pt>
                <c:pt idx="9615">
                  <c:v>1.7362148119</c:v>
                </c:pt>
                <c:pt idx="9616">
                  <c:v>1.91273280857</c:v>
                </c:pt>
                <c:pt idx="9617">
                  <c:v>1.85064154562</c:v>
                </c:pt>
                <c:pt idx="9618">
                  <c:v>3.67635472842</c:v>
                </c:pt>
                <c:pt idx="9619">
                  <c:v>1.87237395736</c:v>
                </c:pt>
                <c:pt idx="9620">
                  <c:v>1.67370925649</c:v>
                </c:pt>
                <c:pt idx="9621">
                  <c:v>1.89643460729</c:v>
                </c:pt>
                <c:pt idx="9622">
                  <c:v>1.75074049693</c:v>
                </c:pt>
                <c:pt idx="9623">
                  <c:v>2.62669936792</c:v>
                </c:pt>
                <c:pt idx="9624">
                  <c:v>1.22991607437</c:v>
                </c:pt>
                <c:pt idx="9625">
                  <c:v>1.19788167624</c:v>
                </c:pt>
                <c:pt idx="9626">
                  <c:v>1.00972914452</c:v>
                </c:pt>
                <c:pt idx="9627">
                  <c:v>2.1500357601</c:v>
                </c:pt>
                <c:pt idx="9628">
                  <c:v>2.37718832735</c:v>
                </c:pt>
                <c:pt idx="9629">
                  <c:v>1.19777971468</c:v>
                </c:pt>
                <c:pt idx="9630">
                  <c:v>1.7827050503</c:v>
                </c:pt>
                <c:pt idx="9631">
                  <c:v>1.60179615294</c:v>
                </c:pt>
                <c:pt idx="9632">
                  <c:v>2.92933684739</c:v>
                </c:pt>
                <c:pt idx="9633">
                  <c:v>2.68991390623</c:v>
                </c:pt>
                <c:pt idx="9634">
                  <c:v>1.81732269205</c:v>
                </c:pt>
                <c:pt idx="9635">
                  <c:v>0.985656351442</c:v>
                </c:pt>
                <c:pt idx="9636">
                  <c:v>1.48862931271</c:v>
                </c:pt>
                <c:pt idx="9637">
                  <c:v>2.19330114756</c:v>
                </c:pt>
                <c:pt idx="9638">
                  <c:v>1.5542585164</c:v>
                </c:pt>
                <c:pt idx="9639">
                  <c:v>1.59221653111</c:v>
                </c:pt>
                <c:pt idx="9640">
                  <c:v>1.65587218715</c:v>
                </c:pt>
                <c:pt idx="9641">
                  <c:v>1.75260597203</c:v>
                </c:pt>
                <c:pt idx="9642">
                  <c:v>1.61051821809</c:v>
                </c:pt>
                <c:pt idx="9643">
                  <c:v>1.87176736973</c:v>
                </c:pt>
                <c:pt idx="9644">
                  <c:v>1.89805608215</c:v>
                </c:pt>
                <c:pt idx="9645">
                  <c:v>1.5352874486</c:v>
                </c:pt>
                <c:pt idx="9646">
                  <c:v>1.26586432828</c:v>
                </c:pt>
                <c:pt idx="9647">
                  <c:v>1.56218941321</c:v>
                </c:pt>
                <c:pt idx="9648">
                  <c:v>2.88254100976</c:v>
                </c:pt>
                <c:pt idx="9649">
                  <c:v>1.8035538885</c:v>
                </c:pt>
                <c:pt idx="9650">
                  <c:v>1.46445382213</c:v>
                </c:pt>
                <c:pt idx="9651">
                  <c:v>1.94118901703</c:v>
                </c:pt>
                <c:pt idx="9652">
                  <c:v>1.4419014159</c:v>
                </c:pt>
                <c:pt idx="9653">
                  <c:v>1.0876095953</c:v>
                </c:pt>
                <c:pt idx="9654">
                  <c:v>1.53446409058</c:v>
                </c:pt>
                <c:pt idx="9655">
                  <c:v>1.68772686612</c:v>
                </c:pt>
                <c:pt idx="9656">
                  <c:v>2.50237451275</c:v>
                </c:pt>
                <c:pt idx="9657">
                  <c:v>1.24390068209</c:v>
                </c:pt>
                <c:pt idx="9658">
                  <c:v>1.30302064794</c:v>
                </c:pt>
                <c:pt idx="9659">
                  <c:v>1.52737380475</c:v>
                </c:pt>
                <c:pt idx="9660">
                  <c:v>1.02845495381</c:v>
                </c:pt>
                <c:pt idx="9661">
                  <c:v>1.19768616736</c:v>
                </c:pt>
                <c:pt idx="9662">
                  <c:v>1.34189026439</c:v>
                </c:pt>
                <c:pt idx="9663">
                  <c:v>1.76085187862</c:v>
                </c:pt>
                <c:pt idx="9664">
                  <c:v>1.51542754491</c:v>
                </c:pt>
                <c:pt idx="9665">
                  <c:v>1.83266842142</c:v>
                </c:pt>
                <c:pt idx="9666">
                  <c:v>2.49390503949</c:v>
                </c:pt>
                <c:pt idx="9667">
                  <c:v>2.53810172269</c:v>
                </c:pt>
                <c:pt idx="9668">
                  <c:v>1.24145526651</c:v>
                </c:pt>
                <c:pt idx="9669">
                  <c:v>1.83287149416</c:v>
                </c:pt>
                <c:pt idx="9670">
                  <c:v>1.67974715933</c:v>
                </c:pt>
                <c:pt idx="9671">
                  <c:v>1.88749462561</c:v>
                </c:pt>
                <c:pt idx="9672">
                  <c:v>2.74780866141</c:v>
                </c:pt>
                <c:pt idx="9673">
                  <c:v>1.35394279683</c:v>
                </c:pt>
                <c:pt idx="9674">
                  <c:v>1.21976750972</c:v>
                </c:pt>
                <c:pt idx="9675">
                  <c:v>1.12983540415</c:v>
                </c:pt>
                <c:pt idx="9676">
                  <c:v>1.43695960523</c:v>
                </c:pt>
                <c:pt idx="9677">
                  <c:v>1.40001692471</c:v>
                </c:pt>
                <c:pt idx="9678">
                  <c:v>1.08483005387</c:v>
                </c:pt>
                <c:pt idx="9679">
                  <c:v>1.7225016622</c:v>
                </c:pt>
                <c:pt idx="9680">
                  <c:v>1.36933261268</c:v>
                </c:pt>
                <c:pt idx="9681">
                  <c:v>3.58321742638</c:v>
                </c:pt>
                <c:pt idx="9682">
                  <c:v>2.2531981271</c:v>
                </c:pt>
                <c:pt idx="9683">
                  <c:v>1.60269803398</c:v>
                </c:pt>
                <c:pt idx="9684">
                  <c:v>1.75194438063</c:v>
                </c:pt>
                <c:pt idx="9685">
                  <c:v>2.02078980254</c:v>
                </c:pt>
                <c:pt idx="9686">
                  <c:v>1.74421270052</c:v>
                </c:pt>
                <c:pt idx="9687">
                  <c:v>2.36187181846</c:v>
                </c:pt>
                <c:pt idx="9688">
                  <c:v>2.07193687338</c:v>
                </c:pt>
                <c:pt idx="9689">
                  <c:v>1.56030470027</c:v>
                </c:pt>
                <c:pt idx="9690">
                  <c:v>1.67460412372</c:v>
                </c:pt>
                <c:pt idx="9691">
                  <c:v>1.66592340692</c:v>
                </c:pt>
                <c:pt idx="9692">
                  <c:v>3.23413491546</c:v>
                </c:pt>
                <c:pt idx="9693">
                  <c:v>2.30978793588</c:v>
                </c:pt>
                <c:pt idx="9694">
                  <c:v>1.63639357099</c:v>
                </c:pt>
                <c:pt idx="9695">
                  <c:v>1.99945320048</c:v>
                </c:pt>
                <c:pt idx="9696">
                  <c:v>2.01699922892</c:v>
                </c:pt>
                <c:pt idx="9697">
                  <c:v>1.87310155113</c:v>
                </c:pt>
                <c:pt idx="9698">
                  <c:v>1.13102239906</c:v>
                </c:pt>
                <c:pt idx="9699">
                  <c:v>2.97661336644</c:v>
                </c:pt>
                <c:pt idx="9700">
                  <c:v>2.00019630478</c:v>
                </c:pt>
                <c:pt idx="9701">
                  <c:v>4.29796666359</c:v>
                </c:pt>
                <c:pt idx="9702">
                  <c:v>1.72125694613</c:v>
                </c:pt>
                <c:pt idx="9703">
                  <c:v>1.57581125802</c:v>
                </c:pt>
                <c:pt idx="9704">
                  <c:v>1.17827282529</c:v>
                </c:pt>
                <c:pt idx="9705">
                  <c:v>1.19182302028</c:v>
                </c:pt>
                <c:pt idx="9706">
                  <c:v>1.5947924233</c:v>
                </c:pt>
                <c:pt idx="9707">
                  <c:v>1.14889585854</c:v>
                </c:pt>
                <c:pt idx="9708">
                  <c:v>2.54510749161</c:v>
                </c:pt>
                <c:pt idx="9709">
                  <c:v>1.63221128141</c:v>
                </c:pt>
                <c:pt idx="9710">
                  <c:v>2.18823244007</c:v>
                </c:pt>
                <c:pt idx="9711">
                  <c:v>1.30300613439</c:v>
                </c:pt>
                <c:pt idx="9712">
                  <c:v>1.56118406312</c:v>
                </c:pt>
                <c:pt idx="9713">
                  <c:v>1.55252458129</c:v>
                </c:pt>
                <c:pt idx="9714">
                  <c:v>1.70854873475</c:v>
                </c:pt>
                <c:pt idx="9715">
                  <c:v>1.70681303705</c:v>
                </c:pt>
                <c:pt idx="9716">
                  <c:v>2.50702322813</c:v>
                </c:pt>
                <c:pt idx="9717">
                  <c:v>1.88660741367</c:v>
                </c:pt>
                <c:pt idx="9718">
                  <c:v>2.04408665744</c:v>
                </c:pt>
                <c:pt idx="9719">
                  <c:v>3.21216778059</c:v>
                </c:pt>
                <c:pt idx="9720">
                  <c:v>2.72479266462</c:v>
                </c:pt>
                <c:pt idx="9721">
                  <c:v>2.05319048862</c:v>
                </c:pt>
                <c:pt idx="9722">
                  <c:v>1.06631646812</c:v>
                </c:pt>
                <c:pt idx="9723">
                  <c:v>1.6931576103</c:v>
                </c:pt>
                <c:pt idx="9724">
                  <c:v>1.99500122543</c:v>
                </c:pt>
                <c:pt idx="9725">
                  <c:v>1.37357681933</c:v>
                </c:pt>
                <c:pt idx="9726">
                  <c:v>1.40948650737</c:v>
                </c:pt>
                <c:pt idx="9727">
                  <c:v>1.40153961818</c:v>
                </c:pt>
                <c:pt idx="9728">
                  <c:v>1.20367350261</c:v>
                </c:pt>
                <c:pt idx="9729">
                  <c:v>2.40790767042</c:v>
                </c:pt>
                <c:pt idx="9730">
                  <c:v>1.25213080339</c:v>
                </c:pt>
                <c:pt idx="9731">
                  <c:v>1.42846440785</c:v>
                </c:pt>
                <c:pt idx="9732">
                  <c:v>1.29643631086</c:v>
                </c:pt>
                <c:pt idx="9733">
                  <c:v>0.850649958094</c:v>
                </c:pt>
                <c:pt idx="9734">
                  <c:v>1.88499743444</c:v>
                </c:pt>
                <c:pt idx="9735">
                  <c:v>3.28838220163</c:v>
                </c:pt>
                <c:pt idx="9736">
                  <c:v>1.78820055961</c:v>
                </c:pt>
                <c:pt idx="9737">
                  <c:v>1.98526378287</c:v>
                </c:pt>
                <c:pt idx="9738">
                  <c:v>1.10128225905</c:v>
                </c:pt>
                <c:pt idx="9739">
                  <c:v>2.15427284805</c:v>
                </c:pt>
                <c:pt idx="9740">
                  <c:v>1.43795452576</c:v>
                </c:pt>
                <c:pt idx="9741">
                  <c:v>1.31330118741</c:v>
                </c:pt>
                <c:pt idx="9742">
                  <c:v>1.73639256005</c:v>
                </c:pt>
                <c:pt idx="9743">
                  <c:v>2.32159572376</c:v>
                </c:pt>
                <c:pt idx="9744">
                  <c:v>0.69211066687</c:v>
                </c:pt>
                <c:pt idx="9745">
                  <c:v>2.27488907753</c:v>
                </c:pt>
                <c:pt idx="9746">
                  <c:v>1.08989069117</c:v>
                </c:pt>
                <c:pt idx="9747">
                  <c:v>1.44266091011</c:v>
                </c:pt>
                <c:pt idx="9748">
                  <c:v>1.97499613124</c:v>
                </c:pt>
                <c:pt idx="9749">
                  <c:v>1.64000494807</c:v>
                </c:pt>
                <c:pt idx="9750">
                  <c:v>3.4193145039</c:v>
                </c:pt>
                <c:pt idx="9751">
                  <c:v>1.33058102929</c:v>
                </c:pt>
                <c:pt idx="9752">
                  <c:v>2.15467393168</c:v>
                </c:pt>
                <c:pt idx="9753">
                  <c:v>1.39115003645</c:v>
                </c:pt>
                <c:pt idx="9754">
                  <c:v>1.69051080248</c:v>
                </c:pt>
                <c:pt idx="9755">
                  <c:v>1.42984343256</c:v>
                </c:pt>
                <c:pt idx="9756">
                  <c:v>1.17403127236</c:v>
                </c:pt>
                <c:pt idx="9757">
                  <c:v>1.45298000715</c:v>
                </c:pt>
                <c:pt idx="9758">
                  <c:v>3.07246777746</c:v>
                </c:pt>
                <c:pt idx="9759">
                  <c:v>1.30063495298</c:v>
                </c:pt>
                <c:pt idx="9760">
                  <c:v>1.21615677477</c:v>
                </c:pt>
                <c:pt idx="9761">
                  <c:v>1.14396651009</c:v>
                </c:pt>
                <c:pt idx="9762">
                  <c:v>1.69096864476</c:v>
                </c:pt>
                <c:pt idx="9763">
                  <c:v>1.7717212495</c:v>
                </c:pt>
                <c:pt idx="9764">
                  <c:v>1.1868417942</c:v>
                </c:pt>
                <c:pt idx="9765">
                  <c:v>1.15929140461</c:v>
                </c:pt>
                <c:pt idx="9766">
                  <c:v>2.68017210795</c:v>
                </c:pt>
                <c:pt idx="9767">
                  <c:v>1.67268603756</c:v>
                </c:pt>
                <c:pt idx="9768">
                  <c:v>1.20314884058</c:v>
                </c:pt>
                <c:pt idx="9769">
                  <c:v>2.15231803069</c:v>
                </c:pt>
                <c:pt idx="9770">
                  <c:v>1.47954662616</c:v>
                </c:pt>
                <c:pt idx="9771">
                  <c:v>1.80506885304</c:v>
                </c:pt>
                <c:pt idx="9772">
                  <c:v>1.53459714745</c:v>
                </c:pt>
                <c:pt idx="9773">
                  <c:v>3.21215235676</c:v>
                </c:pt>
                <c:pt idx="9774">
                  <c:v>2.58698722254</c:v>
                </c:pt>
                <c:pt idx="9775">
                  <c:v>1.30594195516</c:v>
                </c:pt>
                <c:pt idx="9776">
                  <c:v>1.62807567314</c:v>
                </c:pt>
                <c:pt idx="9777">
                  <c:v>1.91605939262</c:v>
                </c:pt>
                <c:pt idx="9778">
                  <c:v>2.3267709085</c:v>
                </c:pt>
                <c:pt idx="9779">
                  <c:v>1.70263491</c:v>
                </c:pt>
                <c:pt idx="9780">
                  <c:v>1.27911163835</c:v>
                </c:pt>
                <c:pt idx="9781">
                  <c:v>1.81491390209</c:v>
                </c:pt>
                <c:pt idx="9782">
                  <c:v>1.98737175576</c:v>
                </c:pt>
                <c:pt idx="9783">
                  <c:v>1.54571272854</c:v>
                </c:pt>
                <c:pt idx="9784">
                  <c:v>1.91589960202</c:v>
                </c:pt>
                <c:pt idx="9785">
                  <c:v>1.41390037275</c:v>
                </c:pt>
                <c:pt idx="9786">
                  <c:v>1.30960568971</c:v>
                </c:pt>
                <c:pt idx="9787">
                  <c:v>1.42221802114</c:v>
                </c:pt>
                <c:pt idx="9788">
                  <c:v>1.58814473691</c:v>
                </c:pt>
                <c:pt idx="9789">
                  <c:v>1.63817594429</c:v>
                </c:pt>
                <c:pt idx="9790">
                  <c:v>1.49434907281</c:v>
                </c:pt>
                <c:pt idx="9791">
                  <c:v>1.50868262168</c:v>
                </c:pt>
                <c:pt idx="9792">
                  <c:v>1.50449625067</c:v>
                </c:pt>
                <c:pt idx="9793">
                  <c:v>1.53687074565</c:v>
                </c:pt>
                <c:pt idx="9794">
                  <c:v>1.70915027782</c:v>
                </c:pt>
                <c:pt idx="9795">
                  <c:v>1.10891733181</c:v>
                </c:pt>
                <c:pt idx="9796">
                  <c:v>1.75703190694</c:v>
                </c:pt>
                <c:pt idx="9797">
                  <c:v>1.34997672923</c:v>
                </c:pt>
                <c:pt idx="9798">
                  <c:v>1.64169411103</c:v>
                </c:pt>
                <c:pt idx="9799">
                  <c:v>1.34881215883</c:v>
                </c:pt>
                <c:pt idx="9800">
                  <c:v>2.08008808782</c:v>
                </c:pt>
                <c:pt idx="9801">
                  <c:v>1.57300046599</c:v>
                </c:pt>
                <c:pt idx="9802">
                  <c:v>1.83689511698</c:v>
                </c:pt>
                <c:pt idx="9803">
                  <c:v>1.21262821153</c:v>
                </c:pt>
                <c:pt idx="9804">
                  <c:v>1.60375761311</c:v>
                </c:pt>
                <c:pt idx="9805">
                  <c:v>1.43973520728</c:v>
                </c:pt>
                <c:pt idx="9806">
                  <c:v>0.964186473182</c:v>
                </c:pt>
                <c:pt idx="9807">
                  <c:v>2.40948590447</c:v>
                </c:pt>
                <c:pt idx="9808">
                  <c:v>1.60797498648</c:v>
                </c:pt>
                <c:pt idx="9809">
                  <c:v>1.22295579298</c:v>
                </c:pt>
                <c:pt idx="9810">
                  <c:v>1.70206173984</c:v>
                </c:pt>
                <c:pt idx="9811">
                  <c:v>1.46370176917</c:v>
                </c:pt>
                <c:pt idx="9812">
                  <c:v>1.65481861764</c:v>
                </c:pt>
                <c:pt idx="9813">
                  <c:v>1.48630115291</c:v>
                </c:pt>
                <c:pt idx="9814">
                  <c:v>1.09559755938</c:v>
                </c:pt>
                <c:pt idx="9815">
                  <c:v>1.57179461647</c:v>
                </c:pt>
                <c:pt idx="9816">
                  <c:v>1.72490575609</c:v>
                </c:pt>
                <c:pt idx="9817">
                  <c:v>1.30603812333</c:v>
                </c:pt>
                <c:pt idx="9818">
                  <c:v>2.14261591955</c:v>
                </c:pt>
                <c:pt idx="9819">
                  <c:v>1.63872598192</c:v>
                </c:pt>
                <c:pt idx="9820">
                  <c:v>1.61896659612</c:v>
                </c:pt>
                <c:pt idx="9821">
                  <c:v>1.2699780911</c:v>
                </c:pt>
                <c:pt idx="9822">
                  <c:v>1.39605039971</c:v>
                </c:pt>
                <c:pt idx="9823">
                  <c:v>1.59490394632</c:v>
                </c:pt>
                <c:pt idx="9824">
                  <c:v>2.11111105968</c:v>
                </c:pt>
                <c:pt idx="9825">
                  <c:v>2.54963092367</c:v>
                </c:pt>
                <c:pt idx="9826">
                  <c:v>1.30477889045</c:v>
                </c:pt>
                <c:pt idx="9827">
                  <c:v>3.35314557342</c:v>
                </c:pt>
                <c:pt idx="9828">
                  <c:v>1.75977272931</c:v>
                </c:pt>
                <c:pt idx="9829">
                  <c:v>1.36550252854</c:v>
                </c:pt>
                <c:pt idx="9830">
                  <c:v>4.89508756704</c:v>
                </c:pt>
                <c:pt idx="9831">
                  <c:v>1.11050859623</c:v>
                </c:pt>
                <c:pt idx="9832">
                  <c:v>1.23853255755</c:v>
                </c:pt>
                <c:pt idx="9833">
                  <c:v>1.16773537631</c:v>
                </c:pt>
                <c:pt idx="9834">
                  <c:v>1.2624457519</c:v>
                </c:pt>
                <c:pt idx="9835">
                  <c:v>1.45537741895</c:v>
                </c:pt>
                <c:pt idx="9836">
                  <c:v>1.54854399837</c:v>
                </c:pt>
                <c:pt idx="9837">
                  <c:v>2.25584208596</c:v>
                </c:pt>
                <c:pt idx="9838">
                  <c:v>1.8918023667</c:v>
                </c:pt>
                <c:pt idx="9839">
                  <c:v>1.91215188421</c:v>
                </c:pt>
                <c:pt idx="9840">
                  <c:v>2.52772895596</c:v>
                </c:pt>
                <c:pt idx="9841">
                  <c:v>2.54530626084</c:v>
                </c:pt>
                <c:pt idx="9842">
                  <c:v>1.79924156314</c:v>
                </c:pt>
                <c:pt idx="9843">
                  <c:v>2.1904428209</c:v>
                </c:pt>
                <c:pt idx="9844">
                  <c:v>1.42524201536</c:v>
                </c:pt>
                <c:pt idx="9845">
                  <c:v>2.30985069901</c:v>
                </c:pt>
                <c:pt idx="9846">
                  <c:v>1.56615950957</c:v>
                </c:pt>
                <c:pt idx="9847">
                  <c:v>1.51799248002</c:v>
                </c:pt>
                <c:pt idx="9848">
                  <c:v>1.51831394809</c:v>
                </c:pt>
                <c:pt idx="9849">
                  <c:v>1.90815589067</c:v>
                </c:pt>
                <c:pt idx="9850">
                  <c:v>2.71503756084</c:v>
                </c:pt>
                <c:pt idx="9851">
                  <c:v>3.33229096018</c:v>
                </c:pt>
                <c:pt idx="9852">
                  <c:v>1.77311358263</c:v>
                </c:pt>
                <c:pt idx="9853">
                  <c:v>1.62779378839</c:v>
                </c:pt>
                <c:pt idx="9854">
                  <c:v>1.46227589708</c:v>
                </c:pt>
                <c:pt idx="9855">
                  <c:v>1.83783786343</c:v>
                </c:pt>
                <c:pt idx="9856">
                  <c:v>1.1837283147</c:v>
                </c:pt>
                <c:pt idx="9857">
                  <c:v>1.8118837897</c:v>
                </c:pt>
                <c:pt idx="9858">
                  <c:v>2.57043081813</c:v>
                </c:pt>
                <c:pt idx="9859">
                  <c:v>2.89503591683</c:v>
                </c:pt>
                <c:pt idx="9860">
                  <c:v>3.16052281187</c:v>
                </c:pt>
                <c:pt idx="9861">
                  <c:v>2.46891321489</c:v>
                </c:pt>
                <c:pt idx="9862">
                  <c:v>2.0102820178</c:v>
                </c:pt>
                <c:pt idx="9863">
                  <c:v>1.23886725973</c:v>
                </c:pt>
                <c:pt idx="9864">
                  <c:v>1.93198307626</c:v>
                </c:pt>
                <c:pt idx="9865">
                  <c:v>1.84550071084</c:v>
                </c:pt>
                <c:pt idx="9866">
                  <c:v>1.96000850112</c:v>
                </c:pt>
                <c:pt idx="9867">
                  <c:v>1.98309309808</c:v>
                </c:pt>
                <c:pt idx="9868">
                  <c:v>2.09935152604</c:v>
                </c:pt>
                <c:pt idx="9869">
                  <c:v>2.1064144428</c:v>
                </c:pt>
                <c:pt idx="9870">
                  <c:v>1.25601406948</c:v>
                </c:pt>
                <c:pt idx="9871">
                  <c:v>1.90037222093</c:v>
                </c:pt>
                <c:pt idx="9872">
                  <c:v>1.17653956888</c:v>
                </c:pt>
                <c:pt idx="9873">
                  <c:v>2.29427096048</c:v>
                </c:pt>
                <c:pt idx="9874">
                  <c:v>1.73294948954</c:v>
                </c:pt>
                <c:pt idx="9875">
                  <c:v>2.14654160349</c:v>
                </c:pt>
                <c:pt idx="9876">
                  <c:v>1.91600557078</c:v>
                </c:pt>
                <c:pt idx="9877">
                  <c:v>1.10191992025</c:v>
                </c:pt>
                <c:pt idx="9878">
                  <c:v>1.59755307037</c:v>
                </c:pt>
                <c:pt idx="9879">
                  <c:v>2.41254604807</c:v>
                </c:pt>
                <c:pt idx="9880">
                  <c:v>1.09473880271</c:v>
                </c:pt>
                <c:pt idx="9881">
                  <c:v>1.95225290758</c:v>
                </c:pt>
                <c:pt idx="9882">
                  <c:v>2.03931477297</c:v>
                </c:pt>
                <c:pt idx="9883">
                  <c:v>1.49372651679</c:v>
                </c:pt>
                <c:pt idx="9884">
                  <c:v>1.92663684541</c:v>
                </c:pt>
                <c:pt idx="9885">
                  <c:v>0.972833976866</c:v>
                </c:pt>
                <c:pt idx="9886">
                  <c:v>1.18485469185</c:v>
                </c:pt>
                <c:pt idx="9887">
                  <c:v>1.71472986365</c:v>
                </c:pt>
                <c:pt idx="9888">
                  <c:v>1.80673464928</c:v>
                </c:pt>
                <c:pt idx="9889">
                  <c:v>1.66766450869</c:v>
                </c:pt>
                <c:pt idx="9890">
                  <c:v>1.31698401334</c:v>
                </c:pt>
                <c:pt idx="9891">
                  <c:v>1.26312039019</c:v>
                </c:pt>
                <c:pt idx="9892">
                  <c:v>3.61141840797</c:v>
                </c:pt>
                <c:pt idx="9893">
                  <c:v>1.69782241606</c:v>
                </c:pt>
                <c:pt idx="9894">
                  <c:v>2.14969734341</c:v>
                </c:pt>
                <c:pt idx="9895">
                  <c:v>2.52392160031</c:v>
                </c:pt>
                <c:pt idx="9896">
                  <c:v>2.44919420472</c:v>
                </c:pt>
                <c:pt idx="9897">
                  <c:v>1.33306354577</c:v>
                </c:pt>
                <c:pt idx="9898">
                  <c:v>2.04780691355</c:v>
                </c:pt>
                <c:pt idx="9899">
                  <c:v>1.70529599581</c:v>
                </c:pt>
                <c:pt idx="9900">
                  <c:v>2.18360530698</c:v>
                </c:pt>
                <c:pt idx="9901">
                  <c:v>1.79937836531</c:v>
                </c:pt>
                <c:pt idx="9902">
                  <c:v>1.61106228495</c:v>
                </c:pt>
                <c:pt idx="9903">
                  <c:v>2.17969668772</c:v>
                </c:pt>
                <c:pt idx="9904">
                  <c:v>2.16456086046</c:v>
                </c:pt>
                <c:pt idx="9905">
                  <c:v>1.18852833082</c:v>
                </c:pt>
                <c:pt idx="9906">
                  <c:v>1.61748415365</c:v>
                </c:pt>
                <c:pt idx="9907">
                  <c:v>2.46149914704</c:v>
                </c:pt>
                <c:pt idx="9908">
                  <c:v>1.96179987758</c:v>
                </c:pt>
                <c:pt idx="9909">
                  <c:v>2.31504766299</c:v>
                </c:pt>
                <c:pt idx="9910">
                  <c:v>2.06304442051</c:v>
                </c:pt>
                <c:pt idx="9911">
                  <c:v>1.72204026351</c:v>
                </c:pt>
                <c:pt idx="9912">
                  <c:v>1.9731206886</c:v>
                </c:pt>
                <c:pt idx="9913">
                  <c:v>1.53288622447</c:v>
                </c:pt>
                <c:pt idx="9914">
                  <c:v>1.58478810463</c:v>
                </c:pt>
                <c:pt idx="9915">
                  <c:v>2.90766762534</c:v>
                </c:pt>
                <c:pt idx="9916">
                  <c:v>2.55936770146</c:v>
                </c:pt>
                <c:pt idx="9917">
                  <c:v>1.33296000922</c:v>
                </c:pt>
                <c:pt idx="9918">
                  <c:v>1.40045192397</c:v>
                </c:pt>
                <c:pt idx="9919">
                  <c:v>2.7092625231</c:v>
                </c:pt>
                <c:pt idx="9920">
                  <c:v>2.03340285726</c:v>
                </c:pt>
                <c:pt idx="9921">
                  <c:v>1.19731598885</c:v>
                </c:pt>
                <c:pt idx="9922">
                  <c:v>1.34379387882</c:v>
                </c:pt>
                <c:pt idx="9923">
                  <c:v>1.23341191977</c:v>
                </c:pt>
                <c:pt idx="9924">
                  <c:v>1.47002918649</c:v>
                </c:pt>
                <c:pt idx="9925">
                  <c:v>1.34198039618</c:v>
                </c:pt>
                <c:pt idx="9926">
                  <c:v>1.3647277605</c:v>
                </c:pt>
                <c:pt idx="9927">
                  <c:v>1.76439365983</c:v>
                </c:pt>
                <c:pt idx="9928">
                  <c:v>1.78720789242</c:v>
                </c:pt>
                <c:pt idx="9929">
                  <c:v>1.95751096864</c:v>
                </c:pt>
                <c:pt idx="9930">
                  <c:v>3.11420002082</c:v>
                </c:pt>
                <c:pt idx="9931">
                  <c:v>2.02705202692</c:v>
                </c:pt>
                <c:pt idx="9932">
                  <c:v>1.93627156105</c:v>
                </c:pt>
                <c:pt idx="9933">
                  <c:v>1.60646059792</c:v>
                </c:pt>
                <c:pt idx="9934">
                  <c:v>2.19669078968</c:v>
                </c:pt>
                <c:pt idx="9935">
                  <c:v>2.05106014118</c:v>
                </c:pt>
                <c:pt idx="9936">
                  <c:v>1.67927771882</c:v>
                </c:pt>
                <c:pt idx="9937">
                  <c:v>2.51385954928</c:v>
                </c:pt>
                <c:pt idx="9938">
                  <c:v>1.67366465716</c:v>
                </c:pt>
                <c:pt idx="9939">
                  <c:v>1.78234380364</c:v>
                </c:pt>
                <c:pt idx="9940">
                  <c:v>1.23392991445</c:v>
                </c:pt>
                <c:pt idx="9941">
                  <c:v>1.84882200268</c:v>
                </c:pt>
                <c:pt idx="9942">
                  <c:v>2.17841736677</c:v>
                </c:pt>
                <c:pt idx="9943">
                  <c:v>1.81056416386</c:v>
                </c:pt>
                <c:pt idx="9944">
                  <c:v>2.70687249555</c:v>
                </c:pt>
                <c:pt idx="9945">
                  <c:v>1.38755011988</c:v>
                </c:pt>
                <c:pt idx="9946">
                  <c:v>1.16866005925</c:v>
                </c:pt>
                <c:pt idx="9947">
                  <c:v>1.88072539173</c:v>
                </c:pt>
                <c:pt idx="9948">
                  <c:v>1.86226621713</c:v>
                </c:pt>
                <c:pt idx="9949">
                  <c:v>1.99625098316</c:v>
                </c:pt>
                <c:pt idx="9950">
                  <c:v>2.07959273334</c:v>
                </c:pt>
                <c:pt idx="9951">
                  <c:v>1.63117902379</c:v>
                </c:pt>
                <c:pt idx="9952">
                  <c:v>1.31253071425</c:v>
                </c:pt>
                <c:pt idx="9953">
                  <c:v>1.03166676364</c:v>
                </c:pt>
                <c:pt idx="9954">
                  <c:v>1.49454575571</c:v>
                </c:pt>
                <c:pt idx="9955">
                  <c:v>2.37869915413</c:v>
                </c:pt>
                <c:pt idx="9956">
                  <c:v>1.40172933121</c:v>
                </c:pt>
                <c:pt idx="9957">
                  <c:v>2.01437192011</c:v>
                </c:pt>
                <c:pt idx="9958">
                  <c:v>2.6886509574</c:v>
                </c:pt>
                <c:pt idx="9959">
                  <c:v>1.44975967836</c:v>
                </c:pt>
                <c:pt idx="9960">
                  <c:v>1.1747550464</c:v>
                </c:pt>
                <c:pt idx="9961">
                  <c:v>2.04764430446</c:v>
                </c:pt>
                <c:pt idx="9962">
                  <c:v>1.06945050302</c:v>
                </c:pt>
                <c:pt idx="9963">
                  <c:v>1.70249485805</c:v>
                </c:pt>
                <c:pt idx="9964">
                  <c:v>1.68221588093</c:v>
                </c:pt>
                <c:pt idx="9965">
                  <c:v>1.66477374556</c:v>
                </c:pt>
                <c:pt idx="9966">
                  <c:v>1.75459766691</c:v>
                </c:pt>
                <c:pt idx="9967">
                  <c:v>1.31314879248</c:v>
                </c:pt>
                <c:pt idx="9968">
                  <c:v>1.35669115379</c:v>
                </c:pt>
                <c:pt idx="9969">
                  <c:v>1.27130163404</c:v>
                </c:pt>
                <c:pt idx="9970">
                  <c:v>1.25769778301</c:v>
                </c:pt>
                <c:pt idx="9971">
                  <c:v>1.38181956784</c:v>
                </c:pt>
                <c:pt idx="9972">
                  <c:v>2.21983424295</c:v>
                </c:pt>
                <c:pt idx="9973">
                  <c:v>1.02919827173</c:v>
                </c:pt>
                <c:pt idx="9974">
                  <c:v>1.61727595317</c:v>
                </c:pt>
                <c:pt idx="9975">
                  <c:v>0.910634988903</c:v>
                </c:pt>
                <c:pt idx="9976">
                  <c:v>2.49959930324</c:v>
                </c:pt>
                <c:pt idx="9977">
                  <c:v>1.46550807858</c:v>
                </c:pt>
                <c:pt idx="9978">
                  <c:v>2.12437691725</c:v>
                </c:pt>
                <c:pt idx="9979">
                  <c:v>2.17667901241</c:v>
                </c:pt>
                <c:pt idx="9980">
                  <c:v>1.19457962095</c:v>
                </c:pt>
                <c:pt idx="9981">
                  <c:v>2.09477253929</c:v>
                </c:pt>
                <c:pt idx="9982">
                  <c:v>1.07753072722</c:v>
                </c:pt>
                <c:pt idx="9983">
                  <c:v>1.54313016055</c:v>
                </c:pt>
                <c:pt idx="9984">
                  <c:v>1.45246313746</c:v>
                </c:pt>
                <c:pt idx="9985">
                  <c:v>1.96696176945</c:v>
                </c:pt>
                <c:pt idx="9986">
                  <c:v>3.49534732285</c:v>
                </c:pt>
                <c:pt idx="9987">
                  <c:v>1.87688516275</c:v>
                </c:pt>
                <c:pt idx="9988">
                  <c:v>1.79062796654</c:v>
                </c:pt>
                <c:pt idx="9989">
                  <c:v>0.985301992352</c:v>
                </c:pt>
                <c:pt idx="9990">
                  <c:v>1.32002688899</c:v>
                </c:pt>
                <c:pt idx="9991">
                  <c:v>2.0996261522</c:v>
                </c:pt>
                <c:pt idx="9992">
                  <c:v>1.84632988446</c:v>
                </c:pt>
                <c:pt idx="9993">
                  <c:v>1.34570362786</c:v>
                </c:pt>
                <c:pt idx="9994">
                  <c:v>2.23701427262</c:v>
                </c:pt>
                <c:pt idx="9995">
                  <c:v>1.19879193194</c:v>
                </c:pt>
                <c:pt idx="9996">
                  <c:v>1.37794003733</c:v>
                </c:pt>
                <c:pt idx="9997">
                  <c:v>3.38687124343</c:v>
                </c:pt>
                <c:pt idx="9998">
                  <c:v>1.44203571197</c:v>
                </c:pt>
                <c:pt idx="9999">
                  <c:v>1.34141540575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733512"/>
        <c:axId val="2125739192"/>
      </c:scatterChart>
      <c:valAx>
        <c:axId val="2125733512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739192"/>
        <c:crosses val="autoZero"/>
        <c:crossBetween val="midCat"/>
      </c:valAx>
      <c:valAx>
        <c:axId val="2125739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733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Coefficient02!$E$2:$E$12</c:f>
              <c:numCache>
                <c:formatCode>General</c:formatCode>
                <c:ptCount val="11"/>
                <c:pt idx="0">
                  <c:v>17.0</c:v>
                </c:pt>
                <c:pt idx="1">
                  <c:v>143.0</c:v>
                </c:pt>
                <c:pt idx="2">
                  <c:v>440.0</c:v>
                </c:pt>
                <c:pt idx="3">
                  <c:v>1076.0</c:v>
                </c:pt>
                <c:pt idx="4">
                  <c:v>1743.0</c:v>
                </c:pt>
                <c:pt idx="5">
                  <c:v>2012.0</c:v>
                </c:pt>
                <c:pt idx="6">
                  <c:v>2051.0</c:v>
                </c:pt>
                <c:pt idx="7">
                  <c:v>1448.0</c:v>
                </c:pt>
                <c:pt idx="8">
                  <c:v>771.0</c:v>
                </c:pt>
                <c:pt idx="9">
                  <c:v>264.0</c:v>
                </c:pt>
                <c:pt idx="10">
                  <c:v>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855896"/>
        <c:axId val="2125861624"/>
      </c:barChart>
      <c:catAx>
        <c:axId val="2125855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861624"/>
        <c:crosses val="autoZero"/>
        <c:auto val="1"/>
        <c:lblAlgn val="ctr"/>
        <c:lblOffset val="100"/>
        <c:noMultiLvlLbl val="0"/>
      </c:catAx>
      <c:valAx>
        <c:axId val="2125861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855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Coefficient02!$F$2:$F$12</c:f>
              <c:numCache>
                <c:formatCode>General</c:formatCode>
                <c:ptCount val="11"/>
                <c:pt idx="0">
                  <c:v>2.42</c:v>
                </c:pt>
                <c:pt idx="1">
                  <c:v>2.334</c:v>
                </c:pt>
                <c:pt idx="2">
                  <c:v>2.201</c:v>
                </c:pt>
                <c:pt idx="3">
                  <c:v>1.933</c:v>
                </c:pt>
                <c:pt idx="4">
                  <c:v>1.768</c:v>
                </c:pt>
                <c:pt idx="5">
                  <c:v>1.705</c:v>
                </c:pt>
                <c:pt idx="6">
                  <c:v>1.721</c:v>
                </c:pt>
                <c:pt idx="7">
                  <c:v>1.777</c:v>
                </c:pt>
                <c:pt idx="8">
                  <c:v>1.878</c:v>
                </c:pt>
                <c:pt idx="9">
                  <c:v>2.058</c:v>
                </c:pt>
                <c:pt idx="10">
                  <c:v>2.231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887624"/>
        <c:axId val="2125893352"/>
      </c:barChart>
      <c:catAx>
        <c:axId val="2125887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893352"/>
        <c:crosses val="autoZero"/>
        <c:auto val="1"/>
        <c:lblAlgn val="ctr"/>
        <c:lblOffset val="100"/>
        <c:noMultiLvlLbl val="0"/>
      </c:catAx>
      <c:valAx>
        <c:axId val="2125893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887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Coefficient02!$G$2:$G$12</c:f>
              <c:numCache>
                <c:formatCode>General</c:formatCode>
                <c:ptCount val="11"/>
                <c:pt idx="0">
                  <c:v>0.923</c:v>
                </c:pt>
                <c:pt idx="1">
                  <c:v>0.74</c:v>
                </c:pt>
                <c:pt idx="2">
                  <c:v>0.72</c:v>
                </c:pt>
                <c:pt idx="3">
                  <c:v>0.624</c:v>
                </c:pt>
                <c:pt idx="4">
                  <c:v>0.603</c:v>
                </c:pt>
                <c:pt idx="5">
                  <c:v>0.487</c:v>
                </c:pt>
                <c:pt idx="6">
                  <c:v>0.525</c:v>
                </c:pt>
                <c:pt idx="7">
                  <c:v>0.523</c:v>
                </c:pt>
                <c:pt idx="8">
                  <c:v>0.524</c:v>
                </c:pt>
                <c:pt idx="9">
                  <c:v>0.548</c:v>
                </c:pt>
                <c:pt idx="10">
                  <c:v>0.654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918008"/>
        <c:axId val="2125923736"/>
      </c:barChart>
      <c:catAx>
        <c:axId val="2125918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923736"/>
        <c:crosses val="autoZero"/>
        <c:auto val="1"/>
        <c:lblAlgn val="ctr"/>
        <c:lblOffset val="100"/>
        <c:noMultiLvlLbl val="0"/>
      </c:catAx>
      <c:valAx>
        <c:axId val="2125923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918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Constant!$A$2:$A$10001</c:f>
              <c:numCache>
                <c:formatCode>General</c:formatCode>
                <c:ptCount val="10000"/>
                <c:pt idx="0">
                  <c:v>9.0</c:v>
                </c:pt>
                <c:pt idx="1">
                  <c:v>5.0</c:v>
                </c:pt>
                <c:pt idx="2">
                  <c:v>6.0</c:v>
                </c:pt>
                <c:pt idx="3">
                  <c:v>7.0</c:v>
                </c:pt>
                <c:pt idx="4">
                  <c:v>5.0</c:v>
                </c:pt>
                <c:pt idx="5">
                  <c:v>3.0</c:v>
                </c:pt>
                <c:pt idx="6">
                  <c:v>5.0</c:v>
                </c:pt>
                <c:pt idx="7">
                  <c:v>5.0</c:v>
                </c:pt>
                <c:pt idx="8">
                  <c:v>4.0</c:v>
                </c:pt>
                <c:pt idx="9">
                  <c:v>7.0</c:v>
                </c:pt>
                <c:pt idx="10">
                  <c:v>5.0</c:v>
                </c:pt>
                <c:pt idx="11">
                  <c:v>1.0</c:v>
                </c:pt>
                <c:pt idx="12">
                  <c:v>7.0</c:v>
                </c:pt>
                <c:pt idx="13">
                  <c:v>3.0</c:v>
                </c:pt>
                <c:pt idx="14">
                  <c:v>4.0</c:v>
                </c:pt>
                <c:pt idx="15">
                  <c:v>6.0</c:v>
                </c:pt>
                <c:pt idx="16">
                  <c:v>3.0</c:v>
                </c:pt>
                <c:pt idx="17">
                  <c:v>6.0</c:v>
                </c:pt>
                <c:pt idx="18">
                  <c:v>5.0</c:v>
                </c:pt>
                <c:pt idx="19">
                  <c:v>3.0</c:v>
                </c:pt>
                <c:pt idx="20">
                  <c:v>1.0</c:v>
                </c:pt>
                <c:pt idx="21">
                  <c:v>8.0</c:v>
                </c:pt>
                <c:pt idx="22">
                  <c:v>4.0</c:v>
                </c:pt>
                <c:pt idx="23">
                  <c:v>8.0</c:v>
                </c:pt>
                <c:pt idx="24">
                  <c:v>5.0</c:v>
                </c:pt>
                <c:pt idx="25">
                  <c:v>5.0</c:v>
                </c:pt>
                <c:pt idx="26">
                  <c:v>8.0</c:v>
                </c:pt>
                <c:pt idx="27">
                  <c:v>5.0</c:v>
                </c:pt>
                <c:pt idx="28">
                  <c:v>5.0</c:v>
                </c:pt>
                <c:pt idx="29">
                  <c:v>4.0</c:v>
                </c:pt>
                <c:pt idx="30">
                  <c:v>4.0</c:v>
                </c:pt>
                <c:pt idx="31">
                  <c:v>3.0</c:v>
                </c:pt>
                <c:pt idx="32">
                  <c:v>5.0</c:v>
                </c:pt>
                <c:pt idx="33">
                  <c:v>4.0</c:v>
                </c:pt>
                <c:pt idx="34">
                  <c:v>7.0</c:v>
                </c:pt>
                <c:pt idx="35">
                  <c:v>5.0</c:v>
                </c:pt>
                <c:pt idx="36">
                  <c:v>5.0</c:v>
                </c:pt>
                <c:pt idx="37">
                  <c:v>6.0</c:v>
                </c:pt>
                <c:pt idx="38">
                  <c:v>4.0</c:v>
                </c:pt>
                <c:pt idx="39">
                  <c:v>8.0</c:v>
                </c:pt>
                <c:pt idx="40">
                  <c:v>1.0</c:v>
                </c:pt>
                <c:pt idx="41">
                  <c:v>7.0</c:v>
                </c:pt>
                <c:pt idx="42">
                  <c:v>7.0</c:v>
                </c:pt>
                <c:pt idx="43">
                  <c:v>5.0</c:v>
                </c:pt>
                <c:pt idx="44">
                  <c:v>6.0</c:v>
                </c:pt>
                <c:pt idx="45">
                  <c:v>4.0</c:v>
                </c:pt>
                <c:pt idx="46">
                  <c:v>6.0</c:v>
                </c:pt>
                <c:pt idx="47">
                  <c:v>4.0</c:v>
                </c:pt>
                <c:pt idx="48">
                  <c:v>6.0</c:v>
                </c:pt>
                <c:pt idx="49">
                  <c:v>2.0</c:v>
                </c:pt>
                <c:pt idx="50">
                  <c:v>6.0</c:v>
                </c:pt>
                <c:pt idx="51">
                  <c:v>3.0</c:v>
                </c:pt>
                <c:pt idx="52">
                  <c:v>7.0</c:v>
                </c:pt>
                <c:pt idx="53">
                  <c:v>6.0</c:v>
                </c:pt>
                <c:pt idx="54">
                  <c:v>5.0</c:v>
                </c:pt>
                <c:pt idx="55">
                  <c:v>8.0</c:v>
                </c:pt>
                <c:pt idx="56">
                  <c:v>2.0</c:v>
                </c:pt>
                <c:pt idx="57">
                  <c:v>2.0</c:v>
                </c:pt>
                <c:pt idx="58">
                  <c:v>5.0</c:v>
                </c:pt>
                <c:pt idx="59">
                  <c:v>7.0</c:v>
                </c:pt>
                <c:pt idx="60">
                  <c:v>6.0</c:v>
                </c:pt>
                <c:pt idx="61">
                  <c:v>4.0</c:v>
                </c:pt>
                <c:pt idx="62">
                  <c:v>2.0</c:v>
                </c:pt>
                <c:pt idx="63">
                  <c:v>5.0</c:v>
                </c:pt>
                <c:pt idx="64">
                  <c:v>6.0</c:v>
                </c:pt>
                <c:pt idx="65">
                  <c:v>4.0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8.0</c:v>
                </c:pt>
                <c:pt idx="71">
                  <c:v>4.0</c:v>
                </c:pt>
                <c:pt idx="72">
                  <c:v>4.0</c:v>
                </c:pt>
                <c:pt idx="73">
                  <c:v>4.0</c:v>
                </c:pt>
                <c:pt idx="74">
                  <c:v>7.0</c:v>
                </c:pt>
                <c:pt idx="75">
                  <c:v>5.0</c:v>
                </c:pt>
                <c:pt idx="76">
                  <c:v>6.0</c:v>
                </c:pt>
                <c:pt idx="77">
                  <c:v>7.0</c:v>
                </c:pt>
                <c:pt idx="78">
                  <c:v>4.0</c:v>
                </c:pt>
                <c:pt idx="79">
                  <c:v>5.0</c:v>
                </c:pt>
                <c:pt idx="80">
                  <c:v>2.0</c:v>
                </c:pt>
                <c:pt idx="81">
                  <c:v>5.0</c:v>
                </c:pt>
                <c:pt idx="82">
                  <c:v>6.0</c:v>
                </c:pt>
                <c:pt idx="83">
                  <c:v>2.0</c:v>
                </c:pt>
                <c:pt idx="84">
                  <c:v>4.0</c:v>
                </c:pt>
                <c:pt idx="85">
                  <c:v>7.0</c:v>
                </c:pt>
                <c:pt idx="86">
                  <c:v>6.0</c:v>
                </c:pt>
                <c:pt idx="87">
                  <c:v>7.0</c:v>
                </c:pt>
                <c:pt idx="88">
                  <c:v>7.0</c:v>
                </c:pt>
                <c:pt idx="89">
                  <c:v>7.0</c:v>
                </c:pt>
                <c:pt idx="90">
                  <c:v>6.0</c:v>
                </c:pt>
                <c:pt idx="91">
                  <c:v>2.0</c:v>
                </c:pt>
                <c:pt idx="92">
                  <c:v>2.0</c:v>
                </c:pt>
                <c:pt idx="93">
                  <c:v>4.0</c:v>
                </c:pt>
                <c:pt idx="94">
                  <c:v>3.0</c:v>
                </c:pt>
                <c:pt idx="95">
                  <c:v>2.0</c:v>
                </c:pt>
                <c:pt idx="96">
                  <c:v>3.0</c:v>
                </c:pt>
                <c:pt idx="97">
                  <c:v>4.0</c:v>
                </c:pt>
                <c:pt idx="98">
                  <c:v>5.0</c:v>
                </c:pt>
                <c:pt idx="99">
                  <c:v>2.0</c:v>
                </c:pt>
                <c:pt idx="100">
                  <c:v>3.0</c:v>
                </c:pt>
                <c:pt idx="101">
                  <c:v>2.0</c:v>
                </c:pt>
                <c:pt idx="102">
                  <c:v>5.0</c:v>
                </c:pt>
                <c:pt idx="103">
                  <c:v>2.0</c:v>
                </c:pt>
                <c:pt idx="104">
                  <c:v>6.0</c:v>
                </c:pt>
                <c:pt idx="105">
                  <c:v>5.0</c:v>
                </c:pt>
                <c:pt idx="106">
                  <c:v>7.0</c:v>
                </c:pt>
                <c:pt idx="107">
                  <c:v>5.0</c:v>
                </c:pt>
                <c:pt idx="108">
                  <c:v>8.0</c:v>
                </c:pt>
                <c:pt idx="109">
                  <c:v>4.0</c:v>
                </c:pt>
                <c:pt idx="110">
                  <c:v>2.0</c:v>
                </c:pt>
                <c:pt idx="111">
                  <c:v>3.0</c:v>
                </c:pt>
                <c:pt idx="112">
                  <c:v>7.0</c:v>
                </c:pt>
                <c:pt idx="113">
                  <c:v>6.0</c:v>
                </c:pt>
                <c:pt idx="114">
                  <c:v>6.0</c:v>
                </c:pt>
                <c:pt idx="115">
                  <c:v>5.0</c:v>
                </c:pt>
                <c:pt idx="116">
                  <c:v>5.0</c:v>
                </c:pt>
                <c:pt idx="117">
                  <c:v>4.0</c:v>
                </c:pt>
                <c:pt idx="118">
                  <c:v>3.0</c:v>
                </c:pt>
                <c:pt idx="119">
                  <c:v>8.0</c:v>
                </c:pt>
                <c:pt idx="120">
                  <c:v>7.0</c:v>
                </c:pt>
                <c:pt idx="121">
                  <c:v>10.0</c:v>
                </c:pt>
                <c:pt idx="122">
                  <c:v>6.0</c:v>
                </c:pt>
                <c:pt idx="123">
                  <c:v>3.0</c:v>
                </c:pt>
                <c:pt idx="124">
                  <c:v>8.0</c:v>
                </c:pt>
                <c:pt idx="125">
                  <c:v>4.0</c:v>
                </c:pt>
                <c:pt idx="126">
                  <c:v>6.0</c:v>
                </c:pt>
                <c:pt idx="127">
                  <c:v>2.0</c:v>
                </c:pt>
                <c:pt idx="128">
                  <c:v>6.0</c:v>
                </c:pt>
                <c:pt idx="129">
                  <c:v>5.0</c:v>
                </c:pt>
                <c:pt idx="130">
                  <c:v>6.0</c:v>
                </c:pt>
                <c:pt idx="131">
                  <c:v>3.0</c:v>
                </c:pt>
                <c:pt idx="132">
                  <c:v>4.0</c:v>
                </c:pt>
                <c:pt idx="133">
                  <c:v>3.0</c:v>
                </c:pt>
                <c:pt idx="134">
                  <c:v>5.0</c:v>
                </c:pt>
                <c:pt idx="135">
                  <c:v>6.0</c:v>
                </c:pt>
                <c:pt idx="136">
                  <c:v>8.0</c:v>
                </c:pt>
                <c:pt idx="137">
                  <c:v>5.0</c:v>
                </c:pt>
                <c:pt idx="138">
                  <c:v>6.0</c:v>
                </c:pt>
                <c:pt idx="139">
                  <c:v>4.0</c:v>
                </c:pt>
                <c:pt idx="140">
                  <c:v>3.0</c:v>
                </c:pt>
                <c:pt idx="141">
                  <c:v>8.0</c:v>
                </c:pt>
                <c:pt idx="142">
                  <c:v>4.0</c:v>
                </c:pt>
                <c:pt idx="143">
                  <c:v>2.0</c:v>
                </c:pt>
                <c:pt idx="144">
                  <c:v>5.0</c:v>
                </c:pt>
                <c:pt idx="145">
                  <c:v>3.0</c:v>
                </c:pt>
                <c:pt idx="146">
                  <c:v>5.0</c:v>
                </c:pt>
                <c:pt idx="147">
                  <c:v>5.0</c:v>
                </c:pt>
                <c:pt idx="148">
                  <c:v>4.0</c:v>
                </c:pt>
                <c:pt idx="149">
                  <c:v>6.0</c:v>
                </c:pt>
                <c:pt idx="150">
                  <c:v>4.0</c:v>
                </c:pt>
                <c:pt idx="151">
                  <c:v>3.0</c:v>
                </c:pt>
                <c:pt idx="152">
                  <c:v>6.0</c:v>
                </c:pt>
                <c:pt idx="153">
                  <c:v>5.0</c:v>
                </c:pt>
                <c:pt idx="154">
                  <c:v>5.0</c:v>
                </c:pt>
                <c:pt idx="155">
                  <c:v>5.0</c:v>
                </c:pt>
                <c:pt idx="156">
                  <c:v>6.0</c:v>
                </c:pt>
                <c:pt idx="157">
                  <c:v>5.0</c:v>
                </c:pt>
                <c:pt idx="158">
                  <c:v>6.0</c:v>
                </c:pt>
                <c:pt idx="159">
                  <c:v>4.0</c:v>
                </c:pt>
                <c:pt idx="160">
                  <c:v>5.0</c:v>
                </c:pt>
                <c:pt idx="161">
                  <c:v>4.0</c:v>
                </c:pt>
                <c:pt idx="162">
                  <c:v>2.0</c:v>
                </c:pt>
                <c:pt idx="163">
                  <c:v>4.0</c:v>
                </c:pt>
                <c:pt idx="164">
                  <c:v>6.0</c:v>
                </c:pt>
                <c:pt idx="165">
                  <c:v>3.0</c:v>
                </c:pt>
                <c:pt idx="166">
                  <c:v>7.0</c:v>
                </c:pt>
                <c:pt idx="167">
                  <c:v>5.0</c:v>
                </c:pt>
                <c:pt idx="168">
                  <c:v>3.0</c:v>
                </c:pt>
                <c:pt idx="169">
                  <c:v>4.0</c:v>
                </c:pt>
                <c:pt idx="170">
                  <c:v>5.0</c:v>
                </c:pt>
                <c:pt idx="171">
                  <c:v>4.0</c:v>
                </c:pt>
                <c:pt idx="172">
                  <c:v>5.0</c:v>
                </c:pt>
                <c:pt idx="173">
                  <c:v>4.0</c:v>
                </c:pt>
                <c:pt idx="174">
                  <c:v>3.0</c:v>
                </c:pt>
                <c:pt idx="175">
                  <c:v>4.0</c:v>
                </c:pt>
                <c:pt idx="176">
                  <c:v>5.0</c:v>
                </c:pt>
                <c:pt idx="177">
                  <c:v>4.0</c:v>
                </c:pt>
                <c:pt idx="178">
                  <c:v>1.0</c:v>
                </c:pt>
                <c:pt idx="179">
                  <c:v>9.0</c:v>
                </c:pt>
                <c:pt idx="180">
                  <c:v>5.0</c:v>
                </c:pt>
                <c:pt idx="181">
                  <c:v>0.0</c:v>
                </c:pt>
                <c:pt idx="182">
                  <c:v>4.0</c:v>
                </c:pt>
                <c:pt idx="183">
                  <c:v>4.0</c:v>
                </c:pt>
                <c:pt idx="184">
                  <c:v>3.0</c:v>
                </c:pt>
                <c:pt idx="185">
                  <c:v>5.0</c:v>
                </c:pt>
                <c:pt idx="186">
                  <c:v>1.0</c:v>
                </c:pt>
                <c:pt idx="187">
                  <c:v>2.0</c:v>
                </c:pt>
                <c:pt idx="188">
                  <c:v>6.0</c:v>
                </c:pt>
                <c:pt idx="189">
                  <c:v>4.0</c:v>
                </c:pt>
                <c:pt idx="190">
                  <c:v>2.0</c:v>
                </c:pt>
                <c:pt idx="191">
                  <c:v>8.0</c:v>
                </c:pt>
                <c:pt idx="192">
                  <c:v>4.0</c:v>
                </c:pt>
                <c:pt idx="193">
                  <c:v>5.0</c:v>
                </c:pt>
                <c:pt idx="194">
                  <c:v>6.0</c:v>
                </c:pt>
                <c:pt idx="195">
                  <c:v>3.0</c:v>
                </c:pt>
                <c:pt idx="196">
                  <c:v>2.0</c:v>
                </c:pt>
                <c:pt idx="197">
                  <c:v>4.0</c:v>
                </c:pt>
                <c:pt idx="198">
                  <c:v>5.0</c:v>
                </c:pt>
                <c:pt idx="199">
                  <c:v>6.0</c:v>
                </c:pt>
                <c:pt idx="200">
                  <c:v>3.0</c:v>
                </c:pt>
                <c:pt idx="201">
                  <c:v>5.0</c:v>
                </c:pt>
                <c:pt idx="202">
                  <c:v>8.0</c:v>
                </c:pt>
                <c:pt idx="203">
                  <c:v>6.0</c:v>
                </c:pt>
                <c:pt idx="204">
                  <c:v>4.0</c:v>
                </c:pt>
                <c:pt idx="205">
                  <c:v>4.0</c:v>
                </c:pt>
                <c:pt idx="206">
                  <c:v>4.0</c:v>
                </c:pt>
                <c:pt idx="207">
                  <c:v>4.0</c:v>
                </c:pt>
                <c:pt idx="208">
                  <c:v>4.0</c:v>
                </c:pt>
                <c:pt idx="209">
                  <c:v>7.0</c:v>
                </c:pt>
                <c:pt idx="210">
                  <c:v>5.0</c:v>
                </c:pt>
                <c:pt idx="211">
                  <c:v>2.0</c:v>
                </c:pt>
                <c:pt idx="212">
                  <c:v>5.0</c:v>
                </c:pt>
                <c:pt idx="213">
                  <c:v>3.0</c:v>
                </c:pt>
                <c:pt idx="214">
                  <c:v>7.0</c:v>
                </c:pt>
                <c:pt idx="215">
                  <c:v>3.0</c:v>
                </c:pt>
                <c:pt idx="216">
                  <c:v>4.0</c:v>
                </c:pt>
                <c:pt idx="217">
                  <c:v>3.0</c:v>
                </c:pt>
                <c:pt idx="218">
                  <c:v>5.0</c:v>
                </c:pt>
                <c:pt idx="219">
                  <c:v>4.0</c:v>
                </c:pt>
                <c:pt idx="220">
                  <c:v>7.0</c:v>
                </c:pt>
                <c:pt idx="221">
                  <c:v>4.0</c:v>
                </c:pt>
                <c:pt idx="222">
                  <c:v>5.0</c:v>
                </c:pt>
                <c:pt idx="223">
                  <c:v>4.0</c:v>
                </c:pt>
                <c:pt idx="224">
                  <c:v>4.0</c:v>
                </c:pt>
                <c:pt idx="225">
                  <c:v>5.0</c:v>
                </c:pt>
                <c:pt idx="226">
                  <c:v>4.0</c:v>
                </c:pt>
                <c:pt idx="227">
                  <c:v>4.0</c:v>
                </c:pt>
                <c:pt idx="228">
                  <c:v>6.0</c:v>
                </c:pt>
                <c:pt idx="229">
                  <c:v>6.0</c:v>
                </c:pt>
                <c:pt idx="230">
                  <c:v>4.0</c:v>
                </c:pt>
                <c:pt idx="231">
                  <c:v>5.0</c:v>
                </c:pt>
                <c:pt idx="232">
                  <c:v>5.0</c:v>
                </c:pt>
                <c:pt idx="233">
                  <c:v>2.0</c:v>
                </c:pt>
                <c:pt idx="234">
                  <c:v>7.0</c:v>
                </c:pt>
                <c:pt idx="235">
                  <c:v>4.0</c:v>
                </c:pt>
                <c:pt idx="236">
                  <c:v>4.0</c:v>
                </c:pt>
                <c:pt idx="237">
                  <c:v>1.0</c:v>
                </c:pt>
                <c:pt idx="238">
                  <c:v>6.0</c:v>
                </c:pt>
                <c:pt idx="239">
                  <c:v>2.0</c:v>
                </c:pt>
                <c:pt idx="240">
                  <c:v>3.0</c:v>
                </c:pt>
                <c:pt idx="241">
                  <c:v>4.0</c:v>
                </c:pt>
                <c:pt idx="242">
                  <c:v>6.0</c:v>
                </c:pt>
                <c:pt idx="243">
                  <c:v>1.0</c:v>
                </c:pt>
                <c:pt idx="244">
                  <c:v>9.0</c:v>
                </c:pt>
                <c:pt idx="245">
                  <c:v>5.0</c:v>
                </c:pt>
                <c:pt idx="246">
                  <c:v>5.0</c:v>
                </c:pt>
                <c:pt idx="247">
                  <c:v>7.0</c:v>
                </c:pt>
                <c:pt idx="248">
                  <c:v>3.0</c:v>
                </c:pt>
                <c:pt idx="249">
                  <c:v>8.0</c:v>
                </c:pt>
                <c:pt idx="250">
                  <c:v>5.0</c:v>
                </c:pt>
                <c:pt idx="251">
                  <c:v>7.0</c:v>
                </c:pt>
                <c:pt idx="252">
                  <c:v>4.0</c:v>
                </c:pt>
                <c:pt idx="253">
                  <c:v>6.0</c:v>
                </c:pt>
                <c:pt idx="254">
                  <c:v>5.0</c:v>
                </c:pt>
                <c:pt idx="255">
                  <c:v>3.0</c:v>
                </c:pt>
                <c:pt idx="256">
                  <c:v>1.0</c:v>
                </c:pt>
                <c:pt idx="257">
                  <c:v>4.0</c:v>
                </c:pt>
                <c:pt idx="258">
                  <c:v>4.0</c:v>
                </c:pt>
                <c:pt idx="259">
                  <c:v>2.0</c:v>
                </c:pt>
                <c:pt idx="260">
                  <c:v>7.0</c:v>
                </c:pt>
                <c:pt idx="261">
                  <c:v>4.0</c:v>
                </c:pt>
                <c:pt idx="262">
                  <c:v>6.0</c:v>
                </c:pt>
                <c:pt idx="263">
                  <c:v>4.0</c:v>
                </c:pt>
                <c:pt idx="264">
                  <c:v>7.0</c:v>
                </c:pt>
                <c:pt idx="265">
                  <c:v>2.0</c:v>
                </c:pt>
                <c:pt idx="266">
                  <c:v>5.0</c:v>
                </c:pt>
                <c:pt idx="267">
                  <c:v>9.0</c:v>
                </c:pt>
                <c:pt idx="268">
                  <c:v>3.0</c:v>
                </c:pt>
                <c:pt idx="269">
                  <c:v>3.0</c:v>
                </c:pt>
                <c:pt idx="270">
                  <c:v>5.0</c:v>
                </c:pt>
                <c:pt idx="271">
                  <c:v>3.0</c:v>
                </c:pt>
                <c:pt idx="272">
                  <c:v>6.0</c:v>
                </c:pt>
                <c:pt idx="273">
                  <c:v>4.0</c:v>
                </c:pt>
                <c:pt idx="274">
                  <c:v>2.0</c:v>
                </c:pt>
                <c:pt idx="275">
                  <c:v>6.0</c:v>
                </c:pt>
                <c:pt idx="276">
                  <c:v>4.0</c:v>
                </c:pt>
                <c:pt idx="277">
                  <c:v>3.0</c:v>
                </c:pt>
                <c:pt idx="278">
                  <c:v>6.0</c:v>
                </c:pt>
                <c:pt idx="279">
                  <c:v>4.0</c:v>
                </c:pt>
                <c:pt idx="280">
                  <c:v>4.0</c:v>
                </c:pt>
                <c:pt idx="281">
                  <c:v>4.0</c:v>
                </c:pt>
                <c:pt idx="282">
                  <c:v>4.0</c:v>
                </c:pt>
                <c:pt idx="283">
                  <c:v>5.0</c:v>
                </c:pt>
                <c:pt idx="284">
                  <c:v>5.0</c:v>
                </c:pt>
                <c:pt idx="285">
                  <c:v>3.0</c:v>
                </c:pt>
                <c:pt idx="286">
                  <c:v>3.0</c:v>
                </c:pt>
                <c:pt idx="287">
                  <c:v>4.0</c:v>
                </c:pt>
                <c:pt idx="288">
                  <c:v>5.0</c:v>
                </c:pt>
                <c:pt idx="289">
                  <c:v>6.0</c:v>
                </c:pt>
                <c:pt idx="290">
                  <c:v>5.0</c:v>
                </c:pt>
                <c:pt idx="291">
                  <c:v>6.0</c:v>
                </c:pt>
                <c:pt idx="292">
                  <c:v>3.0</c:v>
                </c:pt>
                <c:pt idx="293">
                  <c:v>4.0</c:v>
                </c:pt>
                <c:pt idx="294">
                  <c:v>5.0</c:v>
                </c:pt>
                <c:pt idx="295">
                  <c:v>5.0</c:v>
                </c:pt>
                <c:pt idx="296">
                  <c:v>7.0</c:v>
                </c:pt>
                <c:pt idx="297">
                  <c:v>6.0</c:v>
                </c:pt>
                <c:pt idx="298">
                  <c:v>8.0</c:v>
                </c:pt>
                <c:pt idx="299">
                  <c:v>0.0</c:v>
                </c:pt>
                <c:pt idx="300">
                  <c:v>3.0</c:v>
                </c:pt>
                <c:pt idx="301">
                  <c:v>7.0</c:v>
                </c:pt>
                <c:pt idx="302">
                  <c:v>6.0</c:v>
                </c:pt>
                <c:pt idx="303">
                  <c:v>4.0</c:v>
                </c:pt>
                <c:pt idx="304">
                  <c:v>3.0</c:v>
                </c:pt>
                <c:pt idx="305">
                  <c:v>5.0</c:v>
                </c:pt>
                <c:pt idx="306">
                  <c:v>4.0</c:v>
                </c:pt>
                <c:pt idx="307">
                  <c:v>4.0</c:v>
                </c:pt>
                <c:pt idx="308">
                  <c:v>6.0</c:v>
                </c:pt>
                <c:pt idx="309">
                  <c:v>7.0</c:v>
                </c:pt>
                <c:pt idx="310">
                  <c:v>4.0</c:v>
                </c:pt>
                <c:pt idx="311">
                  <c:v>4.0</c:v>
                </c:pt>
                <c:pt idx="312">
                  <c:v>3.0</c:v>
                </c:pt>
                <c:pt idx="313">
                  <c:v>8.0</c:v>
                </c:pt>
                <c:pt idx="314">
                  <c:v>5.0</c:v>
                </c:pt>
                <c:pt idx="315">
                  <c:v>6.0</c:v>
                </c:pt>
                <c:pt idx="316">
                  <c:v>3.0</c:v>
                </c:pt>
                <c:pt idx="317">
                  <c:v>3.0</c:v>
                </c:pt>
                <c:pt idx="318">
                  <c:v>3.0</c:v>
                </c:pt>
                <c:pt idx="319">
                  <c:v>5.0</c:v>
                </c:pt>
                <c:pt idx="320">
                  <c:v>6.0</c:v>
                </c:pt>
                <c:pt idx="321">
                  <c:v>3.0</c:v>
                </c:pt>
                <c:pt idx="322">
                  <c:v>3.0</c:v>
                </c:pt>
                <c:pt idx="323">
                  <c:v>2.0</c:v>
                </c:pt>
                <c:pt idx="324">
                  <c:v>6.0</c:v>
                </c:pt>
                <c:pt idx="325">
                  <c:v>5.0</c:v>
                </c:pt>
                <c:pt idx="326">
                  <c:v>8.0</c:v>
                </c:pt>
                <c:pt idx="327">
                  <c:v>5.0</c:v>
                </c:pt>
                <c:pt idx="328">
                  <c:v>3.0</c:v>
                </c:pt>
                <c:pt idx="329">
                  <c:v>4.0</c:v>
                </c:pt>
                <c:pt idx="330">
                  <c:v>5.0</c:v>
                </c:pt>
                <c:pt idx="331">
                  <c:v>4.0</c:v>
                </c:pt>
                <c:pt idx="332">
                  <c:v>5.0</c:v>
                </c:pt>
                <c:pt idx="333">
                  <c:v>1.0</c:v>
                </c:pt>
                <c:pt idx="334">
                  <c:v>8.0</c:v>
                </c:pt>
                <c:pt idx="335">
                  <c:v>0.0</c:v>
                </c:pt>
                <c:pt idx="336">
                  <c:v>5.0</c:v>
                </c:pt>
                <c:pt idx="337">
                  <c:v>5.0</c:v>
                </c:pt>
                <c:pt idx="338">
                  <c:v>4.0</c:v>
                </c:pt>
                <c:pt idx="339">
                  <c:v>8.0</c:v>
                </c:pt>
                <c:pt idx="340">
                  <c:v>5.0</c:v>
                </c:pt>
                <c:pt idx="341">
                  <c:v>4.0</c:v>
                </c:pt>
                <c:pt idx="342">
                  <c:v>5.0</c:v>
                </c:pt>
                <c:pt idx="343">
                  <c:v>2.0</c:v>
                </c:pt>
                <c:pt idx="344">
                  <c:v>3.0</c:v>
                </c:pt>
                <c:pt idx="345">
                  <c:v>4.0</c:v>
                </c:pt>
                <c:pt idx="346">
                  <c:v>7.0</c:v>
                </c:pt>
                <c:pt idx="347">
                  <c:v>7.0</c:v>
                </c:pt>
                <c:pt idx="348">
                  <c:v>6.0</c:v>
                </c:pt>
                <c:pt idx="349">
                  <c:v>2.0</c:v>
                </c:pt>
                <c:pt idx="350">
                  <c:v>4.0</c:v>
                </c:pt>
                <c:pt idx="351">
                  <c:v>4.0</c:v>
                </c:pt>
                <c:pt idx="352">
                  <c:v>3.0</c:v>
                </c:pt>
                <c:pt idx="353">
                  <c:v>3.0</c:v>
                </c:pt>
                <c:pt idx="354">
                  <c:v>8.0</c:v>
                </c:pt>
                <c:pt idx="355">
                  <c:v>3.0</c:v>
                </c:pt>
                <c:pt idx="356">
                  <c:v>4.0</c:v>
                </c:pt>
                <c:pt idx="357">
                  <c:v>5.0</c:v>
                </c:pt>
                <c:pt idx="358">
                  <c:v>6.0</c:v>
                </c:pt>
                <c:pt idx="359">
                  <c:v>3.0</c:v>
                </c:pt>
                <c:pt idx="360">
                  <c:v>5.0</c:v>
                </c:pt>
                <c:pt idx="361">
                  <c:v>5.0</c:v>
                </c:pt>
                <c:pt idx="362">
                  <c:v>6.0</c:v>
                </c:pt>
                <c:pt idx="363">
                  <c:v>5.0</c:v>
                </c:pt>
                <c:pt idx="364">
                  <c:v>4.0</c:v>
                </c:pt>
                <c:pt idx="365">
                  <c:v>3.0</c:v>
                </c:pt>
                <c:pt idx="366">
                  <c:v>4.0</c:v>
                </c:pt>
                <c:pt idx="367">
                  <c:v>7.0</c:v>
                </c:pt>
                <c:pt idx="368">
                  <c:v>6.0</c:v>
                </c:pt>
                <c:pt idx="369">
                  <c:v>7.0</c:v>
                </c:pt>
                <c:pt idx="370">
                  <c:v>5.0</c:v>
                </c:pt>
                <c:pt idx="371">
                  <c:v>6.0</c:v>
                </c:pt>
                <c:pt idx="372">
                  <c:v>7.0</c:v>
                </c:pt>
                <c:pt idx="373">
                  <c:v>5.0</c:v>
                </c:pt>
                <c:pt idx="374">
                  <c:v>4.0</c:v>
                </c:pt>
                <c:pt idx="375">
                  <c:v>5.0</c:v>
                </c:pt>
                <c:pt idx="376">
                  <c:v>6.0</c:v>
                </c:pt>
                <c:pt idx="377">
                  <c:v>6.0</c:v>
                </c:pt>
                <c:pt idx="378">
                  <c:v>8.0</c:v>
                </c:pt>
                <c:pt idx="379">
                  <c:v>2.0</c:v>
                </c:pt>
                <c:pt idx="380">
                  <c:v>6.0</c:v>
                </c:pt>
                <c:pt idx="381">
                  <c:v>4.0</c:v>
                </c:pt>
                <c:pt idx="382">
                  <c:v>6.0</c:v>
                </c:pt>
                <c:pt idx="383">
                  <c:v>4.0</c:v>
                </c:pt>
                <c:pt idx="384">
                  <c:v>6.0</c:v>
                </c:pt>
                <c:pt idx="385">
                  <c:v>5.0</c:v>
                </c:pt>
                <c:pt idx="386">
                  <c:v>2.0</c:v>
                </c:pt>
                <c:pt idx="387">
                  <c:v>0.0</c:v>
                </c:pt>
                <c:pt idx="388">
                  <c:v>3.0</c:v>
                </c:pt>
                <c:pt idx="389">
                  <c:v>4.0</c:v>
                </c:pt>
                <c:pt idx="390">
                  <c:v>4.0</c:v>
                </c:pt>
                <c:pt idx="391">
                  <c:v>3.0</c:v>
                </c:pt>
                <c:pt idx="392">
                  <c:v>4.0</c:v>
                </c:pt>
                <c:pt idx="393">
                  <c:v>5.0</c:v>
                </c:pt>
                <c:pt idx="394">
                  <c:v>5.0</c:v>
                </c:pt>
                <c:pt idx="395">
                  <c:v>1.0</c:v>
                </c:pt>
                <c:pt idx="396">
                  <c:v>3.0</c:v>
                </c:pt>
                <c:pt idx="397">
                  <c:v>4.0</c:v>
                </c:pt>
                <c:pt idx="398">
                  <c:v>7.0</c:v>
                </c:pt>
                <c:pt idx="399">
                  <c:v>7.0</c:v>
                </c:pt>
                <c:pt idx="400">
                  <c:v>6.0</c:v>
                </c:pt>
                <c:pt idx="401">
                  <c:v>2.0</c:v>
                </c:pt>
                <c:pt idx="402">
                  <c:v>4.0</c:v>
                </c:pt>
                <c:pt idx="403">
                  <c:v>2.0</c:v>
                </c:pt>
                <c:pt idx="404">
                  <c:v>5.0</c:v>
                </c:pt>
                <c:pt idx="405">
                  <c:v>2.0</c:v>
                </c:pt>
                <c:pt idx="406">
                  <c:v>5.0</c:v>
                </c:pt>
                <c:pt idx="407">
                  <c:v>2.0</c:v>
                </c:pt>
                <c:pt idx="408">
                  <c:v>7.0</c:v>
                </c:pt>
                <c:pt idx="409">
                  <c:v>7.0</c:v>
                </c:pt>
                <c:pt idx="410">
                  <c:v>7.0</c:v>
                </c:pt>
                <c:pt idx="411">
                  <c:v>4.0</c:v>
                </c:pt>
                <c:pt idx="412">
                  <c:v>4.0</c:v>
                </c:pt>
                <c:pt idx="413">
                  <c:v>7.0</c:v>
                </c:pt>
                <c:pt idx="414">
                  <c:v>9.0</c:v>
                </c:pt>
                <c:pt idx="415">
                  <c:v>6.0</c:v>
                </c:pt>
                <c:pt idx="416">
                  <c:v>6.0</c:v>
                </c:pt>
                <c:pt idx="417">
                  <c:v>5.0</c:v>
                </c:pt>
                <c:pt idx="418">
                  <c:v>3.0</c:v>
                </c:pt>
                <c:pt idx="419">
                  <c:v>5.0</c:v>
                </c:pt>
                <c:pt idx="420">
                  <c:v>1.0</c:v>
                </c:pt>
                <c:pt idx="421">
                  <c:v>3.0</c:v>
                </c:pt>
                <c:pt idx="422">
                  <c:v>3.0</c:v>
                </c:pt>
                <c:pt idx="423">
                  <c:v>4.0</c:v>
                </c:pt>
                <c:pt idx="424">
                  <c:v>4.0</c:v>
                </c:pt>
                <c:pt idx="425">
                  <c:v>7.0</c:v>
                </c:pt>
                <c:pt idx="426">
                  <c:v>3.0</c:v>
                </c:pt>
                <c:pt idx="427">
                  <c:v>3.0</c:v>
                </c:pt>
                <c:pt idx="428">
                  <c:v>5.0</c:v>
                </c:pt>
                <c:pt idx="429">
                  <c:v>0.0</c:v>
                </c:pt>
                <c:pt idx="430">
                  <c:v>2.0</c:v>
                </c:pt>
                <c:pt idx="431">
                  <c:v>7.0</c:v>
                </c:pt>
                <c:pt idx="432">
                  <c:v>9.0</c:v>
                </c:pt>
                <c:pt idx="433">
                  <c:v>3.0</c:v>
                </c:pt>
                <c:pt idx="434">
                  <c:v>5.0</c:v>
                </c:pt>
                <c:pt idx="435">
                  <c:v>1.0</c:v>
                </c:pt>
                <c:pt idx="436">
                  <c:v>4.0</c:v>
                </c:pt>
                <c:pt idx="437">
                  <c:v>3.0</c:v>
                </c:pt>
                <c:pt idx="438">
                  <c:v>5.0</c:v>
                </c:pt>
                <c:pt idx="439">
                  <c:v>6.0</c:v>
                </c:pt>
                <c:pt idx="440">
                  <c:v>3.0</c:v>
                </c:pt>
                <c:pt idx="441">
                  <c:v>4.0</c:v>
                </c:pt>
                <c:pt idx="442">
                  <c:v>5.0</c:v>
                </c:pt>
                <c:pt idx="443">
                  <c:v>7.0</c:v>
                </c:pt>
                <c:pt idx="444">
                  <c:v>4.0</c:v>
                </c:pt>
                <c:pt idx="445">
                  <c:v>5.0</c:v>
                </c:pt>
                <c:pt idx="446">
                  <c:v>5.0</c:v>
                </c:pt>
                <c:pt idx="447">
                  <c:v>6.0</c:v>
                </c:pt>
                <c:pt idx="448">
                  <c:v>5.0</c:v>
                </c:pt>
                <c:pt idx="449">
                  <c:v>3.0</c:v>
                </c:pt>
                <c:pt idx="450">
                  <c:v>4.0</c:v>
                </c:pt>
                <c:pt idx="451">
                  <c:v>5.0</c:v>
                </c:pt>
                <c:pt idx="452">
                  <c:v>7.0</c:v>
                </c:pt>
                <c:pt idx="453">
                  <c:v>5.0</c:v>
                </c:pt>
                <c:pt idx="454">
                  <c:v>4.0</c:v>
                </c:pt>
                <c:pt idx="455">
                  <c:v>4.0</c:v>
                </c:pt>
                <c:pt idx="456">
                  <c:v>2.0</c:v>
                </c:pt>
                <c:pt idx="457">
                  <c:v>2.0</c:v>
                </c:pt>
                <c:pt idx="458">
                  <c:v>3.0</c:v>
                </c:pt>
                <c:pt idx="459">
                  <c:v>4.0</c:v>
                </c:pt>
                <c:pt idx="460">
                  <c:v>4.0</c:v>
                </c:pt>
                <c:pt idx="461">
                  <c:v>2.0</c:v>
                </c:pt>
                <c:pt idx="462">
                  <c:v>3.0</c:v>
                </c:pt>
                <c:pt idx="463">
                  <c:v>5.0</c:v>
                </c:pt>
                <c:pt idx="464">
                  <c:v>3.0</c:v>
                </c:pt>
                <c:pt idx="465">
                  <c:v>5.0</c:v>
                </c:pt>
                <c:pt idx="466">
                  <c:v>5.0</c:v>
                </c:pt>
                <c:pt idx="467">
                  <c:v>5.0</c:v>
                </c:pt>
                <c:pt idx="468">
                  <c:v>4.0</c:v>
                </c:pt>
                <c:pt idx="469">
                  <c:v>4.0</c:v>
                </c:pt>
                <c:pt idx="470">
                  <c:v>4.0</c:v>
                </c:pt>
                <c:pt idx="471">
                  <c:v>3.0</c:v>
                </c:pt>
                <c:pt idx="472">
                  <c:v>5.0</c:v>
                </c:pt>
                <c:pt idx="473">
                  <c:v>8.0</c:v>
                </c:pt>
                <c:pt idx="474">
                  <c:v>7.0</c:v>
                </c:pt>
                <c:pt idx="475">
                  <c:v>3.0</c:v>
                </c:pt>
                <c:pt idx="476">
                  <c:v>2.0</c:v>
                </c:pt>
                <c:pt idx="477">
                  <c:v>4.0</c:v>
                </c:pt>
                <c:pt idx="478">
                  <c:v>1.0</c:v>
                </c:pt>
                <c:pt idx="479">
                  <c:v>6.0</c:v>
                </c:pt>
                <c:pt idx="480">
                  <c:v>9.0</c:v>
                </c:pt>
                <c:pt idx="481">
                  <c:v>3.0</c:v>
                </c:pt>
                <c:pt idx="482">
                  <c:v>6.0</c:v>
                </c:pt>
                <c:pt idx="483">
                  <c:v>3.0</c:v>
                </c:pt>
                <c:pt idx="484">
                  <c:v>3.0</c:v>
                </c:pt>
                <c:pt idx="485">
                  <c:v>5.0</c:v>
                </c:pt>
                <c:pt idx="486">
                  <c:v>3.0</c:v>
                </c:pt>
                <c:pt idx="487">
                  <c:v>6.0</c:v>
                </c:pt>
                <c:pt idx="488">
                  <c:v>4.0</c:v>
                </c:pt>
                <c:pt idx="489">
                  <c:v>4.0</c:v>
                </c:pt>
                <c:pt idx="490">
                  <c:v>4.0</c:v>
                </c:pt>
                <c:pt idx="491">
                  <c:v>4.0</c:v>
                </c:pt>
                <c:pt idx="492">
                  <c:v>7.0</c:v>
                </c:pt>
                <c:pt idx="493">
                  <c:v>5.0</c:v>
                </c:pt>
                <c:pt idx="494">
                  <c:v>10.0</c:v>
                </c:pt>
                <c:pt idx="495">
                  <c:v>3.0</c:v>
                </c:pt>
                <c:pt idx="496">
                  <c:v>5.0</c:v>
                </c:pt>
                <c:pt idx="497">
                  <c:v>3.0</c:v>
                </c:pt>
                <c:pt idx="498">
                  <c:v>3.0</c:v>
                </c:pt>
                <c:pt idx="499">
                  <c:v>4.0</c:v>
                </c:pt>
                <c:pt idx="500">
                  <c:v>3.0</c:v>
                </c:pt>
                <c:pt idx="501">
                  <c:v>6.0</c:v>
                </c:pt>
                <c:pt idx="502">
                  <c:v>4.0</c:v>
                </c:pt>
                <c:pt idx="503">
                  <c:v>2.0</c:v>
                </c:pt>
                <c:pt idx="504">
                  <c:v>7.0</c:v>
                </c:pt>
                <c:pt idx="505">
                  <c:v>5.0</c:v>
                </c:pt>
                <c:pt idx="506">
                  <c:v>4.0</c:v>
                </c:pt>
                <c:pt idx="507">
                  <c:v>4.0</c:v>
                </c:pt>
                <c:pt idx="508">
                  <c:v>3.0</c:v>
                </c:pt>
                <c:pt idx="509">
                  <c:v>6.0</c:v>
                </c:pt>
                <c:pt idx="510">
                  <c:v>5.0</c:v>
                </c:pt>
                <c:pt idx="511">
                  <c:v>5.0</c:v>
                </c:pt>
                <c:pt idx="512">
                  <c:v>6.0</c:v>
                </c:pt>
                <c:pt idx="513">
                  <c:v>1.0</c:v>
                </c:pt>
                <c:pt idx="514">
                  <c:v>8.0</c:v>
                </c:pt>
                <c:pt idx="515">
                  <c:v>5.0</c:v>
                </c:pt>
                <c:pt idx="516">
                  <c:v>7.0</c:v>
                </c:pt>
                <c:pt idx="517">
                  <c:v>6.0</c:v>
                </c:pt>
                <c:pt idx="518">
                  <c:v>3.0</c:v>
                </c:pt>
                <c:pt idx="519">
                  <c:v>2.0</c:v>
                </c:pt>
                <c:pt idx="520">
                  <c:v>4.0</c:v>
                </c:pt>
                <c:pt idx="521">
                  <c:v>3.0</c:v>
                </c:pt>
                <c:pt idx="522">
                  <c:v>3.0</c:v>
                </c:pt>
                <c:pt idx="523">
                  <c:v>2.0</c:v>
                </c:pt>
                <c:pt idx="524">
                  <c:v>2.0</c:v>
                </c:pt>
                <c:pt idx="525">
                  <c:v>6.0</c:v>
                </c:pt>
                <c:pt idx="526">
                  <c:v>8.0</c:v>
                </c:pt>
                <c:pt idx="527">
                  <c:v>5.0</c:v>
                </c:pt>
                <c:pt idx="528">
                  <c:v>1.0</c:v>
                </c:pt>
                <c:pt idx="529">
                  <c:v>2.0</c:v>
                </c:pt>
                <c:pt idx="530">
                  <c:v>2.0</c:v>
                </c:pt>
                <c:pt idx="531">
                  <c:v>6.0</c:v>
                </c:pt>
                <c:pt idx="532">
                  <c:v>7.0</c:v>
                </c:pt>
                <c:pt idx="533">
                  <c:v>1.0</c:v>
                </c:pt>
                <c:pt idx="534">
                  <c:v>5.0</c:v>
                </c:pt>
                <c:pt idx="535">
                  <c:v>3.0</c:v>
                </c:pt>
                <c:pt idx="536">
                  <c:v>2.0</c:v>
                </c:pt>
                <c:pt idx="537">
                  <c:v>6.0</c:v>
                </c:pt>
                <c:pt idx="538">
                  <c:v>2.0</c:v>
                </c:pt>
                <c:pt idx="539">
                  <c:v>6.0</c:v>
                </c:pt>
                <c:pt idx="540">
                  <c:v>4.0</c:v>
                </c:pt>
                <c:pt idx="541">
                  <c:v>5.0</c:v>
                </c:pt>
                <c:pt idx="542">
                  <c:v>6.0</c:v>
                </c:pt>
                <c:pt idx="543">
                  <c:v>6.0</c:v>
                </c:pt>
                <c:pt idx="544">
                  <c:v>5.0</c:v>
                </c:pt>
                <c:pt idx="545">
                  <c:v>6.0</c:v>
                </c:pt>
                <c:pt idx="546">
                  <c:v>4.0</c:v>
                </c:pt>
                <c:pt idx="547">
                  <c:v>7.0</c:v>
                </c:pt>
                <c:pt idx="548">
                  <c:v>4.0</c:v>
                </c:pt>
                <c:pt idx="549">
                  <c:v>7.0</c:v>
                </c:pt>
                <c:pt idx="550">
                  <c:v>5.0</c:v>
                </c:pt>
                <c:pt idx="551">
                  <c:v>5.0</c:v>
                </c:pt>
                <c:pt idx="552">
                  <c:v>3.0</c:v>
                </c:pt>
                <c:pt idx="553">
                  <c:v>2.0</c:v>
                </c:pt>
                <c:pt idx="554">
                  <c:v>4.0</c:v>
                </c:pt>
                <c:pt idx="555">
                  <c:v>7.0</c:v>
                </c:pt>
                <c:pt idx="556">
                  <c:v>5.0</c:v>
                </c:pt>
                <c:pt idx="557">
                  <c:v>8.0</c:v>
                </c:pt>
                <c:pt idx="558">
                  <c:v>5.0</c:v>
                </c:pt>
                <c:pt idx="559">
                  <c:v>8.0</c:v>
                </c:pt>
                <c:pt idx="560">
                  <c:v>3.0</c:v>
                </c:pt>
                <c:pt idx="561">
                  <c:v>6.0</c:v>
                </c:pt>
                <c:pt idx="562">
                  <c:v>6.0</c:v>
                </c:pt>
                <c:pt idx="563">
                  <c:v>6.0</c:v>
                </c:pt>
                <c:pt idx="564">
                  <c:v>5.0</c:v>
                </c:pt>
                <c:pt idx="565">
                  <c:v>4.0</c:v>
                </c:pt>
                <c:pt idx="566">
                  <c:v>4.0</c:v>
                </c:pt>
                <c:pt idx="567">
                  <c:v>3.0</c:v>
                </c:pt>
                <c:pt idx="568">
                  <c:v>6.0</c:v>
                </c:pt>
                <c:pt idx="569">
                  <c:v>2.0</c:v>
                </c:pt>
                <c:pt idx="570">
                  <c:v>4.0</c:v>
                </c:pt>
                <c:pt idx="571">
                  <c:v>4.0</c:v>
                </c:pt>
                <c:pt idx="572">
                  <c:v>4.0</c:v>
                </c:pt>
                <c:pt idx="573">
                  <c:v>5.0</c:v>
                </c:pt>
                <c:pt idx="574">
                  <c:v>6.0</c:v>
                </c:pt>
                <c:pt idx="575">
                  <c:v>2.0</c:v>
                </c:pt>
                <c:pt idx="576">
                  <c:v>6.0</c:v>
                </c:pt>
                <c:pt idx="577">
                  <c:v>6.0</c:v>
                </c:pt>
                <c:pt idx="578">
                  <c:v>5.0</c:v>
                </c:pt>
                <c:pt idx="579">
                  <c:v>4.0</c:v>
                </c:pt>
                <c:pt idx="580">
                  <c:v>3.0</c:v>
                </c:pt>
                <c:pt idx="581">
                  <c:v>3.0</c:v>
                </c:pt>
                <c:pt idx="582">
                  <c:v>5.0</c:v>
                </c:pt>
                <c:pt idx="583">
                  <c:v>4.0</c:v>
                </c:pt>
                <c:pt idx="584">
                  <c:v>2.0</c:v>
                </c:pt>
                <c:pt idx="585">
                  <c:v>3.0</c:v>
                </c:pt>
                <c:pt idx="586">
                  <c:v>8.0</c:v>
                </c:pt>
                <c:pt idx="587">
                  <c:v>5.0</c:v>
                </c:pt>
                <c:pt idx="588">
                  <c:v>3.0</c:v>
                </c:pt>
                <c:pt idx="589">
                  <c:v>4.0</c:v>
                </c:pt>
                <c:pt idx="590">
                  <c:v>1.0</c:v>
                </c:pt>
                <c:pt idx="591">
                  <c:v>6.0</c:v>
                </c:pt>
                <c:pt idx="592">
                  <c:v>8.0</c:v>
                </c:pt>
                <c:pt idx="593">
                  <c:v>4.0</c:v>
                </c:pt>
                <c:pt idx="594">
                  <c:v>5.0</c:v>
                </c:pt>
                <c:pt idx="595">
                  <c:v>8.0</c:v>
                </c:pt>
                <c:pt idx="596">
                  <c:v>7.0</c:v>
                </c:pt>
                <c:pt idx="597">
                  <c:v>3.0</c:v>
                </c:pt>
                <c:pt idx="598">
                  <c:v>5.0</c:v>
                </c:pt>
                <c:pt idx="599">
                  <c:v>2.0</c:v>
                </c:pt>
                <c:pt idx="600">
                  <c:v>5.0</c:v>
                </c:pt>
                <c:pt idx="601">
                  <c:v>3.0</c:v>
                </c:pt>
                <c:pt idx="602">
                  <c:v>3.0</c:v>
                </c:pt>
                <c:pt idx="603">
                  <c:v>1.0</c:v>
                </c:pt>
                <c:pt idx="604">
                  <c:v>6.0</c:v>
                </c:pt>
                <c:pt idx="605">
                  <c:v>6.0</c:v>
                </c:pt>
                <c:pt idx="606">
                  <c:v>3.0</c:v>
                </c:pt>
                <c:pt idx="607">
                  <c:v>3.0</c:v>
                </c:pt>
                <c:pt idx="608">
                  <c:v>6.0</c:v>
                </c:pt>
                <c:pt idx="609">
                  <c:v>5.0</c:v>
                </c:pt>
                <c:pt idx="610">
                  <c:v>4.0</c:v>
                </c:pt>
                <c:pt idx="611">
                  <c:v>9.0</c:v>
                </c:pt>
                <c:pt idx="612">
                  <c:v>6.0</c:v>
                </c:pt>
                <c:pt idx="613">
                  <c:v>3.0</c:v>
                </c:pt>
                <c:pt idx="614">
                  <c:v>3.0</c:v>
                </c:pt>
                <c:pt idx="615">
                  <c:v>5.0</c:v>
                </c:pt>
                <c:pt idx="616">
                  <c:v>6.0</c:v>
                </c:pt>
                <c:pt idx="617">
                  <c:v>4.0</c:v>
                </c:pt>
                <c:pt idx="618">
                  <c:v>4.0</c:v>
                </c:pt>
                <c:pt idx="619">
                  <c:v>2.0</c:v>
                </c:pt>
                <c:pt idx="620">
                  <c:v>8.0</c:v>
                </c:pt>
                <c:pt idx="621">
                  <c:v>7.0</c:v>
                </c:pt>
                <c:pt idx="622">
                  <c:v>4.0</c:v>
                </c:pt>
                <c:pt idx="623">
                  <c:v>4.0</c:v>
                </c:pt>
                <c:pt idx="624">
                  <c:v>3.0</c:v>
                </c:pt>
                <c:pt idx="625">
                  <c:v>6.0</c:v>
                </c:pt>
                <c:pt idx="626">
                  <c:v>6.0</c:v>
                </c:pt>
                <c:pt idx="627">
                  <c:v>3.0</c:v>
                </c:pt>
                <c:pt idx="628">
                  <c:v>2.0</c:v>
                </c:pt>
                <c:pt idx="629">
                  <c:v>4.0</c:v>
                </c:pt>
                <c:pt idx="630">
                  <c:v>4.0</c:v>
                </c:pt>
                <c:pt idx="631">
                  <c:v>6.0</c:v>
                </c:pt>
                <c:pt idx="632">
                  <c:v>6.0</c:v>
                </c:pt>
                <c:pt idx="633">
                  <c:v>3.0</c:v>
                </c:pt>
                <c:pt idx="634">
                  <c:v>4.0</c:v>
                </c:pt>
                <c:pt idx="635">
                  <c:v>5.0</c:v>
                </c:pt>
                <c:pt idx="636">
                  <c:v>3.0</c:v>
                </c:pt>
                <c:pt idx="637">
                  <c:v>1.0</c:v>
                </c:pt>
                <c:pt idx="638">
                  <c:v>2.0</c:v>
                </c:pt>
                <c:pt idx="639">
                  <c:v>3.0</c:v>
                </c:pt>
                <c:pt idx="640">
                  <c:v>3.0</c:v>
                </c:pt>
                <c:pt idx="641">
                  <c:v>5.0</c:v>
                </c:pt>
                <c:pt idx="642">
                  <c:v>3.0</c:v>
                </c:pt>
                <c:pt idx="643">
                  <c:v>6.0</c:v>
                </c:pt>
                <c:pt idx="644">
                  <c:v>7.0</c:v>
                </c:pt>
                <c:pt idx="645">
                  <c:v>5.0</c:v>
                </c:pt>
                <c:pt idx="646">
                  <c:v>7.0</c:v>
                </c:pt>
                <c:pt idx="647">
                  <c:v>6.0</c:v>
                </c:pt>
                <c:pt idx="648">
                  <c:v>1.0</c:v>
                </c:pt>
                <c:pt idx="649">
                  <c:v>2.0</c:v>
                </c:pt>
                <c:pt idx="650">
                  <c:v>4.0</c:v>
                </c:pt>
                <c:pt idx="651">
                  <c:v>9.0</c:v>
                </c:pt>
                <c:pt idx="652">
                  <c:v>5.0</c:v>
                </c:pt>
                <c:pt idx="653">
                  <c:v>5.0</c:v>
                </c:pt>
                <c:pt idx="654">
                  <c:v>4.0</c:v>
                </c:pt>
                <c:pt idx="655">
                  <c:v>4.0</c:v>
                </c:pt>
                <c:pt idx="656">
                  <c:v>5.0</c:v>
                </c:pt>
                <c:pt idx="657">
                  <c:v>6.0</c:v>
                </c:pt>
                <c:pt idx="658">
                  <c:v>3.0</c:v>
                </c:pt>
                <c:pt idx="659">
                  <c:v>5.0</c:v>
                </c:pt>
                <c:pt idx="660">
                  <c:v>2.0</c:v>
                </c:pt>
                <c:pt idx="661">
                  <c:v>8.0</c:v>
                </c:pt>
                <c:pt idx="662">
                  <c:v>4.0</c:v>
                </c:pt>
                <c:pt idx="663">
                  <c:v>4.0</c:v>
                </c:pt>
                <c:pt idx="664">
                  <c:v>8.0</c:v>
                </c:pt>
                <c:pt idx="665">
                  <c:v>7.0</c:v>
                </c:pt>
                <c:pt idx="666">
                  <c:v>6.0</c:v>
                </c:pt>
                <c:pt idx="667">
                  <c:v>6.0</c:v>
                </c:pt>
                <c:pt idx="668">
                  <c:v>5.0</c:v>
                </c:pt>
                <c:pt idx="669">
                  <c:v>1.0</c:v>
                </c:pt>
                <c:pt idx="670">
                  <c:v>4.0</c:v>
                </c:pt>
                <c:pt idx="671">
                  <c:v>7.0</c:v>
                </c:pt>
                <c:pt idx="672">
                  <c:v>4.0</c:v>
                </c:pt>
                <c:pt idx="673">
                  <c:v>2.0</c:v>
                </c:pt>
                <c:pt idx="674">
                  <c:v>5.0</c:v>
                </c:pt>
                <c:pt idx="675">
                  <c:v>5.0</c:v>
                </c:pt>
                <c:pt idx="676">
                  <c:v>5.0</c:v>
                </c:pt>
                <c:pt idx="677">
                  <c:v>5.0</c:v>
                </c:pt>
                <c:pt idx="678">
                  <c:v>6.0</c:v>
                </c:pt>
                <c:pt idx="679">
                  <c:v>5.0</c:v>
                </c:pt>
                <c:pt idx="680">
                  <c:v>2.0</c:v>
                </c:pt>
                <c:pt idx="681">
                  <c:v>7.0</c:v>
                </c:pt>
                <c:pt idx="682">
                  <c:v>4.0</c:v>
                </c:pt>
                <c:pt idx="683">
                  <c:v>5.0</c:v>
                </c:pt>
                <c:pt idx="684">
                  <c:v>2.0</c:v>
                </c:pt>
                <c:pt idx="685">
                  <c:v>4.0</c:v>
                </c:pt>
                <c:pt idx="686">
                  <c:v>2.0</c:v>
                </c:pt>
                <c:pt idx="687">
                  <c:v>5.0</c:v>
                </c:pt>
                <c:pt idx="688">
                  <c:v>4.0</c:v>
                </c:pt>
                <c:pt idx="689">
                  <c:v>5.0</c:v>
                </c:pt>
                <c:pt idx="690">
                  <c:v>2.0</c:v>
                </c:pt>
                <c:pt idx="691">
                  <c:v>2.0</c:v>
                </c:pt>
                <c:pt idx="692">
                  <c:v>6.0</c:v>
                </c:pt>
                <c:pt idx="693">
                  <c:v>6.0</c:v>
                </c:pt>
                <c:pt idx="694">
                  <c:v>6.0</c:v>
                </c:pt>
                <c:pt idx="695">
                  <c:v>3.0</c:v>
                </c:pt>
                <c:pt idx="696">
                  <c:v>5.0</c:v>
                </c:pt>
                <c:pt idx="697">
                  <c:v>5.0</c:v>
                </c:pt>
                <c:pt idx="698">
                  <c:v>4.0</c:v>
                </c:pt>
                <c:pt idx="699">
                  <c:v>6.0</c:v>
                </c:pt>
                <c:pt idx="700">
                  <c:v>6.0</c:v>
                </c:pt>
                <c:pt idx="701">
                  <c:v>4.0</c:v>
                </c:pt>
                <c:pt idx="702">
                  <c:v>5.0</c:v>
                </c:pt>
                <c:pt idx="703">
                  <c:v>3.0</c:v>
                </c:pt>
                <c:pt idx="704">
                  <c:v>6.0</c:v>
                </c:pt>
                <c:pt idx="705">
                  <c:v>5.0</c:v>
                </c:pt>
                <c:pt idx="706">
                  <c:v>6.0</c:v>
                </c:pt>
                <c:pt idx="707">
                  <c:v>5.0</c:v>
                </c:pt>
                <c:pt idx="708">
                  <c:v>6.0</c:v>
                </c:pt>
                <c:pt idx="709">
                  <c:v>3.0</c:v>
                </c:pt>
                <c:pt idx="710">
                  <c:v>6.0</c:v>
                </c:pt>
                <c:pt idx="711">
                  <c:v>7.0</c:v>
                </c:pt>
                <c:pt idx="712">
                  <c:v>6.0</c:v>
                </c:pt>
                <c:pt idx="713">
                  <c:v>5.0</c:v>
                </c:pt>
                <c:pt idx="714">
                  <c:v>9.0</c:v>
                </c:pt>
                <c:pt idx="715">
                  <c:v>4.0</c:v>
                </c:pt>
                <c:pt idx="716">
                  <c:v>5.0</c:v>
                </c:pt>
                <c:pt idx="717">
                  <c:v>7.0</c:v>
                </c:pt>
                <c:pt idx="718">
                  <c:v>6.0</c:v>
                </c:pt>
                <c:pt idx="719">
                  <c:v>4.0</c:v>
                </c:pt>
                <c:pt idx="720">
                  <c:v>7.0</c:v>
                </c:pt>
                <c:pt idx="721">
                  <c:v>8.0</c:v>
                </c:pt>
                <c:pt idx="722">
                  <c:v>8.0</c:v>
                </c:pt>
                <c:pt idx="723">
                  <c:v>4.0</c:v>
                </c:pt>
                <c:pt idx="724">
                  <c:v>5.0</c:v>
                </c:pt>
                <c:pt idx="725">
                  <c:v>7.0</c:v>
                </c:pt>
                <c:pt idx="726">
                  <c:v>5.0</c:v>
                </c:pt>
                <c:pt idx="727">
                  <c:v>2.0</c:v>
                </c:pt>
                <c:pt idx="728">
                  <c:v>4.0</c:v>
                </c:pt>
                <c:pt idx="729">
                  <c:v>6.0</c:v>
                </c:pt>
                <c:pt idx="730">
                  <c:v>3.0</c:v>
                </c:pt>
                <c:pt idx="731">
                  <c:v>4.0</c:v>
                </c:pt>
                <c:pt idx="732">
                  <c:v>5.0</c:v>
                </c:pt>
                <c:pt idx="733">
                  <c:v>4.0</c:v>
                </c:pt>
                <c:pt idx="734">
                  <c:v>4.0</c:v>
                </c:pt>
                <c:pt idx="735">
                  <c:v>3.0</c:v>
                </c:pt>
                <c:pt idx="736">
                  <c:v>3.0</c:v>
                </c:pt>
                <c:pt idx="737">
                  <c:v>5.0</c:v>
                </c:pt>
                <c:pt idx="738">
                  <c:v>2.0</c:v>
                </c:pt>
                <c:pt idx="739">
                  <c:v>3.0</c:v>
                </c:pt>
                <c:pt idx="740">
                  <c:v>6.0</c:v>
                </c:pt>
                <c:pt idx="741">
                  <c:v>4.0</c:v>
                </c:pt>
                <c:pt idx="742">
                  <c:v>2.0</c:v>
                </c:pt>
                <c:pt idx="743">
                  <c:v>6.0</c:v>
                </c:pt>
                <c:pt idx="744">
                  <c:v>1.0</c:v>
                </c:pt>
                <c:pt idx="745">
                  <c:v>5.0</c:v>
                </c:pt>
                <c:pt idx="746">
                  <c:v>4.0</c:v>
                </c:pt>
                <c:pt idx="747">
                  <c:v>0.0</c:v>
                </c:pt>
                <c:pt idx="748">
                  <c:v>6.0</c:v>
                </c:pt>
                <c:pt idx="749">
                  <c:v>6.0</c:v>
                </c:pt>
                <c:pt idx="750">
                  <c:v>6.0</c:v>
                </c:pt>
                <c:pt idx="751">
                  <c:v>3.0</c:v>
                </c:pt>
                <c:pt idx="752">
                  <c:v>5.0</c:v>
                </c:pt>
                <c:pt idx="753">
                  <c:v>4.0</c:v>
                </c:pt>
                <c:pt idx="754">
                  <c:v>3.0</c:v>
                </c:pt>
                <c:pt idx="755">
                  <c:v>1.0</c:v>
                </c:pt>
                <c:pt idx="756">
                  <c:v>5.0</c:v>
                </c:pt>
                <c:pt idx="757">
                  <c:v>5.0</c:v>
                </c:pt>
                <c:pt idx="758">
                  <c:v>4.0</c:v>
                </c:pt>
                <c:pt idx="759">
                  <c:v>2.0</c:v>
                </c:pt>
                <c:pt idx="760">
                  <c:v>6.0</c:v>
                </c:pt>
                <c:pt idx="761">
                  <c:v>3.0</c:v>
                </c:pt>
                <c:pt idx="762">
                  <c:v>6.0</c:v>
                </c:pt>
                <c:pt idx="763">
                  <c:v>4.0</c:v>
                </c:pt>
                <c:pt idx="764">
                  <c:v>3.0</c:v>
                </c:pt>
                <c:pt idx="765">
                  <c:v>4.0</c:v>
                </c:pt>
                <c:pt idx="766">
                  <c:v>5.0</c:v>
                </c:pt>
                <c:pt idx="767">
                  <c:v>4.0</c:v>
                </c:pt>
                <c:pt idx="768">
                  <c:v>5.0</c:v>
                </c:pt>
                <c:pt idx="769">
                  <c:v>4.0</c:v>
                </c:pt>
                <c:pt idx="770">
                  <c:v>3.0</c:v>
                </c:pt>
                <c:pt idx="771">
                  <c:v>8.0</c:v>
                </c:pt>
                <c:pt idx="772">
                  <c:v>4.0</c:v>
                </c:pt>
                <c:pt idx="773">
                  <c:v>7.0</c:v>
                </c:pt>
                <c:pt idx="774">
                  <c:v>5.0</c:v>
                </c:pt>
                <c:pt idx="775">
                  <c:v>1.0</c:v>
                </c:pt>
                <c:pt idx="776">
                  <c:v>8.0</c:v>
                </c:pt>
                <c:pt idx="777">
                  <c:v>6.0</c:v>
                </c:pt>
                <c:pt idx="778">
                  <c:v>5.0</c:v>
                </c:pt>
                <c:pt idx="779">
                  <c:v>6.0</c:v>
                </c:pt>
                <c:pt idx="780">
                  <c:v>5.0</c:v>
                </c:pt>
                <c:pt idx="781">
                  <c:v>2.0</c:v>
                </c:pt>
                <c:pt idx="782">
                  <c:v>5.0</c:v>
                </c:pt>
                <c:pt idx="783">
                  <c:v>7.0</c:v>
                </c:pt>
                <c:pt idx="784">
                  <c:v>5.0</c:v>
                </c:pt>
                <c:pt idx="785">
                  <c:v>1.0</c:v>
                </c:pt>
                <c:pt idx="786">
                  <c:v>2.0</c:v>
                </c:pt>
                <c:pt idx="787">
                  <c:v>2.0</c:v>
                </c:pt>
                <c:pt idx="788">
                  <c:v>1.0</c:v>
                </c:pt>
                <c:pt idx="789">
                  <c:v>7.0</c:v>
                </c:pt>
                <c:pt idx="790">
                  <c:v>4.0</c:v>
                </c:pt>
                <c:pt idx="791">
                  <c:v>3.0</c:v>
                </c:pt>
                <c:pt idx="792">
                  <c:v>3.0</c:v>
                </c:pt>
                <c:pt idx="793">
                  <c:v>2.0</c:v>
                </c:pt>
                <c:pt idx="794">
                  <c:v>5.0</c:v>
                </c:pt>
                <c:pt idx="795">
                  <c:v>6.0</c:v>
                </c:pt>
                <c:pt idx="796">
                  <c:v>4.0</c:v>
                </c:pt>
                <c:pt idx="797">
                  <c:v>5.0</c:v>
                </c:pt>
                <c:pt idx="798">
                  <c:v>6.0</c:v>
                </c:pt>
                <c:pt idx="799">
                  <c:v>2.0</c:v>
                </c:pt>
                <c:pt idx="800">
                  <c:v>6.0</c:v>
                </c:pt>
                <c:pt idx="801">
                  <c:v>2.0</c:v>
                </c:pt>
                <c:pt idx="802">
                  <c:v>7.0</c:v>
                </c:pt>
                <c:pt idx="803">
                  <c:v>4.0</c:v>
                </c:pt>
                <c:pt idx="804">
                  <c:v>4.0</c:v>
                </c:pt>
                <c:pt idx="805">
                  <c:v>1.0</c:v>
                </c:pt>
                <c:pt idx="806">
                  <c:v>2.0</c:v>
                </c:pt>
                <c:pt idx="807">
                  <c:v>5.0</c:v>
                </c:pt>
                <c:pt idx="808">
                  <c:v>6.0</c:v>
                </c:pt>
                <c:pt idx="809">
                  <c:v>7.0</c:v>
                </c:pt>
                <c:pt idx="810">
                  <c:v>3.0</c:v>
                </c:pt>
                <c:pt idx="811">
                  <c:v>0.0</c:v>
                </c:pt>
                <c:pt idx="812">
                  <c:v>5.0</c:v>
                </c:pt>
                <c:pt idx="813">
                  <c:v>6.0</c:v>
                </c:pt>
                <c:pt idx="814">
                  <c:v>5.0</c:v>
                </c:pt>
                <c:pt idx="815">
                  <c:v>8.0</c:v>
                </c:pt>
                <c:pt idx="816">
                  <c:v>6.0</c:v>
                </c:pt>
                <c:pt idx="817">
                  <c:v>6.0</c:v>
                </c:pt>
                <c:pt idx="818">
                  <c:v>6.0</c:v>
                </c:pt>
                <c:pt idx="819">
                  <c:v>3.0</c:v>
                </c:pt>
                <c:pt idx="820">
                  <c:v>2.0</c:v>
                </c:pt>
                <c:pt idx="821">
                  <c:v>7.0</c:v>
                </c:pt>
                <c:pt idx="822">
                  <c:v>2.0</c:v>
                </c:pt>
                <c:pt idx="823">
                  <c:v>6.0</c:v>
                </c:pt>
                <c:pt idx="824">
                  <c:v>7.0</c:v>
                </c:pt>
                <c:pt idx="825">
                  <c:v>6.0</c:v>
                </c:pt>
                <c:pt idx="826">
                  <c:v>4.0</c:v>
                </c:pt>
                <c:pt idx="827">
                  <c:v>5.0</c:v>
                </c:pt>
                <c:pt idx="828">
                  <c:v>4.0</c:v>
                </c:pt>
                <c:pt idx="829">
                  <c:v>3.0</c:v>
                </c:pt>
                <c:pt idx="830">
                  <c:v>3.0</c:v>
                </c:pt>
                <c:pt idx="831">
                  <c:v>3.0</c:v>
                </c:pt>
                <c:pt idx="832">
                  <c:v>4.0</c:v>
                </c:pt>
                <c:pt idx="833">
                  <c:v>3.0</c:v>
                </c:pt>
                <c:pt idx="834">
                  <c:v>4.0</c:v>
                </c:pt>
                <c:pt idx="835">
                  <c:v>6.0</c:v>
                </c:pt>
                <c:pt idx="836">
                  <c:v>7.0</c:v>
                </c:pt>
                <c:pt idx="837">
                  <c:v>5.0</c:v>
                </c:pt>
                <c:pt idx="838">
                  <c:v>7.0</c:v>
                </c:pt>
                <c:pt idx="839">
                  <c:v>5.0</c:v>
                </c:pt>
                <c:pt idx="840">
                  <c:v>6.0</c:v>
                </c:pt>
                <c:pt idx="841">
                  <c:v>2.0</c:v>
                </c:pt>
                <c:pt idx="842">
                  <c:v>6.0</c:v>
                </c:pt>
                <c:pt idx="843">
                  <c:v>7.0</c:v>
                </c:pt>
                <c:pt idx="844">
                  <c:v>2.0</c:v>
                </c:pt>
                <c:pt idx="845">
                  <c:v>3.0</c:v>
                </c:pt>
                <c:pt idx="846">
                  <c:v>7.0</c:v>
                </c:pt>
                <c:pt idx="847">
                  <c:v>1.0</c:v>
                </c:pt>
                <c:pt idx="848">
                  <c:v>4.0</c:v>
                </c:pt>
                <c:pt idx="849">
                  <c:v>4.0</c:v>
                </c:pt>
                <c:pt idx="850">
                  <c:v>3.0</c:v>
                </c:pt>
                <c:pt idx="851">
                  <c:v>7.0</c:v>
                </c:pt>
                <c:pt idx="852">
                  <c:v>2.0</c:v>
                </c:pt>
                <c:pt idx="853">
                  <c:v>4.0</c:v>
                </c:pt>
                <c:pt idx="854">
                  <c:v>5.0</c:v>
                </c:pt>
                <c:pt idx="855">
                  <c:v>3.0</c:v>
                </c:pt>
                <c:pt idx="856">
                  <c:v>5.0</c:v>
                </c:pt>
                <c:pt idx="857">
                  <c:v>5.0</c:v>
                </c:pt>
                <c:pt idx="858">
                  <c:v>1.0</c:v>
                </c:pt>
                <c:pt idx="859">
                  <c:v>6.0</c:v>
                </c:pt>
                <c:pt idx="860">
                  <c:v>7.0</c:v>
                </c:pt>
                <c:pt idx="861">
                  <c:v>2.0</c:v>
                </c:pt>
                <c:pt idx="862">
                  <c:v>5.0</c:v>
                </c:pt>
                <c:pt idx="863">
                  <c:v>8.0</c:v>
                </c:pt>
                <c:pt idx="864">
                  <c:v>3.0</c:v>
                </c:pt>
                <c:pt idx="865">
                  <c:v>6.0</c:v>
                </c:pt>
                <c:pt idx="866">
                  <c:v>3.0</c:v>
                </c:pt>
                <c:pt idx="867">
                  <c:v>5.0</c:v>
                </c:pt>
                <c:pt idx="868">
                  <c:v>6.0</c:v>
                </c:pt>
                <c:pt idx="869">
                  <c:v>6.0</c:v>
                </c:pt>
                <c:pt idx="870">
                  <c:v>3.0</c:v>
                </c:pt>
                <c:pt idx="871">
                  <c:v>2.0</c:v>
                </c:pt>
                <c:pt idx="872">
                  <c:v>8.0</c:v>
                </c:pt>
                <c:pt idx="873">
                  <c:v>4.0</c:v>
                </c:pt>
                <c:pt idx="874">
                  <c:v>6.0</c:v>
                </c:pt>
                <c:pt idx="875">
                  <c:v>5.0</c:v>
                </c:pt>
                <c:pt idx="876">
                  <c:v>4.0</c:v>
                </c:pt>
                <c:pt idx="877">
                  <c:v>6.0</c:v>
                </c:pt>
                <c:pt idx="878">
                  <c:v>6.0</c:v>
                </c:pt>
                <c:pt idx="879">
                  <c:v>2.0</c:v>
                </c:pt>
                <c:pt idx="880">
                  <c:v>5.0</c:v>
                </c:pt>
                <c:pt idx="881">
                  <c:v>5.0</c:v>
                </c:pt>
                <c:pt idx="882">
                  <c:v>4.0</c:v>
                </c:pt>
                <c:pt idx="883">
                  <c:v>6.0</c:v>
                </c:pt>
                <c:pt idx="884">
                  <c:v>2.0</c:v>
                </c:pt>
                <c:pt idx="885">
                  <c:v>4.0</c:v>
                </c:pt>
                <c:pt idx="886">
                  <c:v>9.0</c:v>
                </c:pt>
                <c:pt idx="887">
                  <c:v>7.0</c:v>
                </c:pt>
                <c:pt idx="888">
                  <c:v>4.0</c:v>
                </c:pt>
                <c:pt idx="889">
                  <c:v>3.0</c:v>
                </c:pt>
                <c:pt idx="890">
                  <c:v>7.0</c:v>
                </c:pt>
                <c:pt idx="891">
                  <c:v>3.0</c:v>
                </c:pt>
                <c:pt idx="892">
                  <c:v>5.0</c:v>
                </c:pt>
                <c:pt idx="893">
                  <c:v>8.0</c:v>
                </c:pt>
                <c:pt idx="894">
                  <c:v>4.0</c:v>
                </c:pt>
                <c:pt idx="895">
                  <c:v>4.0</c:v>
                </c:pt>
                <c:pt idx="896">
                  <c:v>5.0</c:v>
                </c:pt>
                <c:pt idx="897">
                  <c:v>2.0</c:v>
                </c:pt>
                <c:pt idx="898">
                  <c:v>6.0</c:v>
                </c:pt>
                <c:pt idx="899">
                  <c:v>5.0</c:v>
                </c:pt>
                <c:pt idx="900">
                  <c:v>5.0</c:v>
                </c:pt>
                <c:pt idx="901">
                  <c:v>6.0</c:v>
                </c:pt>
                <c:pt idx="902">
                  <c:v>3.0</c:v>
                </c:pt>
                <c:pt idx="903">
                  <c:v>5.0</c:v>
                </c:pt>
                <c:pt idx="904">
                  <c:v>4.0</c:v>
                </c:pt>
                <c:pt idx="905">
                  <c:v>6.0</c:v>
                </c:pt>
                <c:pt idx="906">
                  <c:v>8.0</c:v>
                </c:pt>
                <c:pt idx="907">
                  <c:v>5.0</c:v>
                </c:pt>
                <c:pt idx="908">
                  <c:v>2.0</c:v>
                </c:pt>
                <c:pt idx="909">
                  <c:v>6.0</c:v>
                </c:pt>
                <c:pt idx="910">
                  <c:v>5.0</c:v>
                </c:pt>
                <c:pt idx="911">
                  <c:v>6.0</c:v>
                </c:pt>
                <c:pt idx="912">
                  <c:v>3.0</c:v>
                </c:pt>
                <c:pt idx="913">
                  <c:v>5.0</c:v>
                </c:pt>
                <c:pt idx="914">
                  <c:v>4.0</c:v>
                </c:pt>
                <c:pt idx="915">
                  <c:v>5.0</c:v>
                </c:pt>
                <c:pt idx="916">
                  <c:v>10.0</c:v>
                </c:pt>
                <c:pt idx="917">
                  <c:v>6.0</c:v>
                </c:pt>
                <c:pt idx="918">
                  <c:v>7.0</c:v>
                </c:pt>
                <c:pt idx="919">
                  <c:v>4.0</c:v>
                </c:pt>
                <c:pt idx="920">
                  <c:v>5.0</c:v>
                </c:pt>
                <c:pt idx="921">
                  <c:v>8.0</c:v>
                </c:pt>
                <c:pt idx="922">
                  <c:v>5.0</c:v>
                </c:pt>
                <c:pt idx="923">
                  <c:v>4.0</c:v>
                </c:pt>
                <c:pt idx="924">
                  <c:v>7.0</c:v>
                </c:pt>
                <c:pt idx="925">
                  <c:v>6.0</c:v>
                </c:pt>
                <c:pt idx="926">
                  <c:v>6.0</c:v>
                </c:pt>
                <c:pt idx="927">
                  <c:v>3.0</c:v>
                </c:pt>
                <c:pt idx="928">
                  <c:v>2.0</c:v>
                </c:pt>
                <c:pt idx="929">
                  <c:v>7.0</c:v>
                </c:pt>
                <c:pt idx="930">
                  <c:v>5.0</c:v>
                </c:pt>
                <c:pt idx="931">
                  <c:v>4.0</c:v>
                </c:pt>
                <c:pt idx="932">
                  <c:v>5.0</c:v>
                </c:pt>
                <c:pt idx="933">
                  <c:v>3.0</c:v>
                </c:pt>
                <c:pt idx="934">
                  <c:v>9.0</c:v>
                </c:pt>
                <c:pt idx="935">
                  <c:v>5.0</c:v>
                </c:pt>
                <c:pt idx="936">
                  <c:v>5.0</c:v>
                </c:pt>
                <c:pt idx="937">
                  <c:v>6.0</c:v>
                </c:pt>
                <c:pt idx="938">
                  <c:v>7.0</c:v>
                </c:pt>
                <c:pt idx="939">
                  <c:v>8.0</c:v>
                </c:pt>
                <c:pt idx="940">
                  <c:v>1.0</c:v>
                </c:pt>
                <c:pt idx="941">
                  <c:v>4.0</c:v>
                </c:pt>
                <c:pt idx="942">
                  <c:v>6.0</c:v>
                </c:pt>
                <c:pt idx="943">
                  <c:v>5.0</c:v>
                </c:pt>
                <c:pt idx="944">
                  <c:v>4.0</c:v>
                </c:pt>
                <c:pt idx="945">
                  <c:v>7.0</c:v>
                </c:pt>
                <c:pt idx="946">
                  <c:v>7.0</c:v>
                </c:pt>
                <c:pt idx="947">
                  <c:v>3.0</c:v>
                </c:pt>
                <c:pt idx="948">
                  <c:v>6.0</c:v>
                </c:pt>
                <c:pt idx="949">
                  <c:v>4.0</c:v>
                </c:pt>
                <c:pt idx="950">
                  <c:v>1.0</c:v>
                </c:pt>
                <c:pt idx="951">
                  <c:v>5.0</c:v>
                </c:pt>
                <c:pt idx="952">
                  <c:v>2.0</c:v>
                </c:pt>
                <c:pt idx="953">
                  <c:v>4.0</c:v>
                </c:pt>
                <c:pt idx="954">
                  <c:v>5.0</c:v>
                </c:pt>
                <c:pt idx="955">
                  <c:v>5.0</c:v>
                </c:pt>
                <c:pt idx="956">
                  <c:v>1.0</c:v>
                </c:pt>
                <c:pt idx="957">
                  <c:v>6.0</c:v>
                </c:pt>
                <c:pt idx="958">
                  <c:v>3.0</c:v>
                </c:pt>
                <c:pt idx="959">
                  <c:v>3.0</c:v>
                </c:pt>
                <c:pt idx="960">
                  <c:v>6.0</c:v>
                </c:pt>
                <c:pt idx="961">
                  <c:v>4.0</c:v>
                </c:pt>
                <c:pt idx="962">
                  <c:v>6.0</c:v>
                </c:pt>
                <c:pt idx="963">
                  <c:v>3.0</c:v>
                </c:pt>
                <c:pt idx="964">
                  <c:v>4.0</c:v>
                </c:pt>
                <c:pt idx="965">
                  <c:v>5.0</c:v>
                </c:pt>
                <c:pt idx="966">
                  <c:v>5.0</c:v>
                </c:pt>
                <c:pt idx="967">
                  <c:v>3.0</c:v>
                </c:pt>
                <c:pt idx="968">
                  <c:v>9.0</c:v>
                </c:pt>
                <c:pt idx="969">
                  <c:v>6.0</c:v>
                </c:pt>
                <c:pt idx="970">
                  <c:v>5.0</c:v>
                </c:pt>
                <c:pt idx="971">
                  <c:v>4.0</c:v>
                </c:pt>
                <c:pt idx="972">
                  <c:v>5.0</c:v>
                </c:pt>
                <c:pt idx="973">
                  <c:v>6.0</c:v>
                </c:pt>
                <c:pt idx="974">
                  <c:v>2.0</c:v>
                </c:pt>
                <c:pt idx="975">
                  <c:v>3.0</c:v>
                </c:pt>
                <c:pt idx="976">
                  <c:v>4.0</c:v>
                </c:pt>
                <c:pt idx="977">
                  <c:v>3.0</c:v>
                </c:pt>
                <c:pt idx="978">
                  <c:v>5.0</c:v>
                </c:pt>
                <c:pt idx="979">
                  <c:v>3.0</c:v>
                </c:pt>
                <c:pt idx="980">
                  <c:v>4.0</c:v>
                </c:pt>
                <c:pt idx="981">
                  <c:v>3.0</c:v>
                </c:pt>
                <c:pt idx="982">
                  <c:v>6.0</c:v>
                </c:pt>
                <c:pt idx="983">
                  <c:v>5.0</c:v>
                </c:pt>
                <c:pt idx="984">
                  <c:v>3.0</c:v>
                </c:pt>
                <c:pt idx="985">
                  <c:v>3.0</c:v>
                </c:pt>
                <c:pt idx="986">
                  <c:v>2.0</c:v>
                </c:pt>
                <c:pt idx="987">
                  <c:v>4.0</c:v>
                </c:pt>
                <c:pt idx="988">
                  <c:v>4.0</c:v>
                </c:pt>
                <c:pt idx="989">
                  <c:v>4.0</c:v>
                </c:pt>
                <c:pt idx="990">
                  <c:v>3.0</c:v>
                </c:pt>
                <c:pt idx="991">
                  <c:v>4.0</c:v>
                </c:pt>
                <c:pt idx="992">
                  <c:v>6.0</c:v>
                </c:pt>
                <c:pt idx="993">
                  <c:v>5.0</c:v>
                </c:pt>
                <c:pt idx="994">
                  <c:v>4.0</c:v>
                </c:pt>
                <c:pt idx="995">
                  <c:v>6.0</c:v>
                </c:pt>
                <c:pt idx="996">
                  <c:v>7.0</c:v>
                </c:pt>
                <c:pt idx="997">
                  <c:v>8.0</c:v>
                </c:pt>
                <c:pt idx="998">
                  <c:v>2.0</c:v>
                </c:pt>
                <c:pt idx="999">
                  <c:v>1.0</c:v>
                </c:pt>
                <c:pt idx="1000">
                  <c:v>7.0</c:v>
                </c:pt>
                <c:pt idx="1001">
                  <c:v>3.0</c:v>
                </c:pt>
                <c:pt idx="1002">
                  <c:v>6.0</c:v>
                </c:pt>
                <c:pt idx="1003">
                  <c:v>2.0</c:v>
                </c:pt>
                <c:pt idx="1004">
                  <c:v>5.0</c:v>
                </c:pt>
                <c:pt idx="1005">
                  <c:v>5.0</c:v>
                </c:pt>
                <c:pt idx="1006">
                  <c:v>4.0</c:v>
                </c:pt>
                <c:pt idx="1007">
                  <c:v>3.0</c:v>
                </c:pt>
                <c:pt idx="1008">
                  <c:v>3.0</c:v>
                </c:pt>
                <c:pt idx="1009">
                  <c:v>6.0</c:v>
                </c:pt>
                <c:pt idx="1010">
                  <c:v>3.0</c:v>
                </c:pt>
                <c:pt idx="1011">
                  <c:v>4.0</c:v>
                </c:pt>
                <c:pt idx="1012">
                  <c:v>5.0</c:v>
                </c:pt>
                <c:pt idx="1013">
                  <c:v>5.0</c:v>
                </c:pt>
                <c:pt idx="1014">
                  <c:v>3.0</c:v>
                </c:pt>
                <c:pt idx="1015">
                  <c:v>6.0</c:v>
                </c:pt>
                <c:pt idx="1016">
                  <c:v>3.0</c:v>
                </c:pt>
                <c:pt idx="1017">
                  <c:v>2.0</c:v>
                </c:pt>
                <c:pt idx="1018">
                  <c:v>4.0</c:v>
                </c:pt>
                <c:pt idx="1019">
                  <c:v>5.0</c:v>
                </c:pt>
                <c:pt idx="1020">
                  <c:v>5.0</c:v>
                </c:pt>
                <c:pt idx="1021">
                  <c:v>6.0</c:v>
                </c:pt>
                <c:pt idx="1022">
                  <c:v>6.0</c:v>
                </c:pt>
                <c:pt idx="1023">
                  <c:v>5.0</c:v>
                </c:pt>
                <c:pt idx="1024">
                  <c:v>4.0</c:v>
                </c:pt>
                <c:pt idx="1025">
                  <c:v>7.0</c:v>
                </c:pt>
                <c:pt idx="1026">
                  <c:v>3.0</c:v>
                </c:pt>
                <c:pt idx="1027">
                  <c:v>8.0</c:v>
                </c:pt>
                <c:pt idx="1028">
                  <c:v>4.0</c:v>
                </c:pt>
                <c:pt idx="1029">
                  <c:v>6.0</c:v>
                </c:pt>
                <c:pt idx="1030">
                  <c:v>5.0</c:v>
                </c:pt>
                <c:pt idx="1031">
                  <c:v>4.0</c:v>
                </c:pt>
                <c:pt idx="1032">
                  <c:v>6.0</c:v>
                </c:pt>
                <c:pt idx="1033">
                  <c:v>1.0</c:v>
                </c:pt>
                <c:pt idx="1034">
                  <c:v>5.0</c:v>
                </c:pt>
                <c:pt idx="1035">
                  <c:v>7.0</c:v>
                </c:pt>
                <c:pt idx="1036">
                  <c:v>5.0</c:v>
                </c:pt>
                <c:pt idx="1037">
                  <c:v>4.0</c:v>
                </c:pt>
                <c:pt idx="1038">
                  <c:v>4.0</c:v>
                </c:pt>
                <c:pt idx="1039">
                  <c:v>5.0</c:v>
                </c:pt>
                <c:pt idx="1040">
                  <c:v>4.0</c:v>
                </c:pt>
                <c:pt idx="1041">
                  <c:v>1.0</c:v>
                </c:pt>
                <c:pt idx="1042">
                  <c:v>2.0</c:v>
                </c:pt>
                <c:pt idx="1043">
                  <c:v>4.0</c:v>
                </c:pt>
                <c:pt idx="1044">
                  <c:v>5.0</c:v>
                </c:pt>
                <c:pt idx="1045">
                  <c:v>4.0</c:v>
                </c:pt>
                <c:pt idx="1046">
                  <c:v>4.0</c:v>
                </c:pt>
                <c:pt idx="1047">
                  <c:v>4.0</c:v>
                </c:pt>
                <c:pt idx="1048">
                  <c:v>3.0</c:v>
                </c:pt>
                <c:pt idx="1049">
                  <c:v>9.0</c:v>
                </c:pt>
                <c:pt idx="1050">
                  <c:v>1.0</c:v>
                </c:pt>
                <c:pt idx="1051">
                  <c:v>3.0</c:v>
                </c:pt>
                <c:pt idx="1052">
                  <c:v>6.0</c:v>
                </c:pt>
                <c:pt idx="1053">
                  <c:v>3.0</c:v>
                </c:pt>
                <c:pt idx="1054">
                  <c:v>2.0</c:v>
                </c:pt>
                <c:pt idx="1055">
                  <c:v>7.0</c:v>
                </c:pt>
                <c:pt idx="1056">
                  <c:v>6.0</c:v>
                </c:pt>
                <c:pt idx="1057">
                  <c:v>3.0</c:v>
                </c:pt>
                <c:pt idx="1058">
                  <c:v>3.0</c:v>
                </c:pt>
                <c:pt idx="1059">
                  <c:v>3.0</c:v>
                </c:pt>
                <c:pt idx="1060">
                  <c:v>6.0</c:v>
                </c:pt>
                <c:pt idx="1061">
                  <c:v>4.0</c:v>
                </c:pt>
                <c:pt idx="1062">
                  <c:v>3.0</c:v>
                </c:pt>
                <c:pt idx="1063">
                  <c:v>7.0</c:v>
                </c:pt>
                <c:pt idx="1064">
                  <c:v>3.0</c:v>
                </c:pt>
                <c:pt idx="1065">
                  <c:v>8.0</c:v>
                </c:pt>
                <c:pt idx="1066">
                  <c:v>6.0</c:v>
                </c:pt>
                <c:pt idx="1067">
                  <c:v>3.0</c:v>
                </c:pt>
                <c:pt idx="1068">
                  <c:v>2.0</c:v>
                </c:pt>
                <c:pt idx="1069">
                  <c:v>9.0</c:v>
                </c:pt>
                <c:pt idx="1070">
                  <c:v>1.0</c:v>
                </c:pt>
                <c:pt idx="1071">
                  <c:v>5.0</c:v>
                </c:pt>
                <c:pt idx="1072">
                  <c:v>2.0</c:v>
                </c:pt>
                <c:pt idx="1073">
                  <c:v>5.0</c:v>
                </c:pt>
                <c:pt idx="1074">
                  <c:v>7.0</c:v>
                </c:pt>
                <c:pt idx="1075">
                  <c:v>5.0</c:v>
                </c:pt>
                <c:pt idx="1076">
                  <c:v>4.0</c:v>
                </c:pt>
                <c:pt idx="1077">
                  <c:v>6.0</c:v>
                </c:pt>
                <c:pt idx="1078">
                  <c:v>7.0</c:v>
                </c:pt>
                <c:pt idx="1079">
                  <c:v>5.0</c:v>
                </c:pt>
                <c:pt idx="1080">
                  <c:v>5.0</c:v>
                </c:pt>
                <c:pt idx="1081">
                  <c:v>3.0</c:v>
                </c:pt>
                <c:pt idx="1082">
                  <c:v>1.0</c:v>
                </c:pt>
                <c:pt idx="1083">
                  <c:v>4.0</c:v>
                </c:pt>
                <c:pt idx="1084">
                  <c:v>7.0</c:v>
                </c:pt>
                <c:pt idx="1085">
                  <c:v>6.0</c:v>
                </c:pt>
                <c:pt idx="1086">
                  <c:v>3.0</c:v>
                </c:pt>
                <c:pt idx="1087">
                  <c:v>5.0</c:v>
                </c:pt>
                <c:pt idx="1088">
                  <c:v>1.0</c:v>
                </c:pt>
                <c:pt idx="1089">
                  <c:v>2.0</c:v>
                </c:pt>
                <c:pt idx="1090">
                  <c:v>7.0</c:v>
                </c:pt>
                <c:pt idx="1091">
                  <c:v>0.0</c:v>
                </c:pt>
                <c:pt idx="1092">
                  <c:v>6.0</c:v>
                </c:pt>
                <c:pt idx="1093">
                  <c:v>1.0</c:v>
                </c:pt>
                <c:pt idx="1094">
                  <c:v>3.0</c:v>
                </c:pt>
                <c:pt idx="1095">
                  <c:v>3.0</c:v>
                </c:pt>
                <c:pt idx="1096">
                  <c:v>3.0</c:v>
                </c:pt>
                <c:pt idx="1097">
                  <c:v>4.0</c:v>
                </c:pt>
                <c:pt idx="1098">
                  <c:v>2.0</c:v>
                </c:pt>
                <c:pt idx="1099">
                  <c:v>5.0</c:v>
                </c:pt>
                <c:pt idx="1100">
                  <c:v>5.0</c:v>
                </c:pt>
                <c:pt idx="1101">
                  <c:v>4.0</c:v>
                </c:pt>
                <c:pt idx="1102">
                  <c:v>5.0</c:v>
                </c:pt>
                <c:pt idx="1103">
                  <c:v>4.0</c:v>
                </c:pt>
                <c:pt idx="1104">
                  <c:v>6.0</c:v>
                </c:pt>
                <c:pt idx="1105">
                  <c:v>4.0</c:v>
                </c:pt>
                <c:pt idx="1106">
                  <c:v>6.0</c:v>
                </c:pt>
                <c:pt idx="1107">
                  <c:v>7.0</c:v>
                </c:pt>
                <c:pt idx="1108">
                  <c:v>6.0</c:v>
                </c:pt>
                <c:pt idx="1109">
                  <c:v>3.0</c:v>
                </c:pt>
                <c:pt idx="1110">
                  <c:v>2.0</c:v>
                </c:pt>
                <c:pt idx="1111">
                  <c:v>3.0</c:v>
                </c:pt>
                <c:pt idx="1112">
                  <c:v>6.0</c:v>
                </c:pt>
                <c:pt idx="1113">
                  <c:v>3.0</c:v>
                </c:pt>
                <c:pt idx="1114">
                  <c:v>5.0</c:v>
                </c:pt>
                <c:pt idx="1115">
                  <c:v>3.0</c:v>
                </c:pt>
                <c:pt idx="1116">
                  <c:v>3.0</c:v>
                </c:pt>
                <c:pt idx="1117">
                  <c:v>4.0</c:v>
                </c:pt>
                <c:pt idx="1118">
                  <c:v>3.0</c:v>
                </c:pt>
                <c:pt idx="1119">
                  <c:v>6.0</c:v>
                </c:pt>
                <c:pt idx="1120">
                  <c:v>6.0</c:v>
                </c:pt>
                <c:pt idx="1121">
                  <c:v>6.0</c:v>
                </c:pt>
                <c:pt idx="1122">
                  <c:v>2.0</c:v>
                </c:pt>
                <c:pt idx="1123">
                  <c:v>5.0</c:v>
                </c:pt>
                <c:pt idx="1124">
                  <c:v>7.0</c:v>
                </c:pt>
                <c:pt idx="1125">
                  <c:v>4.0</c:v>
                </c:pt>
                <c:pt idx="1126">
                  <c:v>5.0</c:v>
                </c:pt>
                <c:pt idx="1127">
                  <c:v>4.0</c:v>
                </c:pt>
                <c:pt idx="1128">
                  <c:v>2.0</c:v>
                </c:pt>
                <c:pt idx="1129">
                  <c:v>5.0</c:v>
                </c:pt>
                <c:pt idx="1130">
                  <c:v>2.0</c:v>
                </c:pt>
                <c:pt idx="1131">
                  <c:v>3.0</c:v>
                </c:pt>
                <c:pt idx="1132">
                  <c:v>5.0</c:v>
                </c:pt>
                <c:pt idx="1133">
                  <c:v>4.0</c:v>
                </c:pt>
                <c:pt idx="1134">
                  <c:v>5.0</c:v>
                </c:pt>
                <c:pt idx="1135">
                  <c:v>6.0</c:v>
                </c:pt>
                <c:pt idx="1136">
                  <c:v>3.0</c:v>
                </c:pt>
                <c:pt idx="1137">
                  <c:v>5.0</c:v>
                </c:pt>
                <c:pt idx="1138">
                  <c:v>4.0</c:v>
                </c:pt>
                <c:pt idx="1139">
                  <c:v>7.0</c:v>
                </c:pt>
                <c:pt idx="1140">
                  <c:v>6.0</c:v>
                </c:pt>
                <c:pt idx="1141">
                  <c:v>6.0</c:v>
                </c:pt>
                <c:pt idx="1142">
                  <c:v>4.0</c:v>
                </c:pt>
                <c:pt idx="1143">
                  <c:v>3.0</c:v>
                </c:pt>
                <c:pt idx="1144">
                  <c:v>4.0</c:v>
                </c:pt>
                <c:pt idx="1145">
                  <c:v>4.0</c:v>
                </c:pt>
                <c:pt idx="1146">
                  <c:v>6.0</c:v>
                </c:pt>
                <c:pt idx="1147">
                  <c:v>5.0</c:v>
                </c:pt>
                <c:pt idx="1148">
                  <c:v>1.0</c:v>
                </c:pt>
                <c:pt idx="1149">
                  <c:v>5.0</c:v>
                </c:pt>
                <c:pt idx="1150">
                  <c:v>3.0</c:v>
                </c:pt>
                <c:pt idx="1151">
                  <c:v>4.0</c:v>
                </c:pt>
                <c:pt idx="1152">
                  <c:v>4.0</c:v>
                </c:pt>
                <c:pt idx="1153">
                  <c:v>2.0</c:v>
                </c:pt>
                <c:pt idx="1154">
                  <c:v>5.0</c:v>
                </c:pt>
                <c:pt idx="1155">
                  <c:v>5.0</c:v>
                </c:pt>
                <c:pt idx="1156">
                  <c:v>7.0</c:v>
                </c:pt>
                <c:pt idx="1157">
                  <c:v>3.0</c:v>
                </c:pt>
                <c:pt idx="1158">
                  <c:v>3.0</c:v>
                </c:pt>
                <c:pt idx="1159">
                  <c:v>3.0</c:v>
                </c:pt>
                <c:pt idx="1160">
                  <c:v>6.0</c:v>
                </c:pt>
                <c:pt idx="1161">
                  <c:v>7.0</c:v>
                </c:pt>
                <c:pt idx="1162">
                  <c:v>3.0</c:v>
                </c:pt>
                <c:pt idx="1163">
                  <c:v>8.0</c:v>
                </c:pt>
                <c:pt idx="1164">
                  <c:v>7.0</c:v>
                </c:pt>
                <c:pt idx="1165">
                  <c:v>1.0</c:v>
                </c:pt>
                <c:pt idx="1166">
                  <c:v>2.0</c:v>
                </c:pt>
                <c:pt idx="1167">
                  <c:v>4.0</c:v>
                </c:pt>
                <c:pt idx="1168">
                  <c:v>4.0</c:v>
                </c:pt>
                <c:pt idx="1169">
                  <c:v>6.0</c:v>
                </c:pt>
                <c:pt idx="1170">
                  <c:v>2.0</c:v>
                </c:pt>
                <c:pt idx="1171">
                  <c:v>5.0</c:v>
                </c:pt>
                <c:pt idx="1172">
                  <c:v>6.0</c:v>
                </c:pt>
                <c:pt idx="1173">
                  <c:v>5.0</c:v>
                </c:pt>
                <c:pt idx="1174">
                  <c:v>4.0</c:v>
                </c:pt>
                <c:pt idx="1175">
                  <c:v>7.0</c:v>
                </c:pt>
                <c:pt idx="1176">
                  <c:v>4.0</c:v>
                </c:pt>
                <c:pt idx="1177">
                  <c:v>1.0</c:v>
                </c:pt>
                <c:pt idx="1178">
                  <c:v>4.0</c:v>
                </c:pt>
                <c:pt idx="1179">
                  <c:v>5.0</c:v>
                </c:pt>
                <c:pt idx="1180">
                  <c:v>4.0</c:v>
                </c:pt>
                <c:pt idx="1181">
                  <c:v>4.0</c:v>
                </c:pt>
                <c:pt idx="1182">
                  <c:v>4.0</c:v>
                </c:pt>
                <c:pt idx="1183">
                  <c:v>1.0</c:v>
                </c:pt>
                <c:pt idx="1184">
                  <c:v>7.0</c:v>
                </c:pt>
                <c:pt idx="1185">
                  <c:v>5.0</c:v>
                </c:pt>
                <c:pt idx="1186">
                  <c:v>3.0</c:v>
                </c:pt>
                <c:pt idx="1187">
                  <c:v>5.0</c:v>
                </c:pt>
                <c:pt idx="1188">
                  <c:v>3.0</c:v>
                </c:pt>
                <c:pt idx="1189">
                  <c:v>3.0</c:v>
                </c:pt>
                <c:pt idx="1190">
                  <c:v>5.0</c:v>
                </c:pt>
                <c:pt idx="1191">
                  <c:v>5.0</c:v>
                </c:pt>
                <c:pt idx="1192">
                  <c:v>4.0</c:v>
                </c:pt>
                <c:pt idx="1193">
                  <c:v>3.0</c:v>
                </c:pt>
                <c:pt idx="1194">
                  <c:v>6.0</c:v>
                </c:pt>
                <c:pt idx="1195">
                  <c:v>7.0</c:v>
                </c:pt>
                <c:pt idx="1196">
                  <c:v>1.0</c:v>
                </c:pt>
                <c:pt idx="1197">
                  <c:v>6.0</c:v>
                </c:pt>
                <c:pt idx="1198">
                  <c:v>5.0</c:v>
                </c:pt>
                <c:pt idx="1199">
                  <c:v>1.0</c:v>
                </c:pt>
                <c:pt idx="1200">
                  <c:v>5.0</c:v>
                </c:pt>
                <c:pt idx="1201">
                  <c:v>6.0</c:v>
                </c:pt>
                <c:pt idx="1202">
                  <c:v>8.0</c:v>
                </c:pt>
                <c:pt idx="1203">
                  <c:v>4.0</c:v>
                </c:pt>
                <c:pt idx="1204">
                  <c:v>2.0</c:v>
                </c:pt>
                <c:pt idx="1205">
                  <c:v>7.0</c:v>
                </c:pt>
                <c:pt idx="1206">
                  <c:v>2.0</c:v>
                </c:pt>
                <c:pt idx="1207">
                  <c:v>3.0</c:v>
                </c:pt>
                <c:pt idx="1208">
                  <c:v>5.0</c:v>
                </c:pt>
                <c:pt idx="1209">
                  <c:v>4.0</c:v>
                </c:pt>
                <c:pt idx="1210">
                  <c:v>4.0</c:v>
                </c:pt>
                <c:pt idx="1211">
                  <c:v>4.0</c:v>
                </c:pt>
                <c:pt idx="1212">
                  <c:v>3.0</c:v>
                </c:pt>
                <c:pt idx="1213">
                  <c:v>3.0</c:v>
                </c:pt>
                <c:pt idx="1214">
                  <c:v>6.0</c:v>
                </c:pt>
                <c:pt idx="1215">
                  <c:v>4.0</c:v>
                </c:pt>
                <c:pt idx="1216">
                  <c:v>3.0</c:v>
                </c:pt>
                <c:pt idx="1217">
                  <c:v>6.0</c:v>
                </c:pt>
                <c:pt idx="1218">
                  <c:v>3.0</c:v>
                </c:pt>
                <c:pt idx="1219">
                  <c:v>6.0</c:v>
                </c:pt>
                <c:pt idx="1220">
                  <c:v>5.0</c:v>
                </c:pt>
                <c:pt idx="1221">
                  <c:v>5.0</c:v>
                </c:pt>
                <c:pt idx="1222">
                  <c:v>4.0</c:v>
                </c:pt>
                <c:pt idx="1223">
                  <c:v>7.0</c:v>
                </c:pt>
                <c:pt idx="1224">
                  <c:v>3.0</c:v>
                </c:pt>
                <c:pt idx="1225">
                  <c:v>5.0</c:v>
                </c:pt>
                <c:pt idx="1226">
                  <c:v>6.0</c:v>
                </c:pt>
                <c:pt idx="1227">
                  <c:v>5.0</c:v>
                </c:pt>
                <c:pt idx="1228">
                  <c:v>3.0</c:v>
                </c:pt>
                <c:pt idx="1229">
                  <c:v>2.0</c:v>
                </c:pt>
                <c:pt idx="1230">
                  <c:v>6.0</c:v>
                </c:pt>
                <c:pt idx="1231">
                  <c:v>4.0</c:v>
                </c:pt>
                <c:pt idx="1232">
                  <c:v>9.0</c:v>
                </c:pt>
                <c:pt idx="1233">
                  <c:v>2.0</c:v>
                </c:pt>
                <c:pt idx="1234">
                  <c:v>4.0</c:v>
                </c:pt>
                <c:pt idx="1235">
                  <c:v>3.0</c:v>
                </c:pt>
                <c:pt idx="1236">
                  <c:v>4.0</c:v>
                </c:pt>
                <c:pt idx="1237">
                  <c:v>6.0</c:v>
                </c:pt>
                <c:pt idx="1238">
                  <c:v>2.0</c:v>
                </c:pt>
                <c:pt idx="1239">
                  <c:v>4.0</c:v>
                </c:pt>
                <c:pt idx="1240">
                  <c:v>3.0</c:v>
                </c:pt>
                <c:pt idx="1241">
                  <c:v>8.0</c:v>
                </c:pt>
                <c:pt idx="1242">
                  <c:v>4.0</c:v>
                </c:pt>
                <c:pt idx="1243">
                  <c:v>1.0</c:v>
                </c:pt>
                <c:pt idx="1244">
                  <c:v>6.0</c:v>
                </c:pt>
                <c:pt idx="1245">
                  <c:v>4.0</c:v>
                </c:pt>
                <c:pt idx="1246">
                  <c:v>4.0</c:v>
                </c:pt>
                <c:pt idx="1247">
                  <c:v>2.0</c:v>
                </c:pt>
                <c:pt idx="1248">
                  <c:v>3.0</c:v>
                </c:pt>
                <c:pt idx="1249">
                  <c:v>6.0</c:v>
                </c:pt>
                <c:pt idx="1250">
                  <c:v>6.0</c:v>
                </c:pt>
                <c:pt idx="1251">
                  <c:v>5.0</c:v>
                </c:pt>
                <c:pt idx="1252">
                  <c:v>7.0</c:v>
                </c:pt>
                <c:pt idx="1253">
                  <c:v>3.0</c:v>
                </c:pt>
                <c:pt idx="1254">
                  <c:v>4.0</c:v>
                </c:pt>
                <c:pt idx="1255">
                  <c:v>3.0</c:v>
                </c:pt>
                <c:pt idx="1256">
                  <c:v>6.0</c:v>
                </c:pt>
                <c:pt idx="1257">
                  <c:v>5.0</c:v>
                </c:pt>
                <c:pt idx="1258">
                  <c:v>3.0</c:v>
                </c:pt>
                <c:pt idx="1259">
                  <c:v>7.0</c:v>
                </c:pt>
                <c:pt idx="1260">
                  <c:v>5.0</c:v>
                </c:pt>
                <c:pt idx="1261">
                  <c:v>5.0</c:v>
                </c:pt>
                <c:pt idx="1262">
                  <c:v>4.0</c:v>
                </c:pt>
                <c:pt idx="1263">
                  <c:v>6.0</c:v>
                </c:pt>
                <c:pt idx="1264">
                  <c:v>4.0</c:v>
                </c:pt>
                <c:pt idx="1265">
                  <c:v>7.0</c:v>
                </c:pt>
                <c:pt idx="1266">
                  <c:v>4.0</c:v>
                </c:pt>
                <c:pt idx="1267">
                  <c:v>5.0</c:v>
                </c:pt>
                <c:pt idx="1268">
                  <c:v>2.0</c:v>
                </c:pt>
                <c:pt idx="1269">
                  <c:v>5.0</c:v>
                </c:pt>
                <c:pt idx="1270">
                  <c:v>5.0</c:v>
                </c:pt>
                <c:pt idx="1271">
                  <c:v>7.0</c:v>
                </c:pt>
                <c:pt idx="1272">
                  <c:v>6.0</c:v>
                </c:pt>
                <c:pt idx="1273">
                  <c:v>4.0</c:v>
                </c:pt>
                <c:pt idx="1274">
                  <c:v>5.0</c:v>
                </c:pt>
                <c:pt idx="1275">
                  <c:v>4.0</c:v>
                </c:pt>
                <c:pt idx="1276">
                  <c:v>6.0</c:v>
                </c:pt>
                <c:pt idx="1277">
                  <c:v>8.0</c:v>
                </c:pt>
                <c:pt idx="1278">
                  <c:v>7.0</c:v>
                </c:pt>
                <c:pt idx="1279">
                  <c:v>5.0</c:v>
                </c:pt>
                <c:pt idx="1280">
                  <c:v>1.0</c:v>
                </c:pt>
                <c:pt idx="1281">
                  <c:v>3.0</c:v>
                </c:pt>
                <c:pt idx="1282">
                  <c:v>5.0</c:v>
                </c:pt>
                <c:pt idx="1283">
                  <c:v>5.0</c:v>
                </c:pt>
                <c:pt idx="1284">
                  <c:v>6.0</c:v>
                </c:pt>
                <c:pt idx="1285">
                  <c:v>5.0</c:v>
                </c:pt>
                <c:pt idx="1286">
                  <c:v>8.0</c:v>
                </c:pt>
                <c:pt idx="1287">
                  <c:v>4.0</c:v>
                </c:pt>
                <c:pt idx="1288">
                  <c:v>3.0</c:v>
                </c:pt>
                <c:pt idx="1289">
                  <c:v>5.0</c:v>
                </c:pt>
                <c:pt idx="1290">
                  <c:v>3.0</c:v>
                </c:pt>
                <c:pt idx="1291">
                  <c:v>5.0</c:v>
                </c:pt>
                <c:pt idx="1292">
                  <c:v>4.0</c:v>
                </c:pt>
                <c:pt idx="1293">
                  <c:v>6.0</c:v>
                </c:pt>
                <c:pt idx="1294">
                  <c:v>2.0</c:v>
                </c:pt>
                <c:pt idx="1295">
                  <c:v>6.0</c:v>
                </c:pt>
                <c:pt idx="1296">
                  <c:v>8.0</c:v>
                </c:pt>
                <c:pt idx="1297">
                  <c:v>1.0</c:v>
                </c:pt>
                <c:pt idx="1298">
                  <c:v>5.0</c:v>
                </c:pt>
                <c:pt idx="1299">
                  <c:v>5.0</c:v>
                </c:pt>
                <c:pt idx="1300">
                  <c:v>3.0</c:v>
                </c:pt>
                <c:pt idx="1301">
                  <c:v>7.0</c:v>
                </c:pt>
                <c:pt idx="1302">
                  <c:v>4.0</c:v>
                </c:pt>
                <c:pt idx="1303">
                  <c:v>5.0</c:v>
                </c:pt>
                <c:pt idx="1304">
                  <c:v>6.0</c:v>
                </c:pt>
                <c:pt idx="1305">
                  <c:v>5.0</c:v>
                </c:pt>
                <c:pt idx="1306">
                  <c:v>2.0</c:v>
                </c:pt>
                <c:pt idx="1307">
                  <c:v>3.0</c:v>
                </c:pt>
                <c:pt idx="1308">
                  <c:v>4.0</c:v>
                </c:pt>
                <c:pt idx="1309">
                  <c:v>2.0</c:v>
                </c:pt>
                <c:pt idx="1310">
                  <c:v>2.0</c:v>
                </c:pt>
                <c:pt idx="1311">
                  <c:v>3.0</c:v>
                </c:pt>
                <c:pt idx="1312">
                  <c:v>5.0</c:v>
                </c:pt>
                <c:pt idx="1313">
                  <c:v>3.0</c:v>
                </c:pt>
                <c:pt idx="1314">
                  <c:v>2.0</c:v>
                </c:pt>
                <c:pt idx="1315">
                  <c:v>5.0</c:v>
                </c:pt>
                <c:pt idx="1316">
                  <c:v>4.0</c:v>
                </c:pt>
                <c:pt idx="1317">
                  <c:v>7.0</c:v>
                </c:pt>
                <c:pt idx="1318">
                  <c:v>6.0</c:v>
                </c:pt>
                <c:pt idx="1319">
                  <c:v>4.0</c:v>
                </c:pt>
                <c:pt idx="1320">
                  <c:v>7.0</c:v>
                </c:pt>
                <c:pt idx="1321">
                  <c:v>6.0</c:v>
                </c:pt>
                <c:pt idx="1322">
                  <c:v>3.0</c:v>
                </c:pt>
                <c:pt idx="1323">
                  <c:v>4.0</c:v>
                </c:pt>
                <c:pt idx="1324">
                  <c:v>5.0</c:v>
                </c:pt>
                <c:pt idx="1325">
                  <c:v>5.0</c:v>
                </c:pt>
                <c:pt idx="1326">
                  <c:v>3.0</c:v>
                </c:pt>
                <c:pt idx="1327">
                  <c:v>5.0</c:v>
                </c:pt>
                <c:pt idx="1328">
                  <c:v>3.0</c:v>
                </c:pt>
                <c:pt idx="1329">
                  <c:v>3.0</c:v>
                </c:pt>
                <c:pt idx="1330">
                  <c:v>7.0</c:v>
                </c:pt>
                <c:pt idx="1331">
                  <c:v>2.0</c:v>
                </c:pt>
                <c:pt idx="1332">
                  <c:v>7.0</c:v>
                </c:pt>
                <c:pt idx="1333">
                  <c:v>7.0</c:v>
                </c:pt>
                <c:pt idx="1334">
                  <c:v>5.0</c:v>
                </c:pt>
                <c:pt idx="1335">
                  <c:v>4.0</c:v>
                </c:pt>
                <c:pt idx="1336">
                  <c:v>5.0</c:v>
                </c:pt>
                <c:pt idx="1337">
                  <c:v>5.0</c:v>
                </c:pt>
                <c:pt idx="1338">
                  <c:v>4.0</c:v>
                </c:pt>
                <c:pt idx="1339">
                  <c:v>7.0</c:v>
                </c:pt>
                <c:pt idx="1340">
                  <c:v>3.0</c:v>
                </c:pt>
                <c:pt idx="1341">
                  <c:v>2.0</c:v>
                </c:pt>
                <c:pt idx="1342">
                  <c:v>2.0</c:v>
                </c:pt>
                <c:pt idx="1343">
                  <c:v>6.0</c:v>
                </c:pt>
                <c:pt idx="1344">
                  <c:v>5.0</c:v>
                </c:pt>
                <c:pt idx="1345">
                  <c:v>4.0</c:v>
                </c:pt>
                <c:pt idx="1346">
                  <c:v>5.0</c:v>
                </c:pt>
                <c:pt idx="1347">
                  <c:v>3.0</c:v>
                </c:pt>
                <c:pt idx="1348">
                  <c:v>5.0</c:v>
                </c:pt>
                <c:pt idx="1349">
                  <c:v>1.0</c:v>
                </c:pt>
                <c:pt idx="1350">
                  <c:v>8.0</c:v>
                </c:pt>
                <c:pt idx="1351">
                  <c:v>5.0</c:v>
                </c:pt>
                <c:pt idx="1352">
                  <c:v>6.0</c:v>
                </c:pt>
                <c:pt idx="1353">
                  <c:v>6.0</c:v>
                </c:pt>
                <c:pt idx="1354">
                  <c:v>7.0</c:v>
                </c:pt>
                <c:pt idx="1355">
                  <c:v>5.0</c:v>
                </c:pt>
                <c:pt idx="1356">
                  <c:v>3.0</c:v>
                </c:pt>
                <c:pt idx="1357">
                  <c:v>6.0</c:v>
                </c:pt>
                <c:pt idx="1358">
                  <c:v>3.0</c:v>
                </c:pt>
                <c:pt idx="1359">
                  <c:v>8.0</c:v>
                </c:pt>
                <c:pt idx="1360">
                  <c:v>4.0</c:v>
                </c:pt>
                <c:pt idx="1361">
                  <c:v>6.0</c:v>
                </c:pt>
                <c:pt idx="1362">
                  <c:v>4.0</c:v>
                </c:pt>
                <c:pt idx="1363">
                  <c:v>5.0</c:v>
                </c:pt>
                <c:pt idx="1364">
                  <c:v>8.0</c:v>
                </c:pt>
                <c:pt idx="1365">
                  <c:v>3.0</c:v>
                </c:pt>
                <c:pt idx="1366">
                  <c:v>4.0</c:v>
                </c:pt>
                <c:pt idx="1367">
                  <c:v>2.0</c:v>
                </c:pt>
                <c:pt idx="1368">
                  <c:v>5.0</c:v>
                </c:pt>
                <c:pt idx="1369">
                  <c:v>3.0</c:v>
                </c:pt>
                <c:pt idx="1370">
                  <c:v>4.0</c:v>
                </c:pt>
                <c:pt idx="1371">
                  <c:v>6.0</c:v>
                </c:pt>
                <c:pt idx="1372">
                  <c:v>3.0</c:v>
                </c:pt>
                <c:pt idx="1373">
                  <c:v>7.0</c:v>
                </c:pt>
                <c:pt idx="1374">
                  <c:v>5.0</c:v>
                </c:pt>
                <c:pt idx="1375">
                  <c:v>5.0</c:v>
                </c:pt>
                <c:pt idx="1376">
                  <c:v>4.0</c:v>
                </c:pt>
                <c:pt idx="1377">
                  <c:v>8.0</c:v>
                </c:pt>
                <c:pt idx="1378">
                  <c:v>4.0</c:v>
                </c:pt>
                <c:pt idx="1379">
                  <c:v>7.0</c:v>
                </c:pt>
                <c:pt idx="1380">
                  <c:v>3.0</c:v>
                </c:pt>
                <c:pt idx="1381">
                  <c:v>1.0</c:v>
                </c:pt>
                <c:pt idx="1382">
                  <c:v>5.0</c:v>
                </c:pt>
                <c:pt idx="1383">
                  <c:v>3.0</c:v>
                </c:pt>
                <c:pt idx="1384">
                  <c:v>4.0</c:v>
                </c:pt>
                <c:pt idx="1385">
                  <c:v>6.0</c:v>
                </c:pt>
                <c:pt idx="1386">
                  <c:v>4.0</c:v>
                </c:pt>
                <c:pt idx="1387">
                  <c:v>4.0</c:v>
                </c:pt>
                <c:pt idx="1388">
                  <c:v>7.0</c:v>
                </c:pt>
                <c:pt idx="1389">
                  <c:v>2.0</c:v>
                </c:pt>
                <c:pt idx="1390">
                  <c:v>4.0</c:v>
                </c:pt>
                <c:pt idx="1391">
                  <c:v>5.0</c:v>
                </c:pt>
                <c:pt idx="1392">
                  <c:v>5.0</c:v>
                </c:pt>
                <c:pt idx="1393">
                  <c:v>4.0</c:v>
                </c:pt>
                <c:pt idx="1394">
                  <c:v>2.0</c:v>
                </c:pt>
                <c:pt idx="1395">
                  <c:v>2.0</c:v>
                </c:pt>
                <c:pt idx="1396">
                  <c:v>7.0</c:v>
                </c:pt>
                <c:pt idx="1397">
                  <c:v>5.0</c:v>
                </c:pt>
                <c:pt idx="1398">
                  <c:v>3.0</c:v>
                </c:pt>
                <c:pt idx="1399">
                  <c:v>5.0</c:v>
                </c:pt>
                <c:pt idx="1400">
                  <c:v>5.0</c:v>
                </c:pt>
                <c:pt idx="1401">
                  <c:v>6.0</c:v>
                </c:pt>
                <c:pt idx="1402">
                  <c:v>3.0</c:v>
                </c:pt>
                <c:pt idx="1403">
                  <c:v>3.0</c:v>
                </c:pt>
                <c:pt idx="1404">
                  <c:v>1.0</c:v>
                </c:pt>
                <c:pt idx="1405">
                  <c:v>3.0</c:v>
                </c:pt>
                <c:pt idx="1406">
                  <c:v>6.0</c:v>
                </c:pt>
                <c:pt idx="1407">
                  <c:v>3.0</c:v>
                </c:pt>
                <c:pt idx="1408">
                  <c:v>6.0</c:v>
                </c:pt>
                <c:pt idx="1409">
                  <c:v>8.0</c:v>
                </c:pt>
                <c:pt idx="1410">
                  <c:v>1.0</c:v>
                </c:pt>
                <c:pt idx="1411">
                  <c:v>1.0</c:v>
                </c:pt>
                <c:pt idx="1412">
                  <c:v>5.0</c:v>
                </c:pt>
                <c:pt idx="1413">
                  <c:v>3.0</c:v>
                </c:pt>
                <c:pt idx="1414">
                  <c:v>5.0</c:v>
                </c:pt>
                <c:pt idx="1415">
                  <c:v>3.0</c:v>
                </c:pt>
                <c:pt idx="1416">
                  <c:v>4.0</c:v>
                </c:pt>
                <c:pt idx="1417">
                  <c:v>4.0</c:v>
                </c:pt>
                <c:pt idx="1418">
                  <c:v>5.0</c:v>
                </c:pt>
                <c:pt idx="1419">
                  <c:v>2.0</c:v>
                </c:pt>
                <c:pt idx="1420">
                  <c:v>5.0</c:v>
                </c:pt>
                <c:pt idx="1421">
                  <c:v>2.0</c:v>
                </c:pt>
                <c:pt idx="1422">
                  <c:v>5.0</c:v>
                </c:pt>
                <c:pt idx="1423">
                  <c:v>4.0</c:v>
                </c:pt>
                <c:pt idx="1424">
                  <c:v>3.0</c:v>
                </c:pt>
                <c:pt idx="1425">
                  <c:v>2.0</c:v>
                </c:pt>
                <c:pt idx="1426">
                  <c:v>2.0</c:v>
                </c:pt>
                <c:pt idx="1427">
                  <c:v>6.0</c:v>
                </c:pt>
                <c:pt idx="1428">
                  <c:v>3.0</c:v>
                </c:pt>
                <c:pt idx="1429">
                  <c:v>1.0</c:v>
                </c:pt>
                <c:pt idx="1430">
                  <c:v>6.0</c:v>
                </c:pt>
                <c:pt idx="1431">
                  <c:v>5.0</c:v>
                </c:pt>
                <c:pt idx="1432">
                  <c:v>5.0</c:v>
                </c:pt>
                <c:pt idx="1433">
                  <c:v>6.0</c:v>
                </c:pt>
                <c:pt idx="1434">
                  <c:v>2.0</c:v>
                </c:pt>
                <c:pt idx="1435">
                  <c:v>3.0</c:v>
                </c:pt>
                <c:pt idx="1436">
                  <c:v>6.0</c:v>
                </c:pt>
                <c:pt idx="1437">
                  <c:v>5.0</c:v>
                </c:pt>
                <c:pt idx="1438">
                  <c:v>3.0</c:v>
                </c:pt>
                <c:pt idx="1439">
                  <c:v>4.0</c:v>
                </c:pt>
                <c:pt idx="1440">
                  <c:v>3.0</c:v>
                </c:pt>
                <c:pt idx="1441">
                  <c:v>2.0</c:v>
                </c:pt>
                <c:pt idx="1442">
                  <c:v>5.0</c:v>
                </c:pt>
                <c:pt idx="1443">
                  <c:v>3.0</c:v>
                </c:pt>
                <c:pt idx="1444">
                  <c:v>7.0</c:v>
                </c:pt>
                <c:pt idx="1445">
                  <c:v>3.0</c:v>
                </c:pt>
                <c:pt idx="1446">
                  <c:v>5.0</c:v>
                </c:pt>
                <c:pt idx="1447">
                  <c:v>2.0</c:v>
                </c:pt>
                <c:pt idx="1448">
                  <c:v>3.0</c:v>
                </c:pt>
                <c:pt idx="1449">
                  <c:v>5.0</c:v>
                </c:pt>
                <c:pt idx="1450">
                  <c:v>4.0</c:v>
                </c:pt>
                <c:pt idx="1451">
                  <c:v>4.0</c:v>
                </c:pt>
                <c:pt idx="1452">
                  <c:v>1.0</c:v>
                </c:pt>
                <c:pt idx="1453">
                  <c:v>5.0</c:v>
                </c:pt>
                <c:pt idx="1454">
                  <c:v>6.0</c:v>
                </c:pt>
                <c:pt idx="1455">
                  <c:v>6.0</c:v>
                </c:pt>
                <c:pt idx="1456">
                  <c:v>5.0</c:v>
                </c:pt>
                <c:pt idx="1457">
                  <c:v>8.0</c:v>
                </c:pt>
                <c:pt idx="1458">
                  <c:v>3.0</c:v>
                </c:pt>
                <c:pt idx="1459">
                  <c:v>0.0</c:v>
                </c:pt>
                <c:pt idx="1460">
                  <c:v>5.0</c:v>
                </c:pt>
                <c:pt idx="1461">
                  <c:v>0.0</c:v>
                </c:pt>
                <c:pt idx="1462">
                  <c:v>4.0</c:v>
                </c:pt>
                <c:pt idx="1463">
                  <c:v>6.0</c:v>
                </c:pt>
                <c:pt idx="1464">
                  <c:v>4.0</c:v>
                </c:pt>
                <c:pt idx="1465">
                  <c:v>5.0</c:v>
                </c:pt>
                <c:pt idx="1466">
                  <c:v>8.0</c:v>
                </c:pt>
                <c:pt idx="1467">
                  <c:v>2.0</c:v>
                </c:pt>
                <c:pt idx="1468">
                  <c:v>3.0</c:v>
                </c:pt>
                <c:pt idx="1469">
                  <c:v>6.0</c:v>
                </c:pt>
                <c:pt idx="1470">
                  <c:v>7.0</c:v>
                </c:pt>
                <c:pt idx="1471">
                  <c:v>5.0</c:v>
                </c:pt>
                <c:pt idx="1472">
                  <c:v>3.0</c:v>
                </c:pt>
                <c:pt idx="1473">
                  <c:v>2.0</c:v>
                </c:pt>
                <c:pt idx="1474">
                  <c:v>3.0</c:v>
                </c:pt>
                <c:pt idx="1475">
                  <c:v>5.0</c:v>
                </c:pt>
                <c:pt idx="1476">
                  <c:v>7.0</c:v>
                </c:pt>
                <c:pt idx="1477">
                  <c:v>4.0</c:v>
                </c:pt>
                <c:pt idx="1478">
                  <c:v>5.0</c:v>
                </c:pt>
                <c:pt idx="1479">
                  <c:v>2.0</c:v>
                </c:pt>
                <c:pt idx="1480">
                  <c:v>7.0</c:v>
                </c:pt>
                <c:pt idx="1481">
                  <c:v>3.0</c:v>
                </c:pt>
                <c:pt idx="1482">
                  <c:v>3.0</c:v>
                </c:pt>
                <c:pt idx="1483">
                  <c:v>6.0</c:v>
                </c:pt>
                <c:pt idx="1484">
                  <c:v>6.0</c:v>
                </c:pt>
                <c:pt idx="1485">
                  <c:v>5.0</c:v>
                </c:pt>
                <c:pt idx="1486">
                  <c:v>2.0</c:v>
                </c:pt>
                <c:pt idx="1487">
                  <c:v>6.0</c:v>
                </c:pt>
                <c:pt idx="1488">
                  <c:v>5.0</c:v>
                </c:pt>
                <c:pt idx="1489">
                  <c:v>7.0</c:v>
                </c:pt>
                <c:pt idx="1490">
                  <c:v>6.0</c:v>
                </c:pt>
                <c:pt idx="1491">
                  <c:v>7.0</c:v>
                </c:pt>
                <c:pt idx="1492">
                  <c:v>6.0</c:v>
                </c:pt>
                <c:pt idx="1493">
                  <c:v>4.0</c:v>
                </c:pt>
                <c:pt idx="1494">
                  <c:v>5.0</c:v>
                </c:pt>
                <c:pt idx="1495">
                  <c:v>6.0</c:v>
                </c:pt>
                <c:pt idx="1496">
                  <c:v>3.0</c:v>
                </c:pt>
                <c:pt idx="1497">
                  <c:v>3.0</c:v>
                </c:pt>
                <c:pt idx="1498">
                  <c:v>4.0</c:v>
                </c:pt>
                <c:pt idx="1499">
                  <c:v>3.0</c:v>
                </c:pt>
                <c:pt idx="1500">
                  <c:v>6.0</c:v>
                </c:pt>
                <c:pt idx="1501">
                  <c:v>4.0</c:v>
                </c:pt>
                <c:pt idx="1502">
                  <c:v>5.0</c:v>
                </c:pt>
                <c:pt idx="1503">
                  <c:v>9.0</c:v>
                </c:pt>
                <c:pt idx="1504">
                  <c:v>5.0</c:v>
                </c:pt>
                <c:pt idx="1505">
                  <c:v>4.0</c:v>
                </c:pt>
                <c:pt idx="1506">
                  <c:v>9.0</c:v>
                </c:pt>
                <c:pt idx="1507">
                  <c:v>3.0</c:v>
                </c:pt>
                <c:pt idx="1508">
                  <c:v>7.0</c:v>
                </c:pt>
                <c:pt idx="1509">
                  <c:v>6.0</c:v>
                </c:pt>
                <c:pt idx="1510">
                  <c:v>8.0</c:v>
                </c:pt>
                <c:pt idx="1511">
                  <c:v>4.0</c:v>
                </c:pt>
                <c:pt idx="1512">
                  <c:v>5.0</c:v>
                </c:pt>
                <c:pt idx="1513">
                  <c:v>2.0</c:v>
                </c:pt>
                <c:pt idx="1514">
                  <c:v>2.0</c:v>
                </c:pt>
                <c:pt idx="1515">
                  <c:v>7.0</c:v>
                </c:pt>
                <c:pt idx="1516">
                  <c:v>5.0</c:v>
                </c:pt>
                <c:pt idx="1517">
                  <c:v>5.0</c:v>
                </c:pt>
                <c:pt idx="1518">
                  <c:v>5.0</c:v>
                </c:pt>
                <c:pt idx="1519">
                  <c:v>5.0</c:v>
                </c:pt>
                <c:pt idx="1520">
                  <c:v>7.0</c:v>
                </c:pt>
                <c:pt idx="1521">
                  <c:v>6.0</c:v>
                </c:pt>
                <c:pt idx="1522">
                  <c:v>4.0</c:v>
                </c:pt>
                <c:pt idx="1523">
                  <c:v>9.0</c:v>
                </c:pt>
                <c:pt idx="1524">
                  <c:v>2.0</c:v>
                </c:pt>
                <c:pt idx="1525">
                  <c:v>2.0</c:v>
                </c:pt>
                <c:pt idx="1526">
                  <c:v>4.0</c:v>
                </c:pt>
                <c:pt idx="1527">
                  <c:v>3.0</c:v>
                </c:pt>
                <c:pt idx="1528">
                  <c:v>4.0</c:v>
                </c:pt>
                <c:pt idx="1529">
                  <c:v>5.0</c:v>
                </c:pt>
                <c:pt idx="1530">
                  <c:v>6.0</c:v>
                </c:pt>
                <c:pt idx="1531">
                  <c:v>0.0</c:v>
                </c:pt>
                <c:pt idx="1532">
                  <c:v>5.0</c:v>
                </c:pt>
                <c:pt idx="1533">
                  <c:v>6.0</c:v>
                </c:pt>
                <c:pt idx="1534">
                  <c:v>7.0</c:v>
                </c:pt>
                <c:pt idx="1535">
                  <c:v>2.0</c:v>
                </c:pt>
                <c:pt idx="1536">
                  <c:v>5.0</c:v>
                </c:pt>
                <c:pt idx="1537">
                  <c:v>6.0</c:v>
                </c:pt>
                <c:pt idx="1538">
                  <c:v>5.0</c:v>
                </c:pt>
                <c:pt idx="1539">
                  <c:v>5.0</c:v>
                </c:pt>
                <c:pt idx="1540">
                  <c:v>7.0</c:v>
                </c:pt>
                <c:pt idx="1541">
                  <c:v>6.0</c:v>
                </c:pt>
                <c:pt idx="1542">
                  <c:v>6.0</c:v>
                </c:pt>
                <c:pt idx="1543">
                  <c:v>4.0</c:v>
                </c:pt>
                <c:pt idx="1544">
                  <c:v>5.0</c:v>
                </c:pt>
                <c:pt idx="1545">
                  <c:v>4.0</c:v>
                </c:pt>
                <c:pt idx="1546">
                  <c:v>0.0</c:v>
                </c:pt>
                <c:pt idx="1547">
                  <c:v>5.0</c:v>
                </c:pt>
                <c:pt idx="1548">
                  <c:v>4.0</c:v>
                </c:pt>
                <c:pt idx="1549">
                  <c:v>1.0</c:v>
                </c:pt>
                <c:pt idx="1550">
                  <c:v>5.0</c:v>
                </c:pt>
                <c:pt idx="1551">
                  <c:v>7.0</c:v>
                </c:pt>
                <c:pt idx="1552">
                  <c:v>4.0</c:v>
                </c:pt>
                <c:pt idx="1553">
                  <c:v>6.0</c:v>
                </c:pt>
                <c:pt idx="1554">
                  <c:v>4.0</c:v>
                </c:pt>
                <c:pt idx="1555">
                  <c:v>4.0</c:v>
                </c:pt>
                <c:pt idx="1556">
                  <c:v>5.0</c:v>
                </c:pt>
                <c:pt idx="1557">
                  <c:v>5.0</c:v>
                </c:pt>
                <c:pt idx="1558">
                  <c:v>4.0</c:v>
                </c:pt>
                <c:pt idx="1559">
                  <c:v>3.0</c:v>
                </c:pt>
                <c:pt idx="1560">
                  <c:v>7.0</c:v>
                </c:pt>
                <c:pt idx="1561">
                  <c:v>4.0</c:v>
                </c:pt>
                <c:pt idx="1562">
                  <c:v>6.0</c:v>
                </c:pt>
                <c:pt idx="1563">
                  <c:v>2.0</c:v>
                </c:pt>
                <c:pt idx="1564">
                  <c:v>3.0</c:v>
                </c:pt>
                <c:pt idx="1565">
                  <c:v>7.0</c:v>
                </c:pt>
                <c:pt idx="1566">
                  <c:v>4.0</c:v>
                </c:pt>
                <c:pt idx="1567">
                  <c:v>5.0</c:v>
                </c:pt>
                <c:pt idx="1568">
                  <c:v>8.0</c:v>
                </c:pt>
                <c:pt idx="1569">
                  <c:v>8.0</c:v>
                </c:pt>
                <c:pt idx="1570">
                  <c:v>4.0</c:v>
                </c:pt>
                <c:pt idx="1571">
                  <c:v>5.0</c:v>
                </c:pt>
                <c:pt idx="1572">
                  <c:v>3.0</c:v>
                </c:pt>
                <c:pt idx="1573">
                  <c:v>2.0</c:v>
                </c:pt>
                <c:pt idx="1574">
                  <c:v>2.0</c:v>
                </c:pt>
                <c:pt idx="1575">
                  <c:v>6.0</c:v>
                </c:pt>
                <c:pt idx="1576">
                  <c:v>6.0</c:v>
                </c:pt>
                <c:pt idx="1577">
                  <c:v>6.0</c:v>
                </c:pt>
                <c:pt idx="1578">
                  <c:v>5.0</c:v>
                </c:pt>
                <c:pt idx="1579">
                  <c:v>3.0</c:v>
                </c:pt>
                <c:pt idx="1580">
                  <c:v>5.0</c:v>
                </c:pt>
                <c:pt idx="1581">
                  <c:v>2.0</c:v>
                </c:pt>
                <c:pt idx="1582">
                  <c:v>6.0</c:v>
                </c:pt>
                <c:pt idx="1583">
                  <c:v>2.0</c:v>
                </c:pt>
                <c:pt idx="1584">
                  <c:v>4.0</c:v>
                </c:pt>
                <c:pt idx="1585">
                  <c:v>3.0</c:v>
                </c:pt>
                <c:pt idx="1586">
                  <c:v>6.0</c:v>
                </c:pt>
                <c:pt idx="1587">
                  <c:v>3.0</c:v>
                </c:pt>
                <c:pt idx="1588">
                  <c:v>3.0</c:v>
                </c:pt>
                <c:pt idx="1589">
                  <c:v>8.0</c:v>
                </c:pt>
                <c:pt idx="1590">
                  <c:v>7.0</c:v>
                </c:pt>
                <c:pt idx="1591">
                  <c:v>3.0</c:v>
                </c:pt>
                <c:pt idx="1592">
                  <c:v>8.0</c:v>
                </c:pt>
                <c:pt idx="1593">
                  <c:v>6.0</c:v>
                </c:pt>
                <c:pt idx="1594">
                  <c:v>6.0</c:v>
                </c:pt>
                <c:pt idx="1595">
                  <c:v>1.0</c:v>
                </c:pt>
                <c:pt idx="1596">
                  <c:v>5.0</c:v>
                </c:pt>
                <c:pt idx="1597">
                  <c:v>2.0</c:v>
                </c:pt>
                <c:pt idx="1598">
                  <c:v>4.0</c:v>
                </c:pt>
                <c:pt idx="1599">
                  <c:v>5.0</c:v>
                </c:pt>
                <c:pt idx="1600">
                  <c:v>4.0</c:v>
                </c:pt>
                <c:pt idx="1601">
                  <c:v>5.0</c:v>
                </c:pt>
                <c:pt idx="1602">
                  <c:v>3.0</c:v>
                </c:pt>
                <c:pt idx="1603">
                  <c:v>5.0</c:v>
                </c:pt>
                <c:pt idx="1604">
                  <c:v>5.0</c:v>
                </c:pt>
                <c:pt idx="1605">
                  <c:v>3.0</c:v>
                </c:pt>
                <c:pt idx="1606">
                  <c:v>3.0</c:v>
                </c:pt>
                <c:pt idx="1607">
                  <c:v>6.0</c:v>
                </c:pt>
                <c:pt idx="1608">
                  <c:v>3.0</c:v>
                </c:pt>
                <c:pt idx="1609">
                  <c:v>6.0</c:v>
                </c:pt>
                <c:pt idx="1610">
                  <c:v>6.0</c:v>
                </c:pt>
                <c:pt idx="1611">
                  <c:v>6.0</c:v>
                </c:pt>
                <c:pt idx="1612">
                  <c:v>2.0</c:v>
                </c:pt>
                <c:pt idx="1613">
                  <c:v>5.0</c:v>
                </c:pt>
                <c:pt idx="1614">
                  <c:v>6.0</c:v>
                </c:pt>
                <c:pt idx="1615">
                  <c:v>5.0</c:v>
                </c:pt>
                <c:pt idx="1616">
                  <c:v>4.0</c:v>
                </c:pt>
                <c:pt idx="1617">
                  <c:v>4.0</c:v>
                </c:pt>
                <c:pt idx="1618">
                  <c:v>4.0</c:v>
                </c:pt>
                <c:pt idx="1619">
                  <c:v>5.0</c:v>
                </c:pt>
                <c:pt idx="1620">
                  <c:v>2.0</c:v>
                </c:pt>
                <c:pt idx="1621">
                  <c:v>5.0</c:v>
                </c:pt>
                <c:pt idx="1622">
                  <c:v>7.0</c:v>
                </c:pt>
                <c:pt idx="1623">
                  <c:v>5.0</c:v>
                </c:pt>
                <c:pt idx="1624">
                  <c:v>6.0</c:v>
                </c:pt>
                <c:pt idx="1625">
                  <c:v>4.0</c:v>
                </c:pt>
                <c:pt idx="1626">
                  <c:v>4.0</c:v>
                </c:pt>
                <c:pt idx="1627">
                  <c:v>5.0</c:v>
                </c:pt>
                <c:pt idx="1628">
                  <c:v>5.0</c:v>
                </c:pt>
                <c:pt idx="1629">
                  <c:v>6.0</c:v>
                </c:pt>
                <c:pt idx="1630">
                  <c:v>5.0</c:v>
                </c:pt>
                <c:pt idx="1631">
                  <c:v>5.0</c:v>
                </c:pt>
                <c:pt idx="1632">
                  <c:v>3.0</c:v>
                </c:pt>
                <c:pt idx="1633">
                  <c:v>5.0</c:v>
                </c:pt>
                <c:pt idx="1634">
                  <c:v>6.0</c:v>
                </c:pt>
                <c:pt idx="1635">
                  <c:v>3.0</c:v>
                </c:pt>
                <c:pt idx="1636">
                  <c:v>1.0</c:v>
                </c:pt>
                <c:pt idx="1637">
                  <c:v>2.0</c:v>
                </c:pt>
                <c:pt idx="1638">
                  <c:v>5.0</c:v>
                </c:pt>
                <c:pt idx="1639">
                  <c:v>3.0</c:v>
                </c:pt>
                <c:pt idx="1640">
                  <c:v>5.0</c:v>
                </c:pt>
                <c:pt idx="1641">
                  <c:v>6.0</c:v>
                </c:pt>
                <c:pt idx="1642">
                  <c:v>7.0</c:v>
                </c:pt>
                <c:pt idx="1643">
                  <c:v>7.0</c:v>
                </c:pt>
                <c:pt idx="1644">
                  <c:v>5.0</c:v>
                </c:pt>
                <c:pt idx="1645">
                  <c:v>7.0</c:v>
                </c:pt>
                <c:pt idx="1646">
                  <c:v>2.0</c:v>
                </c:pt>
                <c:pt idx="1647">
                  <c:v>4.0</c:v>
                </c:pt>
                <c:pt idx="1648">
                  <c:v>5.0</c:v>
                </c:pt>
                <c:pt idx="1649">
                  <c:v>7.0</c:v>
                </c:pt>
                <c:pt idx="1650">
                  <c:v>7.0</c:v>
                </c:pt>
                <c:pt idx="1651">
                  <c:v>5.0</c:v>
                </c:pt>
                <c:pt idx="1652">
                  <c:v>4.0</c:v>
                </c:pt>
                <c:pt idx="1653">
                  <c:v>2.0</c:v>
                </c:pt>
                <c:pt idx="1654">
                  <c:v>5.0</c:v>
                </c:pt>
                <c:pt idx="1655">
                  <c:v>4.0</c:v>
                </c:pt>
                <c:pt idx="1656">
                  <c:v>2.0</c:v>
                </c:pt>
                <c:pt idx="1657">
                  <c:v>4.0</c:v>
                </c:pt>
                <c:pt idx="1658">
                  <c:v>4.0</c:v>
                </c:pt>
                <c:pt idx="1659">
                  <c:v>4.0</c:v>
                </c:pt>
                <c:pt idx="1660">
                  <c:v>5.0</c:v>
                </c:pt>
                <c:pt idx="1661">
                  <c:v>2.0</c:v>
                </c:pt>
                <c:pt idx="1662">
                  <c:v>7.0</c:v>
                </c:pt>
                <c:pt idx="1663">
                  <c:v>7.0</c:v>
                </c:pt>
                <c:pt idx="1664">
                  <c:v>4.0</c:v>
                </c:pt>
                <c:pt idx="1665">
                  <c:v>2.0</c:v>
                </c:pt>
                <c:pt idx="1666">
                  <c:v>5.0</c:v>
                </c:pt>
                <c:pt idx="1667">
                  <c:v>3.0</c:v>
                </c:pt>
                <c:pt idx="1668">
                  <c:v>5.0</c:v>
                </c:pt>
                <c:pt idx="1669">
                  <c:v>1.0</c:v>
                </c:pt>
                <c:pt idx="1670">
                  <c:v>4.0</c:v>
                </c:pt>
                <c:pt idx="1671">
                  <c:v>3.0</c:v>
                </c:pt>
                <c:pt idx="1672">
                  <c:v>2.0</c:v>
                </c:pt>
                <c:pt idx="1673">
                  <c:v>5.0</c:v>
                </c:pt>
                <c:pt idx="1674">
                  <c:v>5.0</c:v>
                </c:pt>
                <c:pt idx="1675">
                  <c:v>5.0</c:v>
                </c:pt>
                <c:pt idx="1676">
                  <c:v>7.0</c:v>
                </c:pt>
                <c:pt idx="1677">
                  <c:v>2.0</c:v>
                </c:pt>
                <c:pt idx="1678">
                  <c:v>2.0</c:v>
                </c:pt>
                <c:pt idx="1679">
                  <c:v>5.0</c:v>
                </c:pt>
                <c:pt idx="1680">
                  <c:v>5.0</c:v>
                </c:pt>
                <c:pt idx="1681">
                  <c:v>5.0</c:v>
                </c:pt>
                <c:pt idx="1682">
                  <c:v>7.0</c:v>
                </c:pt>
                <c:pt idx="1683">
                  <c:v>3.0</c:v>
                </c:pt>
                <c:pt idx="1684">
                  <c:v>6.0</c:v>
                </c:pt>
                <c:pt idx="1685">
                  <c:v>4.0</c:v>
                </c:pt>
                <c:pt idx="1686">
                  <c:v>7.0</c:v>
                </c:pt>
                <c:pt idx="1687">
                  <c:v>6.0</c:v>
                </c:pt>
                <c:pt idx="1688">
                  <c:v>3.0</c:v>
                </c:pt>
                <c:pt idx="1689">
                  <c:v>6.0</c:v>
                </c:pt>
                <c:pt idx="1690">
                  <c:v>5.0</c:v>
                </c:pt>
                <c:pt idx="1691">
                  <c:v>8.0</c:v>
                </c:pt>
                <c:pt idx="1692">
                  <c:v>6.0</c:v>
                </c:pt>
                <c:pt idx="1693">
                  <c:v>5.0</c:v>
                </c:pt>
                <c:pt idx="1694">
                  <c:v>2.0</c:v>
                </c:pt>
                <c:pt idx="1695">
                  <c:v>4.0</c:v>
                </c:pt>
                <c:pt idx="1696">
                  <c:v>6.0</c:v>
                </c:pt>
                <c:pt idx="1697">
                  <c:v>3.0</c:v>
                </c:pt>
                <c:pt idx="1698">
                  <c:v>7.0</c:v>
                </c:pt>
                <c:pt idx="1699">
                  <c:v>6.0</c:v>
                </c:pt>
                <c:pt idx="1700">
                  <c:v>9.0</c:v>
                </c:pt>
                <c:pt idx="1701">
                  <c:v>3.0</c:v>
                </c:pt>
                <c:pt idx="1702">
                  <c:v>3.0</c:v>
                </c:pt>
                <c:pt idx="1703">
                  <c:v>4.0</c:v>
                </c:pt>
                <c:pt idx="1704">
                  <c:v>5.0</c:v>
                </c:pt>
                <c:pt idx="1705">
                  <c:v>6.0</c:v>
                </c:pt>
                <c:pt idx="1706">
                  <c:v>5.0</c:v>
                </c:pt>
                <c:pt idx="1707">
                  <c:v>5.0</c:v>
                </c:pt>
                <c:pt idx="1708">
                  <c:v>7.0</c:v>
                </c:pt>
                <c:pt idx="1709">
                  <c:v>2.0</c:v>
                </c:pt>
                <c:pt idx="1710">
                  <c:v>7.0</c:v>
                </c:pt>
                <c:pt idx="1711">
                  <c:v>9.0</c:v>
                </c:pt>
                <c:pt idx="1712">
                  <c:v>8.0</c:v>
                </c:pt>
                <c:pt idx="1713">
                  <c:v>5.0</c:v>
                </c:pt>
                <c:pt idx="1714">
                  <c:v>3.0</c:v>
                </c:pt>
                <c:pt idx="1715">
                  <c:v>7.0</c:v>
                </c:pt>
                <c:pt idx="1716">
                  <c:v>5.0</c:v>
                </c:pt>
                <c:pt idx="1717">
                  <c:v>3.0</c:v>
                </c:pt>
                <c:pt idx="1718">
                  <c:v>3.0</c:v>
                </c:pt>
                <c:pt idx="1719">
                  <c:v>6.0</c:v>
                </c:pt>
                <c:pt idx="1720">
                  <c:v>5.0</c:v>
                </c:pt>
                <c:pt idx="1721">
                  <c:v>4.0</c:v>
                </c:pt>
                <c:pt idx="1722">
                  <c:v>3.0</c:v>
                </c:pt>
                <c:pt idx="1723">
                  <c:v>3.0</c:v>
                </c:pt>
                <c:pt idx="1724">
                  <c:v>8.0</c:v>
                </c:pt>
                <c:pt idx="1725">
                  <c:v>6.0</c:v>
                </c:pt>
                <c:pt idx="1726">
                  <c:v>5.0</c:v>
                </c:pt>
                <c:pt idx="1727">
                  <c:v>6.0</c:v>
                </c:pt>
                <c:pt idx="1728">
                  <c:v>5.0</c:v>
                </c:pt>
                <c:pt idx="1729">
                  <c:v>1.0</c:v>
                </c:pt>
                <c:pt idx="1730">
                  <c:v>4.0</c:v>
                </c:pt>
                <c:pt idx="1731">
                  <c:v>5.0</c:v>
                </c:pt>
                <c:pt idx="1732">
                  <c:v>8.0</c:v>
                </c:pt>
                <c:pt idx="1733">
                  <c:v>0.0</c:v>
                </c:pt>
                <c:pt idx="1734">
                  <c:v>5.0</c:v>
                </c:pt>
                <c:pt idx="1735">
                  <c:v>6.0</c:v>
                </c:pt>
                <c:pt idx="1736">
                  <c:v>3.0</c:v>
                </c:pt>
                <c:pt idx="1737">
                  <c:v>3.0</c:v>
                </c:pt>
                <c:pt idx="1738">
                  <c:v>5.0</c:v>
                </c:pt>
                <c:pt idx="1739">
                  <c:v>5.0</c:v>
                </c:pt>
                <c:pt idx="1740">
                  <c:v>6.0</c:v>
                </c:pt>
                <c:pt idx="1741">
                  <c:v>7.0</c:v>
                </c:pt>
                <c:pt idx="1742">
                  <c:v>6.0</c:v>
                </c:pt>
                <c:pt idx="1743">
                  <c:v>7.0</c:v>
                </c:pt>
                <c:pt idx="1744">
                  <c:v>7.0</c:v>
                </c:pt>
                <c:pt idx="1745">
                  <c:v>2.0</c:v>
                </c:pt>
                <c:pt idx="1746">
                  <c:v>2.0</c:v>
                </c:pt>
                <c:pt idx="1747">
                  <c:v>3.0</c:v>
                </c:pt>
                <c:pt idx="1748">
                  <c:v>2.0</c:v>
                </c:pt>
                <c:pt idx="1749">
                  <c:v>3.0</c:v>
                </c:pt>
                <c:pt idx="1750">
                  <c:v>3.0</c:v>
                </c:pt>
                <c:pt idx="1751">
                  <c:v>3.0</c:v>
                </c:pt>
                <c:pt idx="1752">
                  <c:v>1.0</c:v>
                </c:pt>
                <c:pt idx="1753">
                  <c:v>3.0</c:v>
                </c:pt>
                <c:pt idx="1754">
                  <c:v>5.0</c:v>
                </c:pt>
                <c:pt idx="1755">
                  <c:v>4.0</c:v>
                </c:pt>
                <c:pt idx="1756">
                  <c:v>3.0</c:v>
                </c:pt>
                <c:pt idx="1757">
                  <c:v>6.0</c:v>
                </c:pt>
                <c:pt idx="1758">
                  <c:v>2.0</c:v>
                </c:pt>
                <c:pt idx="1759">
                  <c:v>2.0</c:v>
                </c:pt>
                <c:pt idx="1760">
                  <c:v>4.0</c:v>
                </c:pt>
                <c:pt idx="1761">
                  <c:v>2.0</c:v>
                </c:pt>
                <c:pt idx="1762">
                  <c:v>1.0</c:v>
                </c:pt>
                <c:pt idx="1763">
                  <c:v>3.0</c:v>
                </c:pt>
                <c:pt idx="1764">
                  <c:v>3.0</c:v>
                </c:pt>
                <c:pt idx="1765">
                  <c:v>5.0</c:v>
                </c:pt>
                <c:pt idx="1766">
                  <c:v>5.0</c:v>
                </c:pt>
                <c:pt idx="1767">
                  <c:v>6.0</c:v>
                </c:pt>
                <c:pt idx="1768">
                  <c:v>6.0</c:v>
                </c:pt>
                <c:pt idx="1769">
                  <c:v>6.0</c:v>
                </c:pt>
                <c:pt idx="1770">
                  <c:v>2.0</c:v>
                </c:pt>
                <c:pt idx="1771">
                  <c:v>1.0</c:v>
                </c:pt>
                <c:pt idx="1772">
                  <c:v>3.0</c:v>
                </c:pt>
                <c:pt idx="1773">
                  <c:v>7.0</c:v>
                </c:pt>
                <c:pt idx="1774">
                  <c:v>8.0</c:v>
                </c:pt>
                <c:pt idx="1775">
                  <c:v>6.0</c:v>
                </c:pt>
                <c:pt idx="1776">
                  <c:v>3.0</c:v>
                </c:pt>
                <c:pt idx="1777">
                  <c:v>0.0</c:v>
                </c:pt>
                <c:pt idx="1778">
                  <c:v>6.0</c:v>
                </c:pt>
                <c:pt idx="1779">
                  <c:v>6.0</c:v>
                </c:pt>
                <c:pt idx="1780">
                  <c:v>3.0</c:v>
                </c:pt>
                <c:pt idx="1781">
                  <c:v>3.0</c:v>
                </c:pt>
                <c:pt idx="1782">
                  <c:v>4.0</c:v>
                </c:pt>
                <c:pt idx="1783">
                  <c:v>5.0</c:v>
                </c:pt>
                <c:pt idx="1784">
                  <c:v>7.0</c:v>
                </c:pt>
                <c:pt idx="1785">
                  <c:v>4.0</c:v>
                </c:pt>
                <c:pt idx="1786">
                  <c:v>6.0</c:v>
                </c:pt>
                <c:pt idx="1787">
                  <c:v>6.0</c:v>
                </c:pt>
                <c:pt idx="1788">
                  <c:v>5.0</c:v>
                </c:pt>
                <c:pt idx="1789">
                  <c:v>1.0</c:v>
                </c:pt>
                <c:pt idx="1790">
                  <c:v>6.0</c:v>
                </c:pt>
                <c:pt idx="1791">
                  <c:v>4.0</c:v>
                </c:pt>
                <c:pt idx="1792">
                  <c:v>3.0</c:v>
                </c:pt>
                <c:pt idx="1793">
                  <c:v>2.0</c:v>
                </c:pt>
                <c:pt idx="1794">
                  <c:v>4.0</c:v>
                </c:pt>
                <c:pt idx="1795">
                  <c:v>5.0</c:v>
                </c:pt>
                <c:pt idx="1796">
                  <c:v>6.0</c:v>
                </c:pt>
                <c:pt idx="1797">
                  <c:v>4.0</c:v>
                </c:pt>
                <c:pt idx="1798">
                  <c:v>3.0</c:v>
                </c:pt>
                <c:pt idx="1799">
                  <c:v>7.0</c:v>
                </c:pt>
                <c:pt idx="1800">
                  <c:v>0.0</c:v>
                </c:pt>
                <c:pt idx="1801">
                  <c:v>6.0</c:v>
                </c:pt>
                <c:pt idx="1802">
                  <c:v>4.0</c:v>
                </c:pt>
                <c:pt idx="1803">
                  <c:v>2.0</c:v>
                </c:pt>
                <c:pt idx="1804">
                  <c:v>3.0</c:v>
                </c:pt>
                <c:pt idx="1805">
                  <c:v>6.0</c:v>
                </c:pt>
                <c:pt idx="1806">
                  <c:v>8.0</c:v>
                </c:pt>
                <c:pt idx="1807">
                  <c:v>4.0</c:v>
                </c:pt>
                <c:pt idx="1808">
                  <c:v>5.0</c:v>
                </c:pt>
                <c:pt idx="1809">
                  <c:v>7.0</c:v>
                </c:pt>
                <c:pt idx="1810">
                  <c:v>1.0</c:v>
                </c:pt>
                <c:pt idx="1811">
                  <c:v>7.0</c:v>
                </c:pt>
                <c:pt idx="1812">
                  <c:v>4.0</c:v>
                </c:pt>
                <c:pt idx="1813">
                  <c:v>5.0</c:v>
                </c:pt>
                <c:pt idx="1814">
                  <c:v>7.0</c:v>
                </c:pt>
                <c:pt idx="1815">
                  <c:v>3.0</c:v>
                </c:pt>
                <c:pt idx="1816">
                  <c:v>4.0</c:v>
                </c:pt>
                <c:pt idx="1817">
                  <c:v>3.0</c:v>
                </c:pt>
                <c:pt idx="1818">
                  <c:v>4.0</c:v>
                </c:pt>
                <c:pt idx="1819">
                  <c:v>4.0</c:v>
                </c:pt>
                <c:pt idx="1820">
                  <c:v>3.0</c:v>
                </c:pt>
                <c:pt idx="1821">
                  <c:v>5.0</c:v>
                </c:pt>
                <c:pt idx="1822">
                  <c:v>4.0</c:v>
                </c:pt>
                <c:pt idx="1823">
                  <c:v>5.0</c:v>
                </c:pt>
                <c:pt idx="1824">
                  <c:v>5.0</c:v>
                </c:pt>
                <c:pt idx="1825">
                  <c:v>6.0</c:v>
                </c:pt>
                <c:pt idx="1826">
                  <c:v>5.0</c:v>
                </c:pt>
                <c:pt idx="1827">
                  <c:v>5.0</c:v>
                </c:pt>
                <c:pt idx="1828">
                  <c:v>5.0</c:v>
                </c:pt>
                <c:pt idx="1829">
                  <c:v>4.0</c:v>
                </c:pt>
                <c:pt idx="1830">
                  <c:v>5.0</c:v>
                </c:pt>
                <c:pt idx="1831">
                  <c:v>5.0</c:v>
                </c:pt>
                <c:pt idx="1832">
                  <c:v>4.0</c:v>
                </c:pt>
                <c:pt idx="1833">
                  <c:v>3.0</c:v>
                </c:pt>
                <c:pt idx="1834">
                  <c:v>5.0</c:v>
                </c:pt>
                <c:pt idx="1835">
                  <c:v>7.0</c:v>
                </c:pt>
                <c:pt idx="1836">
                  <c:v>6.0</c:v>
                </c:pt>
                <c:pt idx="1837">
                  <c:v>9.0</c:v>
                </c:pt>
                <c:pt idx="1838">
                  <c:v>4.0</c:v>
                </c:pt>
                <c:pt idx="1839">
                  <c:v>7.0</c:v>
                </c:pt>
                <c:pt idx="1840">
                  <c:v>6.0</c:v>
                </c:pt>
                <c:pt idx="1841">
                  <c:v>5.0</c:v>
                </c:pt>
                <c:pt idx="1842">
                  <c:v>6.0</c:v>
                </c:pt>
                <c:pt idx="1843">
                  <c:v>3.0</c:v>
                </c:pt>
                <c:pt idx="1844">
                  <c:v>5.0</c:v>
                </c:pt>
                <c:pt idx="1845">
                  <c:v>6.0</c:v>
                </c:pt>
                <c:pt idx="1846">
                  <c:v>5.0</c:v>
                </c:pt>
                <c:pt idx="1847">
                  <c:v>6.0</c:v>
                </c:pt>
                <c:pt idx="1848">
                  <c:v>3.0</c:v>
                </c:pt>
                <c:pt idx="1849">
                  <c:v>4.0</c:v>
                </c:pt>
                <c:pt idx="1850">
                  <c:v>1.0</c:v>
                </c:pt>
                <c:pt idx="1851">
                  <c:v>3.0</c:v>
                </c:pt>
                <c:pt idx="1852">
                  <c:v>5.0</c:v>
                </c:pt>
                <c:pt idx="1853">
                  <c:v>7.0</c:v>
                </c:pt>
                <c:pt idx="1854">
                  <c:v>4.0</c:v>
                </c:pt>
                <c:pt idx="1855">
                  <c:v>6.0</c:v>
                </c:pt>
                <c:pt idx="1856">
                  <c:v>6.0</c:v>
                </c:pt>
                <c:pt idx="1857">
                  <c:v>6.0</c:v>
                </c:pt>
                <c:pt idx="1858">
                  <c:v>4.0</c:v>
                </c:pt>
                <c:pt idx="1859">
                  <c:v>4.0</c:v>
                </c:pt>
                <c:pt idx="1860">
                  <c:v>6.0</c:v>
                </c:pt>
                <c:pt idx="1861">
                  <c:v>4.0</c:v>
                </c:pt>
                <c:pt idx="1862">
                  <c:v>5.0</c:v>
                </c:pt>
                <c:pt idx="1863">
                  <c:v>3.0</c:v>
                </c:pt>
                <c:pt idx="1864">
                  <c:v>7.0</c:v>
                </c:pt>
                <c:pt idx="1865">
                  <c:v>3.0</c:v>
                </c:pt>
                <c:pt idx="1866">
                  <c:v>5.0</c:v>
                </c:pt>
                <c:pt idx="1867">
                  <c:v>6.0</c:v>
                </c:pt>
                <c:pt idx="1868">
                  <c:v>4.0</c:v>
                </c:pt>
                <c:pt idx="1869">
                  <c:v>3.0</c:v>
                </c:pt>
                <c:pt idx="1870">
                  <c:v>4.0</c:v>
                </c:pt>
                <c:pt idx="1871">
                  <c:v>2.0</c:v>
                </c:pt>
                <c:pt idx="1872">
                  <c:v>6.0</c:v>
                </c:pt>
                <c:pt idx="1873">
                  <c:v>2.0</c:v>
                </c:pt>
                <c:pt idx="1874">
                  <c:v>2.0</c:v>
                </c:pt>
                <c:pt idx="1875">
                  <c:v>4.0</c:v>
                </c:pt>
                <c:pt idx="1876">
                  <c:v>6.0</c:v>
                </c:pt>
                <c:pt idx="1877">
                  <c:v>3.0</c:v>
                </c:pt>
                <c:pt idx="1878">
                  <c:v>8.0</c:v>
                </c:pt>
                <c:pt idx="1879">
                  <c:v>5.0</c:v>
                </c:pt>
                <c:pt idx="1880">
                  <c:v>8.0</c:v>
                </c:pt>
                <c:pt idx="1881">
                  <c:v>3.0</c:v>
                </c:pt>
                <c:pt idx="1882">
                  <c:v>5.0</c:v>
                </c:pt>
                <c:pt idx="1883">
                  <c:v>6.0</c:v>
                </c:pt>
                <c:pt idx="1884">
                  <c:v>5.0</c:v>
                </c:pt>
                <c:pt idx="1885">
                  <c:v>3.0</c:v>
                </c:pt>
                <c:pt idx="1886">
                  <c:v>1.0</c:v>
                </c:pt>
                <c:pt idx="1887">
                  <c:v>3.0</c:v>
                </c:pt>
                <c:pt idx="1888">
                  <c:v>8.0</c:v>
                </c:pt>
                <c:pt idx="1889">
                  <c:v>3.0</c:v>
                </c:pt>
                <c:pt idx="1890">
                  <c:v>6.0</c:v>
                </c:pt>
                <c:pt idx="1891">
                  <c:v>4.0</c:v>
                </c:pt>
                <c:pt idx="1892">
                  <c:v>5.0</c:v>
                </c:pt>
                <c:pt idx="1893">
                  <c:v>5.0</c:v>
                </c:pt>
                <c:pt idx="1894">
                  <c:v>7.0</c:v>
                </c:pt>
                <c:pt idx="1895">
                  <c:v>5.0</c:v>
                </c:pt>
                <c:pt idx="1896">
                  <c:v>4.0</c:v>
                </c:pt>
                <c:pt idx="1897">
                  <c:v>5.0</c:v>
                </c:pt>
                <c:pt idx="1898">
                  <c:v>5.0</c:v>
                </c:pt>
                <c:pt idx="1899">
                  <c:v>5.0</c:v>
                </c:pt>
                <c:pt idx="1900">
                  <c:v>2.0</c:v>
                </c:pt>
                <c:pt idx="1901">
                  <c:v>4.0</c:v>
                </c:pt>
                <c:pt idx="1902">
                  <c:v>5.0</c:v>
                </c:pt>
                <c:pt idx="1903">
                  <c:v>1.0</c:v>
                </c:pt>
                <c:pt idx="1904">
                  <c:v>2.0</c:v>
                </c:pt>
                <c:pt idx="1905">
                  <c:v>7.0</c:v>
                </c:pt>
                <c:pt idx="1906">
                  <c:v>6.0</c:v>
                </c:pt>
                <c:pt idx="1907">
                  <c:v>7.0</c:v>
                </c:pt>
                <c:pt idx="1908">
                  <c:v>3.0</c:v>
                </c:pt>
                <c:pt idx="1909">
                  <c:v>6.0</c:v>
                </c:pt>
                <c:pt idx="1910">
                  <c:v>5.0</c:v>
                </c:pt>
                <c:pt idx="1911">
                  <c:v>4.0</c:v>
                </c:pt>
                <c:pt idx="1912">
                  <c:v>5.0</c:v>
                </c:pt>
                <c:pt idx="1913">
                  <c:v>3.0</c:v>
                </c:pt>
                <c:pt idx="1914">
                  <c:v>6.0</c:v>
                </c:pt>
                <c:pt idx="1915">
                  <c:v>4.0</c:v>
                </c:pt>
                <c:pt idx="1916">
                  <c:v>6.0</c:v>
                </c:pt>
                <c:pt idx="1917">
                  <c:v>3.0</c:v>
                </c:pt>
                <c:pt idx="1918">
                  <c:v>4.0</c:v>
                </c:pt>
                <c:pt idx="1919">
                  <c:v>4.0</c:v>
                </c:pt>
                <c:pt idx="1920">
                  <c:v>2.0</c:v>
                </c:pt>
                <c:pt idx="1921">
                  <c:v>5.0</c:v>
                </c:pt>
                <c:pt idx="1922">
                  <c:v>3.0</c:v>
                </c:pt>
                <c:pt idx="1923">
                  <c:v>3.0</c:v>
                </c:pt>
                <c:pt idx="1924">
                  <c:v>3.0</c:v>
                </c:pt>
                <c:pt idx="1925">
                  <c:v>3.0</c:v>
                </c:pt>
                <c:pt idx="1926">
                  <c:v>3.0</c:v>
                </c:pt>
                <c:pt idx="1927">
                  <c:v>8.0</c:v>
                </c:pt>
                <c:pt idx="1928">
                  <c:v>4.0</c:v>
                </c:pt>
                <c:pt idx="1929">
                  <c:v>5.0</c:v>
                </c:pt>
                <c:pt idx="1930">
                  <c:v>5.0</c:v>
                </c:pt>
                <c:pt idx="1931">
                  <c:v>2.0</c:v>
                </c:pt>
                <c:pt idx="1932">
                  <c:v>3.0</c:v>
                </c:pt>
                <c:pt idx="1933">
                  <c:v>4.0</c:v>
                </c:pt>
                <c:pt idx="1934">
                  <c:v>6.0</c:v>
                </c:pt>
                <c:pt idx="1935">
                  <c:v>7.0</c:v>
                </c:pt>
                <c:pt idx="1936">
                  <c:v>6.0</c:v>
                </c:pt>
                <c:pt idx="1937">
                  <c:v>6.0</c:v>
                </c:pt>
                <c:pt idx="1938">
                  <c:v>5.0</c:v>
                </c:pt>
                <c:pt idx="1939">
                  <c:v>7.0</c:v>
                </c:pt>
                <c:pt idx="1940">
                  <c:v>6.0</c:v>
                </c:pt>
                <c:pt idx="1941">
                  <c:v>6.0</c:v>
                </c:pt>
                <c:pt idx="1942">
                  <c:v>5.0</c:v>
                </c:pt>
                <c:pt idx="1943">
                  <c:v>7.0</c:v>
                </c:pt>
                <c:pt idx="1944">
                  <c:v>4.0</c:v>
                </c:pt>
                <c:pt idx="1945">
                  <c:v>4.0</c:v>
                </c:pt>
                <c:pt idx="1946">
                  <c:v>3.0</c:v>
                </c:pt>
                <c:pt idx="1947">
                  <c:v>4.0</c:v>
                </c:pt>
                <c:pt idx="1948">
                  <c:v>3.0</c:v>
                </c:pt>
                <c:pt idx="1949">
                  <c:v>6.0</c:v>
                </c:pt>
                <c:pt idx="1950">
                  <c:v>7.0</c:v>
                </c:pt>
                <c:pt idx="1951">
                  <c:v>2.0</c:v>
                </c:pt>
                <c:pt idx="1952">
                  <c:v>6.0</c:v>
                </c:pt>
                <c:pt idx="1953">
                  <c:v>4.0</c:v>
                </c:pt>
                <c:pt idx="1954">
                  <c:v>3.0</c:v>
                </c:pt>
                <c:pt idx="1955">
                  <c:v>7.0</c:v>
                </c:pt>
                <c:pt idx="1956">
                  <c:v>6.0</c:v>
                </c:pt>
                <c:pt idx="1957">
                  <c:v>6.0</c:v>
                </c:pt>
                <c:pt idx="1958">
                  <c:v>5.0</c:v>
                </c:pt>
                <c:pt idx="1959">
                  <c:v>1.0</c:v>
                </c:pt>
                <c:pt idx="1960">
                  <c:v>3.0</c:v>
                </c:pt>
                <c:pt idx="1961">
                  <c:v>4.0</c:v>
                </c:pt>
                <c:pt idx="1962">
                  <c:v>3.0</c:v>
                </c:pt>
                <c:pt idx="1963">
                  <c:v>5.0</c:v>
                </c:pt>
                <c:pt idx="1964">
                  <c:v>3.0</c:v>
                </c:pt>
                <c:pt idx="1965">
                  <c:v>6.0</c:v>
                </c:pt>
                <c:pt idx="1966">
                  <c:v>8.0</c:v>
                </c:pt>
                <c:pt idx="1967">
                  <c:v>3.0</c:v>
                </c:pt>
                <c:pt idx="1968">
                  <c:v>6.0</c:v>
                </c:pt>
                <c:pt idx="1969">
                  <c:v>6.0</c:v>
                </c:pt>
                <c:pt idx="1970">
                  <c:v>3.0</c:v>
                </c:pt>
                <c:pt idx="1971">
                  <c:v>5.0</c:v>
                </c:pt>
                <c:pt idx="1972">
                  <c:v>2.0</c:v>
                </c:pt>
                <c:pt idx="1973">
                  <c:v>5.0</c:v>
                </c:pt>
                <c:pt idx="1974">
                  <c:v>7.0</c:v>
                </c:pt>
                <c:pt idx="1975">
                  <c:v>7.0</c:v>
                </c:pt>
                <c:pt idx="1976">
                  <c:v>7.0</c:v>
                </c:pt>
                <c:pt idx="1977">
                  <c:v>4.0</c:v>
                </c:pt>
                <c:pt idx="1978">
                  <c:v>6.0</c:v>
                </c:pt>
                <c:pt idx="1979">
                  <c:v>5.0</c:v>
                </c:pt>
                <c:pt idx="1980">
                  <c:v>4.0</c:v>
                </c:pt>
                <c:pt idx="1981">
                  <c:v>3.0</c:v>
                </c:pt>
                <c:pt idx="1982">
                  <c:v>3.0</c:v>
                </c:pt>
                <c:pt idx="1983">
                  <c:v>6.0</c:v>
                </c:pt>
                <c:pt idx="1984">
                  <c:v>7.0</c:v>
                </c:pt>
                <c:pt idx="1985">
                  <c:v>3.0</c:v>
                </c:pt>
                <c:pt idx="1986">
                  <c:v>5.0</c:v>
                </c:pt>
                <c:pt idx="1987">
                  <c:v>7.0</c:v>
                </c:pt>
                <c:pt idx="1988">
                  <c:v>4.0</c:v>
                </c:pt>
                <c:pt idx="1989">
                  <c:v>3.0</c:v>
                </c:pt>
                <c:pt idx="1990">
                  <c:v>4.0</c:v>
                </c:pt>
                <c:pt idx="1991">
                  <c:v>3.0</c:v>
                </c:pt>
                <c:pt idx="1992">
                  <c:v>4.0</c:v>
                </c:pt>
                <c:pt idx="1993">
                  <c:v>4.0</c:v>
                </c:pt>
                <c:pt idx="1994">
                  <c:v>6.0</c:v>
                </c:pt>
                <c:pt idx="1995">
                  <c:v>4.0</c:v>
                </c:pt>
                <c:pt idx="1996">
                  <c:v>5.0</c:v>
                </c:pt>
                <c:pt idx="1997">
                  <c:v>2.0</c:v>
                </c:pt>
                <c:pt idx="1998">
                  <c:v>7.0</c:v>
                </c:pt>
                <c:pt idx="1999">
                  <c:v>5.0</c:v>
                </c:pt>
                <c:pt idx="2000">
                  <c:v>1.0</c:v>
                </c:pt>
                <c:pt idx="2001">
                  <c:v>3.0</c:v>
                </c:pt>
                <c:pt idx="2002">
                  <c:v>4.0</c:v>
                </c:pt>
                <c:pt idx="2003">
                  <c:v>5.0</c:v>
                </c:pt>
                <c:pt idx="2004">
                  <c:v>4.0</c:v>
                </c:pt>
                <c:pt idx="2005">
                  <c:v>3.0</c:v>
                </c:pt>
                <c:pt idx="2006">
                  <c:v>2.0</c:v>
                </c:pt>
                <c:pt idx="2007">
                  <c:v>5.0</c:v>
                </c:pt>
                <c:pt idx="2008">
                  <c:v>5.0</c:v>
                </c:pt>
                <c:pt idx="2009">
                  <c:v>7.0</c:v>
                </c:pt>
                <c:pt idx="2010">
                  <c:v>1.0</c:v>
                </c:pt>
                <c:pt idx="2011">
                  <c:v>6.0</c:v>
                </c:pt>
                <c:pt idx="2012">
                  <c:v>5.0</c:v>
                </c:pt>
                <c:pt idx="2013">
                  <c:v>5.0</c:v>
                </c:pt>
                <c:pt idx="2014">
                  <c:v>5.0</c:v>
                </c:pt>
                <c:pt idx="2015">
                  <c:v>3.0</c:v>
                </c:pt>
                <c:pt idx="2016">
                  <c:v>2.0</c:v>
                </c:pt>
                <c:pt idx="2017">
                  <c:v>5.0</c:v>
                </c:pt>
                <c:pt idx="2018">
                  <c:v>5.0</c:v>
                </c:pt>
                <c:pt idx="2019">
                  <c:v>5.0</c:v>
                </c:pt>
                <c:pt idx="2020">
                  <c:v>3.0</c:v>
                </c:pt>
                <c:pt idx="2021">
                  <c:v>4.0</c:v>
                </c:pt>
                <c:pt idx="2022">
                  <c:v>5.0</c:v>
                </c:pt>
                <c:pt idx="2023">
                  <c:v>3.0</c:v>
                </c:pt>
                <c:pt idx="2024">
                  <c:v>0.0</c:v>
                </c:pt>
                <c:pt idx="2025">
                  <c:v>7.0</c:v>
                </c:pt>
                <c:pt idx="2026">
                  <c:v>5.0</c:v>
                </c:pt>
                <c:pt idx="2027">
                  <c:v>4.0</c:v>
                </c:pt>
                <c:pt idx="2028">
                  <c:v>2.0</c:v>
                </c:pt>
                <c:pt idx="2029">
                  <c:v>3.0</c:v>
                </c:pt>
                <c:pt idx="2030">
                  <c:v>4.0</c:v>
                </c:pt>
                <c:pt idx="2031">
                  <c:v>5.0</c:v>
                </c:pt>
                <c:pt idx="2032">
                  <c:v>3.0</c:v>
                </c:pt>
                <c:pt idx="2033">
                  <c:v>4.0</c:v>
                </c:pt>
                <c:pt idx="2034">
                  <c:v>5.0</c:v>
                </c:pt>
                <c:pt idx="2035">
                  <c:v>4.0</c:v>
                </c:pt>
                <c:pt idx="2036">
                  <c:v>7.0</c:v>
                </c:pt>
                <c:pt idx="2037">
                  <c:v>5.0</c:v>
                </c:pt>
                <c:pt idx="2038">
                  <c:v>7.0</c:v>
                </c:pt>
                <c:pt idx="2039">
                  <c:v>3.0</c:v>
                </c:pt>
                <c:pt idx="2040">
                  <c:v>6.0</c:v>
                </c:pt>
                <c:pt idx="2041">
                  <c:v>6.0</c:v>
                </c:pt>
                <c:pt idx="2042">
                  <c:v>5.0</c:v>
                </c:pt>
                <c:pt idx="2043">
                  <c:v>7.0</c:v>
                </c:pt>
                <c:pt idx="2044">
                  <c:v>5.0</c:v>
                </c:pt>
                <c:pt idx="2045">
                  <c:v>3.0</c:v>
                </c:pt>
                <c:pt idx="2046">
                  <c:v>7.0</c:v>
                </c:pt>
                <c:pt idx="2047">
                  <c:v>4.0</c:v>
                </c:pt>
                <c:pt idx="2048">
                  <c:v>5.0</c:v>
                </c:pt>
                <c:pt idx="2049">
                  <c:v>5.0</c:v>
                </c:pt>
                <c:pt idx="2050">
                  <c:v>3.0</c:v>
                </c:pt>
                <c:pt idx="2051">
                  <c:v>3.0</c:v>
                </c:pt>
                <c:pt idx="2052">
                  <c:v>3.0</c:v>
                </c:pt>
                <c:pt idx="2053">
                  <c:v>7.0</c:v>
                </c:pt>
                <c:pt idx="2054">
                  <c:v>4.0</c:v>
                </c:pt>
                <c:pt idx="2055">
                  <c:v>2.0</c:v>
                </c:pt>
                <c:pt idx="2056">
                  <c:v>5.0</c:v>
                </c:pt>
                <c:pt idx="2057">
                  <c:v>5.0</c:v>
                </c:pt>
                <c:pt idx="2058">
                  <c:v>5.0</c:v>
                </c:pt>
                <c:pt idx="2059">
                  <c:v>5.0</c:v>
                </c:pt>
                <c:pt idx="2060">
                  <c:v>2.0</c:v>
                </c:pt>
                <c:pt idx="2061">
                  <c:v>5.0</c:v>
                </c:pt>
                <c:pt idx="2062">
                  <c:v>5.0</c:v>
                </c:pt>
                <c:pt idx="2063">
                  <c:v>4.0</c:v>
                </c:pt>
                <c:pt idx="2064">
                  <c:v>2.0</c:v>
                </c:pt>
                <c:pt idx="2065">
                  <c:v>3.0</c:v>
                </c:pt>
                <c:pt idx="2066">
                  <c:v>6.0</c:v>
                </c:pt>
                <c:pt idx="2067">
                  <c:v>6.0</c:v>
                </c:pt>
                <c:pt idx="2068">
                  <c:v>1.0</c:v>
                </c:pt>
                <c:pt idx="2069">
                  <c:v>6.0</c:v>
                </c:pt>
                <c:pt idx="2070">
                  <c:v>1.0</c:v>
                </c:pt>
                <c:pt idx="2071">
                  <c:v>3.0</c:v>
                </c:pt>
                <c:pt idx="2072">
                  <c:v>5.0</c:v>
                </c:pt>
                <c:pt idx="2073">
                  <c:v>5.0</c:v>
                </c:pt>
                <c:pt idx="2074">
                  <c:v>5.0</c:v>
                </c:pt>
                <c:pt idx="2075">
                  <c:v>2.0</c:v>
                </c:pt>
                <c:pt idx="2076">
                  <c:v>5.0</c:v>
                </c:pt>
                <c:pt idx="2077">
                  <c:v>3.0</c:v>
                </c:pt>
                <c:pt idx="2078">
                  <c:v>4.0</c:v>
                </c:pt>
                <c:pt idx="2079">
                  <c:v>1.0</c:v>
                </c:pt>
                <c:pt idx="2080">
                  <c:v>5.0</c:v>
                </c:pt>
                <c:pt idx="2081">
                  <c:v>3.0</c:v>
                </c:pt>
                <c:pt idx="2082">
                  <c:v>5.0</c:v>
                </c:pt>
                <c:pt idx="2083">
                  <c:v>5.0</c:v>
                </c:pt>
                <c:pt idx="2084">
                  <c:v>4.0</c:v>
                </c:pt>
                <c:pt idx="2085">
                  <c:v>3.0</c:v>
                </c:pt>
                <c:pt idx="2086">
                  <c:v>5.0</c:v>
                </c:pt>
                <c:pt idx="2087">
                  <c:v>4.0</c:v>
                </c:pt>
                <c:pt idx="2088">
                  <c:v>4.0</c:v>
                </c:pt>
                <c:pt idx="2089">
                  <c:v>2.0</c:v>
                </c:pt>
                <c:pt idx="2090">
                  <c:v>5.0</c:v>
                </c:pt>
                <c:pt idx="2091">
                  <c:v>3.0</c:v>
                </c:pt>
                <c:pt idx="2092">
                  <c:v>5.0</c:v>
                </c:pt>
                <c:pt idx="2093">
                  <c:v>4.0</c:v>
                </c:pt>
                <c:pt idx="2094">
                  <c:v>5.0</c:v>
                </c:pt>
                <c:pt idx="2095">
                  <c:v>4.0</c:v>
                </c:pt>
                <c:pt idx="2096">
                  <c:v>7.0</c:v>
                </c:pt>
                <c:pt idx="2097">
                  <c:v>7.0</c:v>
                </c:pt>
                <c:pt idx="2098">
                  <c:v>2.0</c:v>
                </c:pt>
                <c:pt idx="2099">
                  <c:v>3.0</c:v>
                </c:pt>
                <c:pt idx="2100">
                  <c:v>7.0</c:v>
                </c:pt>
                <c:pt idx="2101">
                  <c:v>9.0</c:v>
                </c:pt>
                <c:pt idx="2102">
                  <c:v>6.0</c:v>
                </c:pt>
                <c:pt idx="2103">
                  <c:v>5.0</c:v>
                </c:pt>
                <c:pt idx="2104">
                  <c:v>2.0</c:v>
                </c:pt>
                <c:pt idx="2105">
                  <c:v>4.0</c:v>
                </c:pt>
                <c:pt idx="2106">
                  <c:v>1.0</c:v>
                </c:pt>
                <c:pt idx="2107">
                  <c:v>3.0</c:v>
                </c:pt>
                <c:pt idx="2108">
                  <c:v>3.0</c:v>
                </c:pt>
                <c:pt idx="2109">
                  <c:v>3.0</c:v>
                </c:pt>
                <c:pt idx="2110">
                  <c:v>4.0</c:v>
                </c:pt>
                <c:pt idx="2111">
                  <c:v>3.0</c:v>
                </c:pt>
                <c:pt idx="2112">
                  <c:v>4.0</c:v>
                </c:pt>
                <c:pt idx="2113">
                  <c:v>3.0</c:v>
                </c:pt>
                <c:pt idx="2114">
                  <c:v>6.0</c:v>
                </c:pt>
                <c:pt idx="2115">
                  <c:v>5.0</c:v>
                </c:pt>
                <c:pt idx="2116">
                  <c:v>6.0</c:v>
                </c:pt>
                <c:pt idx="2117">
                  <c:v>5.0</c:v>
                </c:pt>
                <c:pt idx="2118">
                  <c:v>6.0</c:v>
                </c:pt>
                <c:pt idx="2119">
                  <c:v>5.0</c:v>
                </c:pt>
                <c:pt idx="2120">
                  <c:v>1.0</c:v>
                </c:pt>
                <c:pt idx="2121">
                  <c:v>8.0</c:v>
                </c:pt>
                <c:pt idx="2122">
                  <c:v>6.0</c:v>
                </c:pt>
                <c:pt idx="2123">
                  <c:v>7.0</c:v>
                </c:pt>
                <c:pt idx="2124">
                  <c:v>3.0</c:v>
                </c:pt>
                <c:pt idx="2125">
                  <c:v>2.0</c:v>
                </c:pt>
                <c:pt idx="2126">
                  <c:v>5.0</c:v>
                </c:pt>
                <c:pt idx="2127">
                  <c:v>2.0</c:v>
                </c:pt>
                <c:pt idx="2128">
                  <c:v>7.0</c:v>
                </c:pt>
                <c:pt idx="2129">
                  <c:v>3.0</c:v>
                </c:pt>
                <c:pt idx="2130">
                  <c:v>5.0</c:v>
                </c:pt>
                <c:pt idx="2131">
                  <c:v>9.0</c:v>
                </c:pt>
                <c:pt idx="2132">
                  <c:v>6.0</c:v>
                </c:pt>
                <c:pt idx="2133">
                  <c:v>5.0</c:v>
                </c:pt>
                <c:pt idx="2134">
                  <c:v>6.0</c:v>
                </c:pt>
                <c:pt idx="2135">
                  <c:v>3.0</c:v>
                </c:pt>
                <c:pt idx="2136">
                  <c:v>8.0</c:v>
                </c:pt>
                <c:pt idx="2137">
                  <c:v>2.0</c:v>
                </c:pt>
                <c:pt idx="2138">
                  <c:v>4.0</c:v>
                </c:pt>
                <c:pt idx="2139">
                  <c:v>5.0</c:v>
                </c:pt>
                <c:pt idx="2140">
                  <c:v>6.0</c:v>
                </c:pt>
                <c:pt idx="2141">
                  <c:v>6.0</c:v>
                </c:pt>
                <c:pt idx="2142">
                  <c:v>3.0</c:v>
                </c:pt>
                <c:pt idx="2143">
                  <c:v>5.0</c:v>
                </c:pt>
                <c:pt idx="2144">
                  <c:v>4.0</c:v>
                </c:pt>
                <c:pt idx="2145">
                  <c:v>4.0</c:v>
                </c:pt>
                <c:pt idx="2146">
                  <c:v>2.0</c:v>
                </c:pt>
                <c:pt idx="2147">
                  <c:v>6.0</c:v>
                </c:pt>
                <c:pt idx="2148">
                  <c:v>4.0</c:v>
                </c:pt>
                <c:pt idx="2149">
                  <c:v>3.0</c:v>
                </c:pt>
                <c:pt idx="2150">
                  <c:v>9.0</c:v>
                </c:pt>
                <c:pt idx="2151">
                  <c:v>3.0</c:v>
                </c:pt>
                <c:pt idx="2152">
                  <c:v>5.0</c:v>
                </c:pt>
                <c:pt idx="2153">
                  <c:v>5.0</c:v>
                </c:pt>
                <c:pt idx="2154">
                  <c:v>6.0</c:v>
                </c:pt>
                <c:pt idx="2155">
                  <c:v>5.0</c:v>
                </c:pt>
                <c:pt idx="2156">
                  <c:v>3.0</c:v>
                </c:pt>
                <c:pt idx="2157">
                  <c:v>3.0</c:v>
                </c:pt>
                <c:pt idx="2158">
                  <c:v>6.0</c:v>
                </c:pt>
                <c:pt idx="2159">
                  <c:v>5.0</c:v>
                </c:pt>
                <c:pt idx="2160">
                  <c:v>5.0</c:v>
                </c:pt>
                <c:pt idx="2161">
                  <c:v>5.0</c:v>
                </c:pt>
                <c:pt idx="2162">
                  <c:v>5.0</c:v>
                </c:pt>
                <c:pt idx="2163">
                  <c:v>5.0</c:v>
                </c:pt>
                <c:pt idx="2164">
                  <c:v>2.0</c:v>
                </c:pt>
                <c:pt idx="2165">
                  <c:v>8.0</c:v>
                </c:pt>
                <c:pt idx="2166">
                  <c:v>6.0</c:v>
                </c:pt>
                <c:pt idx="2167">
                  <c:v>5.0</c:v>
                </c:pt>
                <c:pt idx="2168">
                  <c:v>6.0</c:v>
                </c:pt>
                <c:pt idx="2169">
                  <c:v>6.0</c:v>
                </c:pt>
                <c:pt idx="2170">
                  <c:v>4.0</c:v>
                </c:pt>
                <c:pt idx="2171">
                  <c:v>2.0</c:v>
                </c:pt>
                <c:pt idx="2172">
                  <c:v>3.0</c:v>
                </c:pt>
                <c:pt idx="2173">
                  <c:v>4.0</c:v>
                </c:pt>
                <c:pt idx="2174">
                  <c:v>6.0</c:v>
                </c:pt>
                <c:pt idx="2175">
                  <c:v>5.0</c:v>
                </c:pt>
                <c:pt idx="2176">
                  <c:v>4.0</c:v>
                </c:pt>
                <c:pt idx="2177">
                  <c:v>4.0</c:v>
                </c:pt>
                <c:pt idx="2178">
                  <c:v>4.0</c:v>
                </c:pt>
                <c:pt idx="2179">
                  <c:v>5.0</c:v>
                </c:pt>
                <c:pt idx="2180">
                  <c:v>0.0</c:v>
                </c:pt>
                <c:pt idx="2181">
                  <c:v>2.0</c:v>
                </c:pt>
                <c:pt idx="2182">
                  <c:v>3.0</c:v>
                </c:pt>
                <c:pt idx="2183">
                  <c:v>7.0</c:v>
                </c:pt>
                <c:pt idx="2184">
                  <c:v>5.0</c:v>
                </c:pt>
                <c:pt idx="2185">
                  <c:v>8.0</c:v>
                </c:pt>
                <c:pt idx="2186">
                  <c:v>6.0</c:v>
                </c:pt>
                <c:pt idx="2187">
                  <c:v>3.0</c:v>
                </c:pt>
                <c:pt idx="2188">
                  <c:v>4.0</c:v>
                </c:pt>
                <c:pt idx="2189">
                  <c:v>3.0</c:v>
                </c:pt>
                <c:pt idx="2190">
                  <c:v>4.0</c:v>
                </c:pt>
                <c:pt idx="2191">
                  <c:v>6.0</c:v>
                </c:pt>
                <c:pt idx="2192">
                  <c:v>3.0</c:v>
                </c:pt>
                <c:pt idx="2193">
                  <c:v>7.0</c:v>
                </c:pt>
                <c:pt idx="2194">
                  <c:v>6.0</c:v>
                </c:pt>
                <c:pt idx="2195">
                  <c:v>4.0</c:v>
                </c:pt>
                <c:pt idx="2196">
                  <c:v>5.0</c:v>
                </c:pt>
                <c:pt idx="2197">
                  <c:v>5.0</c:v>
                </c:pt>
                <c:pt idx="2198">
                  <c:v>3.0</c:v>
                </c:pt>
                <c:pt idx="2199">
                  <c:v>4.0</c:v>
                </c:pt>
                <c:pt idx="2200">
                  <c:v>5.0</c:v>
                </c:pt>
                <c:pt idx="2201">
                  <c:v>6.0</c:v>
                </c:pt>
                <c:pt idx="2202">
                  <c:v>6.0</c:v>
                </c:pt>
                <c:pt idx="2203">
                  <c:v>6.0</c:v>
                </c:pt>
                <c:pt idx="2204">
                  <c:v>2.0</c:v>
                </c:pt>
                <c:pt idx="2205">
                  <c:v>5.0</c:v>
                </c:pt>
                <c:pt idx="2206">
                  <c:v>6.0</c:v>
                </c:pt>
                <c:pt idx="2207">
                  <c:v>7.0</c:v>
                </c:pt>
                <c:pt idx="2208">
                  <c:v>4.0</c:v>
                </c:pt>
                <c:pt idx="2209">
                  <c:v>6.0</c:v>
                </c:pt>
                <c:pt idx="2210">
                  <c:v>2.0</c:v>
                </c:pt>
                <c:pt idx="2211">
                  <c:v>5.0</c:v>
                </c:pt>
                <c:pt idx="2212">
                  <c:v>8.0</c:v>
                </c:pt>
                <c:pt idx="2213">
                  <c:v>3.0</c:v>
                </c:pt>
                <c:pt idx="2214">
                  <c:v>4.0</c:v>
                </c:pt>
                <c:pt idx="2215">
                  <c:v>6.0</c:v>
                </c:pt>
                <c:pt idx="2216">
                  <c:v>5.0</c:v>
                </c:pt>
                <c:pt idx="2217">
                  <c:v>4.0</c:v>
                </c:pt>
                <c:pt idx="2218">
                  <c:v>5.0</c:v>
                </c:pt>
                <c:pt idx="2219">
                  <c:v>5.0</c:v>
                </c:pt>
                <c:pt idx="2220">
                  <c:v>4.0</c:v>
                </c:pt>
                <c:pt idx="2221">
                  <c:v>6.0</c:v>
                </c:pt>
                <c:pt idx="2222">
                  <c:v>4.0</c:v>
                </c:pt>
                <c:pt idx="2223">
                  <c:v>2.0</c:v>
                </c:pt>
                <c:pt idx="2224">
                  <c:v>4.0</c:v>
                </c:pt>
                <c:pt idx="2225">
                  <c:v>4.0</c:v>
                </c:pt>
                <c:pt idx="2226">
                  <c:v>4.0</c:v>
                </c:pt>
                <c:pt idx="2227">
                  <c:v>3.0</c:v>
                </c:pt>
                <c:pt idx="2228">
                  <c:v>6.0</c:v>
                </c:pt>
                <c:pt idx="2229">
                  <c:v>3.0</c:v>
                </c:pt>
                <c:pt idx="2230">
                  <c:v>7.0</c:v>
                </c:pt>
                <c:pt idx="2231">
                  <c:v>3.0</c:v>
                </c:pt>
                <c:pt idx="2232">
                  <c:v>6.0</c:v>
                </c:pt>
                <c:pt idx="2233">
                  <c:v>2.0</c:v>
                </c:pt>
                <c:pt idx="2234">
                  <c:v>4.0</c:v>
                </c:pt>
                <c:pt idx="2235">
                  <c:v>3.0</c:v>
                </c:pt>
                <c:pt idx="2236">
                  <c:v>7.0</c:v>
                </c:pt>
                <c:pt idx="2237">
                  <c:v>5.0</c:v>
                </c:pt>
                <c:pt idx="2238">
                  <c:v>5.0</c:v>
                </c:pt>
                <c:pt idx="2239">
                  <c:v>5.0</c:v>
                </c:pt>
                <c:pt idx="2240">
                  <c:v>5.0</c:v>
                </c:pt>
                <c:pt idx="2241">
                  <c:v>5.0</c:v>
                </c:pt>
                <c:pt idx="2242">
                  <c:v>4.0</c:v>
                </c:pt>
                <c:pt idx="2243">
                  <c:v>3.0</c:v>
                </c:pt>
                <c:pt idx="2244">
                  <c:v>4.0</c:v>
                </c:pt>
                <c:pt idx="2245">
                  <c:v>6.0</c:v>
                </c:pt>
                <c:pt idx="2246">
                  <c:v>7.0</c:v>
                </c:pt>
                <c:pt idx="2247">
                  <c:v>4.0</c:v>
                </c:pt>
                <c:pt idx="2248">
                  <c:v>5.0</c:v>
                </c:pt>
                <c:pt idx="2249">
                  <c:v>1.0</c:v>
                </c:pt>
                <c:pt idx="2250">
                  <c:v>7.0</c:v>
                </c:pt>
                <c:pt idx="2251">
                  <c:v>3.0</c:v>
                </c:pt>
                <c:pt idx="2252">
                  <c:v>8.0</c:v>
                </c:pt>
                <c:pt idx="2253">
                  <c:v>5.0</c:v>
                </c:pt>
                <c:pt idx="2254">
                  <c:v>3.0</c:v>
                </c:pt>
                <c:pt idx="2255">
                  <c:v>6.0</c:v>
                </c:pt>
                <c:pt idx="2256">
                  <c:v>4.0</c:v>
                </c:pt>
                <c:pt idx="2257">
                  <c:v>3.0</c:v>
                </c:pt>
                <c:pt idx="2258">
                  <c:v>4.0</c:v>
                </c:pt>
                <c:pt idx="2259">
                  <c:v>3.0</c:v>
                </c:pt>
                <c:pt idx="2260">
                  <c:v>7.0</c:v>
                </c:pt>
                <c:pt idx="2261">
                  <c:v>6.0</c:v>
                </c:pt>
                <c:pt idx="2262">
                  <c:v>6.0</c:v>
                </c:pt>
                <c:pt idx="2263">
                  <c:v>3.0</c:v>
                </c:pt>
                <c:pt idx="2264">
                  <c:v>2.0</c:v>
                </c:pt>
                <c:pt idx="2265">
                  <c:v>8.0</c:v>
                </c:pt>
                <c:pt idx="2266">
                  <c:v>4.0</c:v>
                </c:pt>
                <c:pt idx="2267">
                  <c:v>6.0</c:v>
                </c:pt>
                <c:pt idx="2268">
                  <c:v>2.0</c:v>
                </c:pt>
                <c:pt idx="2269">
                  <c:v>5.0</c:v>
                </c:pt>
                <c:pt idx="2270">
                  <c:v>3.0</c:v>
                </c:pt>
                <c:pt idx="2271">
                  <c:v>5.0</c:v>
                </c:pt>
                <c:pt idx="2272">
                  <c:v>3.0</c:v>
                </c:pt>
                <c:pt idx="2273">
                  <c:v>8.0</c:v>
                </c:pt>
                <c:pt idx="2274">
                  <c:v>2.0</c:v>
                </c:pt>
                <c:pt idx="2275">
                  <c:v>3.0</c:v>
                </c:pt>
                <c:pt idx="2276">
                  <c:v>6.0</c:v>
                </c:pt>
                <c:pt idx="2277">
                  <c:v>2.0</c:v>
                </c:pt>
                <c:pt idx="2278">
                  <c:v>3.0</c:v>
                </c:pt>
                <c:pt idx="2279">
                  <c:v>3.0</c:v>
                </c:pt>
                <c:pt idx="2280">
                  <c:v>5.0</c:v>
                </c:pt>
                <c:pt idx="2281">
                  <c:v>4.0</c:v>
                </c:pt>
                <c:pt idx="2282">
                  <c:v>7.0</c:v>
                </c:pt>
                <c:pt idx="2283">
                  <c:v>2.0</c:v>
                </c:pt>
                <c:pt idx="2284">
                  <c:v>8.0</c:v>
                </c:pt>
                <c:pt idx="2285">
                  <c:v>8.0</c:v>
                </c:pt>
                <c:pt idx="2286">
                  <c:v>7.0</c:v>
                </c:pt>
                <c:pt idx="2287">
                  <c:v>5.0</c:v>
                </c:pt>
                <c:pt idx="2288">
                  <c:v>6.0</c:v>
                </c:pt>
                <c:pt idx="2289">
                  <c:v>5.0</c:v>
                </c:pt>
                <c:pt idx="2290">
                  <c:v>4.0</c:v>
                </c:pt>
                <c:pt idx="2291">
                  <c:v>5.0</c:v>
                </c:pt>
                <c:pt idx="2292">
                  <c:v>4.0</c:v>
                </c:pt>
                <c:pt idx="2293">
                  <c:v>5.0</c:v>
                </c:pt>
                <c:pt idx="2294">
                  <c:v>4.0</c:v>
                </c:pt>
                <c:pt idx="2295">
                  <c:v>4.0</c:v>
                </c:pt>
                <c:pt idx="2296">
                  <c:v>4.0</c:v>
                </c:pt>
                <c:pt idx="2297">
                  <c:v>7.0</c:v>
                </c:pt>
                <c:pt idx="2298">
                  <c:v>5.0</c:v>
                </c:pt>
                <c:pt idx="2299">
                  <c:v>5.0</c:v>
                </c:pt>
                <c:pt idx="2300">
                  <c:v>3.0</c:v>
                </c:pt>
                <c:pt idx="2301">
                  <c:v>4.0</c:v>
                </c:pt>
                <c:pt idx="2302">
                  <c:v>2.0</c:v>
                </c:pt>
                <c:pt idx="2303">
                  <c:v>7.0</c:v>
                </c:pt>
                <c:pt idx="2304">
                  <c:v>0.0</c:v>
                </c:pt>
                <c:pt idx="2305">
                  <c:v>2.0</c:v>
                </c:pt>
                <c:pt idx="2306">
                  <c:v>6.0</c:v>
                </c:pt>
                <c:pt idx="2307">
                  <c:v>7.0</c:v>
                </c:pt>
                <c:pt idx="2308">
                  <c:v>3.0</c:v>
                </c:pt>
                <c:pt idx="2309">
                  <c:v>9.0</c:v>
                </c:pt>
                <c:pt idx="2310">
                  <c:v>6.0</c:v>
                </c:pt>
                <c:pt idx="2311">
                  <c:v>8.0</c:v>
                </c:pt>
                <c:pt idx="2312">
                  <c:v>4.0</c:v>
                </c:pt>
                <c:pt idx="2313">
                  <c:v>2.0</c:v>
                </c:pt>
                <c:pt idx="2314">
                  <c:v>8.0</c:v>
                </c:pt>
                <c:pt idx="2315">
                  <c:v>4.0</c:v>
                </c:pt>
                <c:pt idx="2316">
                  <c:v>2.0</c:v>
                </c:pt>
                <c:pt idx="2317">
                  <c:v>3.0</c:v>
                </c:pt>
                <c:pt idx="2318">
                  <c:v>3.0</c:v>
                </c:pt>
                <c:pt idx="2319">
                  <c:v>1.0</c:v>
                </c:pt>
                <c:pt idx="2320">
                  <c:v>4.0</c:v>
                </c:pt>
                <c:pt idx="2321">
                  <c:v>6.0</c:v>
                </c:pt>
                <c:pt idx="2322">
                  <c:v>4.0</c:v>
                </c:pt>
                <c:pt idx="2323">
                  <c:v>7.0</c:v>
                </c:pt>
                <c:pt idx="2324">
                  <c:v>2.0</c:v>
                </c:pt>
                <c:pt idx="2325">
                  <c:v>5.0</c:v>
                </c:pt>
                <c:pt idx="2326">
                  <c:v>7.0</c:v>
                </c:pt>
                <c:pt idx="2327">
                  <c:v>5.0</c:v>
                </c:pt>
                <c:pt idx="2328">
                  <c:v>2.0</c:v>
                </c:pt>
                <c:pt idx="2329">
                  <c:v>2.0</c:v>
                </c:pt>
                <c:pt idx="2330">
                  <c:v>7.0</c:v>
                </c:pt>
                <c:pt idx="2331">
                  <c:v>5.0</c:v>
                </c:pt>
                <c:pt idx="2332">
                  <c:v>7.0</c:v>
                </c:pt>
                <c:pt idx="2333">
                  <c:v>5.0</c:v>
                </c:pt>
                <c:pt idx="2334">
                  <c:v>8.0</c:v>
                </c:pt>
                <c:pt idx="2335">
                  <c:v>3.0</c:v>
                </c:pt>
                <c:pt idx="2336">
                  <c:v>4.0</c:v>
                </c:pt>
                <c:pt idx="2337">
                  <c:v>3.0</c:v>
                </c:pt>
                <c:pt idx="2338">
                  <c:v>6.0</c:v>
                </c:pt>
                <c:pt idx="2339">
                  <c:v>5.0</c:v>
                </c:pt>
                <c:pt idx="2340">
                  <c:v>9.0</c:v>
                </c:pt>
                <c:pt idx="2341">
                  <c:v>3.0</c:v>
                </c:pt>
                <c:pt idx="2342">
                  <c:v>8.0</c:v>
                </c:pt>
                <c:pt idx="2343">
                  <c:v>2.0</c:v>
                </c:pt>
                <c:pt idx="2344">
                  <c:v>2.0</c:v>
                </c:pt>
                <c:pt idx="2345">
                  <c:v>3.0</c:v>
                </c:pt>
                <c:pt idx="2346">
                  <c:v>3.0</c:v>
                </c:pt>
                <c:pt idx="2347">
                  <c:v>6.0</c:v>
                </c:pt>
                <c:pt idx="2348">
                  <c:v>4.0</c:v>
                </c:pt>
                <c:pt idx="2349">
                  <c:v>3.0</c:v>
                </c:pt>
                <c:pt idx="2350">
                  <c:v>5.0</c:v>
                </c:pt>
                <c:pt idx="2351">
                  <c:v>7.0</c:v>
                </c:pt>
                <c:pt idx="2352">
                  <c:v>4.0</c:v>
                </c:pt>
                <c:pt idx="2353">
                  <c:v>1.0</c:v>
                </c:pt>
                <c:pt idx="2354">
                  <c:v>6.0</c:v>
                </c:pt>
                <c:pt idx="2355">
                  <c:v>3.0</c:v>
                </c:pt>
                <c:pt idx="2356">
                  <c:v>2.0</c:v>
                </c:pt>
                <c:pt idx="2357">
                  <c:v>3.0</c:v>
                </c:pt>
                <c:pt idx="2358">
                  <c:v>3.0</c:v>
                </c:pt>
                <c:pt idx="2359">
                  <c:v>4.0</c:v>
                </c:pt>
                <c:pt idx="2360">
                  <c:v>5.0</c:v>
                </c:pt>
                <c:pt idx="2361">
                  <c:v>3.0</c:v>
                </c:pt>
                <c:pt idx="2362">
                  <c:v>2.0</c:v>
                </c:pt>
                <c:pt idx="2363">
                  <c:v>2.0</c:v>
                </c:pt>
                <c:pt idx="2364">
                  <c:v>6.0</c:v>
                </c:pt>
                <c:pt idx="2365">
                  <c:v>5.0</c:v>
                </c:pt>
                <c:pt idx="2366">
                  <c:v>3.0</c:v>
                </c:pt>
                <c:pt idx="2367">
                  <c:v>4.0</c:v>
                </c:pt>
                <c:pt idx="2368">
                  <c:v>3.0</c:v>
                </c:pt>
                <c:pt idx="2369">
                  <c:v>5.0</c:v>
                </c:pt>
                <c:pt idx="2370">
                  <c:v>4.0</c:v>
                </c:pt>
                <c:pt idx="2371">
                  <c:v>4.0</c:v>
                </c:pt>
                <c:pt idx="2372">
                  <c:v>4.0</c:v>
                </c:pt>
                <c:pt idx="2373">
                  <c:v>6.0</c:v>
                </c:pt>
                <c:pt idx="2374">
                  <c:v>1.0</c:v>
                </c:pt>
                <c:pt idx="2375">
                  <c:v>2.0</c:v>
                </c:pt>
                <c:pt idx="2376">
                  <c:v>5.0</c:v>
                </c:pt>
                <c:pt idx="2377">
                  <c:v>7.0</c:v>
                </c:pt>
                <c:pt idx="2378">
                  <c:v>3.0</c:v>
                </c:pt>
                <c:pt idx="2379">
                  <c:v>4.0</c:v>
                </c:pt>
                <c:pt idx="2380">
                  <c:v>6.0</c:v>
                </c:pt>
                <c:pt idx="2381">
                  <c:v>3.0</c:v>
                </c:pt>
                <c:pt idx="2382">
                  <c:v>6.0</c:v>
                </c:pt>
                <c:pt idx="2383">
                  <c:v>6.0</c:v>
                </c:pt>
                <c:pt idx="2384">
                  <c:v>6.0</c:v>
                </c:pt>
                <c:pt idx="2385">
                  <c:v>6.0</c:v>
                </c:pt>
                <c:pt idx="2386">
                  <c:v>4.0</c:v>
                </c:pt>
                <c:pt idx="2387">
                  <c:v>3.0</c:v>
                </c:pt>
                <c:pt idx="2388">
                  <c:v>5.0</c:v>
                </c:pt>
                <c:pt idx="2389">
                  <c:v>3.0</c:v>
                </c:pt>
                <c:pt idx="2390">
                  <c:v>3.0</c:v>
                </c:pt>
                <c:pt idx="2391">
                  <c:v>1.0</c:v>
                </c:pt>
                <c:pt idx="2392">
                  <c:v>2.0</c:v>
                </c:pt>
                <c:pt idx="2393">
                  <c:v>4.0</c:v>
                </c:pt>
                <c:pt idx="2394">
                  <c:v>4.0</c:v>
                </c:pt>
                <c:pt idx="2395">
                  <c:v>3.0</c:v>
                </c:pt>
                <c:pt idx="2396">
                  <c:v>4.0</c:v>
                </c:pt>
                <c:pt idx="2397">
                  <c:v>3.0</c:v>
                </c:pt>
                <c:pt idx="2398">
                  <c:v>5.0</c:v>
                </c:pt>
                <c:pt idx="2399">
                  <c:v>5.0</c:v>
                </c:pt>
                <c:pt idx="2400">
                  <c:v>1.0</c:v>
                </c:pt>
                <c:pt idx="2401">
                  <c:v>7.0</c:v>
                </c:pt>
                <c:pt idx="2402">
                  <c:v>3.0</c:v>
                </c:pt>
                <c:pt idx="2403">
                  <c:v>5.0</c:v>
                </c:pt>
                <c:pt idx="2404">
                  <c:v>6.0</c:v>
                </c:pt>
                <c:pt idx="2405">
                  <c:v>4.0</c:v>
                </c:pt>
                <c:pt idx="2406">
                  <c:v>2.0</c:v>
                </c:pt>
                <c:pt idx="2407">
                  <c:v>7.0</c:v>
                </c:pt>
                <c:pt idx="2408">
                  <c:v>4.0</c:v>
                </c:pt>
                <c:pt idx="2409">
                  <c:v>3.0</c:v>
                </c:pt>
                <c:pt idx="2410">
                  <c:v>5.0</c:v>
                </c:pt>
                <c:pt idx="2411">
                  <c:v>1.0</c:v>
                </c:pt>
                <c:pt idx="2412">
                  <c:v>7.0</c:v>
                </c:pt>
                <c:pt idx="2413">
                  <c:v>2.0</c:v>
                </c:pt>
                <c:pt idx="2414">
                  <c:v>4.0</c:v>
                </c:pt>
                <c:pt idx="2415">
                  <c:v>3.0</c:v>
                </c:pt>
                <c:pt idx="2416">
                  <c:v>4.0</c:v>
                </c:pt>
                <c:pt idx="2417">
                  <c:v>2.0</c:v>
                </c:pt>
                <c:pt idx="2418">
                  <c:v>5.0</c:v>
                </c:pt>
                <c:pt idx="2419">
                  <c:v>5.0</c:v>
                </c:pt>
                <c:pt idx="2420">
                  <c:v>7.0</c:v>
                </c:pt>
                <c:pt idx="2421">
                  <c:v>4.0</c:v>
                </c:pt>
                <c:pt idx="2422">
                  <c:v>4.0</c:v>
                </c:pt>
                <c:pt idx="2423">
                  <c:v>7.0</c:v>
                </c:pt>
                <c:pt idx="2424">
                  <c:v>4.0</c:v>
                </c:pt>
                <c:pt idx="2425">
                  <c:v>4.0</c:v>
                </c:pt>
                <c:pt idx="2426">
                  <c:v>6.0</c:v>
                </c:pt>
                <c:pt idx="2427">
                  <c:v>4.0</c:v>
                </c:pt>
                <c:pt idx="2428">
                  <c:v>4.0</c:v>
                </c:pt>
                <c:pt idx="2429">
                  <c:v>6.0</c:v>
                </c:pt>
                <c:pt idx="2430">
                  <c:v>1.0</c:v>
                </c:pt>
                <c:pt idx="2431">
                  <c:v>7.0</c:v>
                </c:pt>
                <c:pt idx="2432">
                  <c:v>4.0</c:v>
                </c:pt>
                <c:pt idx="2433">
                  <c:v>5.0</c:v>
                </c:pt>
                <c:pt idx="2434">
                  <c:v>4.0</c:v>
                </c:pt>
                <c:pt idx="2435">
                  <c:v>3.0</c:v>
                </c:pt>
                <c:pt idx="2436">
                  <c:v>3.0</c:v>
                </c:pt>
                <c:pt idx="2437">
                  <c:v>4.0</c:v>
                </c:pt>
                <c:pt idx="2438">
                  <c:v>3.0</c:v>
                </c:pt>
                <c:pt idx="2439">
                  <c:v>3.0</c:v>
                </c:pt>
                <c:pt idx="2440">
                  <c:v>6.0</c:v>
                </c:pt>
                <c:pt idx="2441">
                  <c:v>4.0</c:v>
                </c:pt>
                <c:pt idx="2442">
                  <c:v>3.0</c:v>
                </c:pt>
                <c:pt idx="2443">
                  <c:v>3.0</c:v>
                </c:pt>
                <c:pt idx="2444">
                  <c:v>2.0</c:v>
                </c:pt>
                <c:pt idx="2445">
                  <c:v>5.0</c:v>
                </c:pt>
                <c:pt idx="2446">
                  <c:v>2.0</c:v>
                </c:pt>
                <c:pt idx="2447">
                  <c:v>3.0</c:v>
                </c:pt>
                <c:pt idx="2448">
                  <c:v>1.0</c:v>
                </c:pt>
                <c:pt idx="2449">
                  <c:v>2.0</c:v>
                </c:pt>
                <c:pt idx="2450">
                  <c:v>3.0</c:v>
                </c:pt>
                <c:pt idx="2451">
                  <c:v>3.0</c:v>
                </c:pt>
                <c:pt idx="2452">
                  <c:v>6.0</c:v>
                </c:pt>
                <c:pt idx="2453">
                  <c:v>4.0</c:v>
                </c:pt>
                <c:pt idx="2454">
                  <c:v>7.0</c:v>
                </c:pt>
                <c:pt idx="2455">
                  <c:v>4.0</c:v>
                </c:pt>
                <c:pt idx="2456">
                  <c:v>3.0</c:v>
                </c:pt>
                <c:pt idx="2457">
                  <c:v>1.0</c:v>
                </c:pt>
                <c:pt idx="2458">
                  <c:v>3.0</c:v>
                </c:pt>
                <c:pt idx="2459">
                  <c:v>5.0</c:v>
                </c:pt>
                <c:pt idx="2460">
                  <c:v>5.0</c:v>
                </c:pt>
                <c:pt idx="2461">
                  <c:v>3.0</c:v>
                </c:pt>
                <c:pt idx="2462">
                  <c:v>4.0</c:v>
                </c:pt>
                <c:pt idx="2463">
                  <c:v>3.0</c:v>
                </c:pt>
                <c:pt idx="2464">
                  <c:v>3.0</c:v>
                </c:pt>
                <c:pt idx="2465">
                  <c:v>7.0</c:v>
                </c:pt>
                <c:pt idx="2466">
                  <c:v>4.0</c:v>
                </c:pt>
                <c:pt idx="2467">
                  <c:v>5.0</c:v>
                </c:pt>
                <c:pt idx="2468">
                  <c:v>3.0</c:v>
                </c:pt>
                <c:pt idx="2469">
                  <c:v>4.0</c:v>
                </c:pt>
                <c:pt idx="2470">
                  <c:v>7.0</c:v>
                </c:pt>
                <c:pt idx="2471">
                  <c:v>5.0</c:v>
                </c:pt>
                <c:pt idx="2472">
                  <c:v>4.0</c:v>
                </c:pt>
                <c:pt idx="2473">
                  <c:v>7.0</c:v>
                </c:pt>
                <c:pt idx="2474">
                  <c:v>3.0</c:v>
                </c:pt>
                <c:pt idx="2475">
                  <c:v>3.0</c:v>
                </c:pt>
                <c:pt idx="2476">
                  <c:v>7.0</c:v>
                </c:pt>
                <c:pt idx="2477">
                  <c:v>5.0</c:v>
                </c:pt>
                <c:pt idx="2478">
                  <c:v>4.0</c:v>
                </c:pt>
                <c:pt idx="2479">
                  <c:v>6.0</c:v>
                </c:pt>
                <c:pt idx="2480">
                  <c:v>5.0</c:v>
                </c:pt>
                <c:pt idx="2481">
                  <c:v>7.0</c:v>
                </c:pt>
                <c:pt idx="2482">
                  <c:v>5.0</c:v>
                </c:pt>
                <c:pt idx="2483">
                  <c:v>5.0</c:v>
                </c:pt>
                <c:pt idx="2484">
                  <c:v>4.0</c:v>
                </c:pt>
                <c:pt idx="2485">
                  <c:v>4.0</c:v>
                </c:pt>
                <c:pt idx="2486">
                  <c:v>5.0</c:v>
                </c:pt>
                <c:pt idx="2487">
                  <c:v>5.0</c:v>
                </c:pt>
                <c:pt idx="2488">
                  <c:v>5.0</c:v>
                </c:pt>
                <c:pt idx="2489">
                  <c:v>5.0</c:v>
                </c:pt>
                <c:pt idx="2490">
                  <c:v>4.0</c:v>
                </c:pt>
                <c:pt idx="2491">
                  <c:v>7.0</c:v>
                </c:pt>
                <c:pt idx="2492">
                  <c:v>6.0</c:v>
                </c:pt>
                <c:pt idx="2493">
                  <c:v>6.0</c:v>
                </c:pt>
                <c:pt idx="2494">
                  <c:v>6.0</c:v>
                </c:pt>
                <c:pt idx="2495">
                  <c:v>4.0</c:v>
                </c:pt>
                <c:pt idx="2496">
                  <c:v>3.0</c:v>
                </c:pt>
                <c:pt idx="2497">
                  <c:v>3.0</c:v>
                </c:pt>
                <c:pt idx="2498">
                  <c:v>4.0</c:v>
                </c:pt>
                <c:pt idx="2499">
                  <c:v>3.0</c:v>
                </c:pt>
                <c:pt idx="2500">
                  <c:v>8.0</c:v>
                </c:pt>
                <c:pt idx="2501">
                  <c:v>3.0</c:v>
                </c:pt>
                <c:pt idx="2502">
                  <c:v>4.0</c:v>
                </c:pt>
                <c:pt idx="2503">
                  <c:v>4.0</c:v>
                </c:pt>
                <c:pt idx="2504">
                  <c:v>6.0</c:v>
                </c:pt>
                <c:pt idx="2505">
                  <c:v>7.0</c:v>
                </c:pt>
                <c:pt idx="2506">
                  <c:v>4.0</c:v>
                </c:pt>
                <c:pt idx="2507">
                  <c:v>3.0</c:v>
                </c:pt>
                <c:pt idx="2508">
                  <c:v>8.0</c:v>
                </c:pt>
                <c:pt idx="2509">
                  <c:v>4.0</c:v>
                </c:pt>
                <c:pt idx="2510">
                  <c:v>4.0</c:v>
                </c:pt>
                <c:pt idx="2511">
                  <c:v>5.0</c:v>
                </c:pt>
                <c:pt idx="2512">
                  <c:v>8.0</c:v>
                </c:pt>
                <c:pt idx="2513">
                  <c:v>6.0</c:v>
                </c:pt>
                <c:pt idx="2514">
                  <c:v>2.0</c:v>
                </c:pt>
                <c:pt idx="2515">
                  <c:v>7.0</c:v>
                </c:pt>
                <c:pt idx="2516">
                  <c:v>3.0</c:v>
                </c:pt>
                <c:pt idx="2517">
                  <c:v>6.0</c:v>
                </c:pt>
                <c:pt idx="2518">
                  <c:v>4.0</c:v>
                </c:pt>
                <c:pt idx="2519">
                  <c:v>2.0</c:v>
                </c:pt>
                <c:pt idx="2520">
                  <c:v>7.0</c:v>
                </c:pt>
                <c:pt idx="2521">
                  <c:v>5.0</c:v>
                </c:pt>
                <c:pt idx="2522">
                  <c:v>5.0</c:v>
                </c:pt>
                <c:pt idx="2523">
                  <c:v>4.0</c:v>
                </c:pt>
                <c:pt idx="2524">
                  <c:v>5.0</c:v>
                </c:pt>
                <c:pt idx="2525">
                  <c:v>5.0</c:v>
                </c:pt>
                <c:pt idx="2526">
                  <c:v>7.0</c:v>
                </c:pt>
                <c:pt idx="2527">
                  <c:v>7.0</c:v>
                </c:pt>
                <c:pt idx="2528">
                  <c:v>7.0</c:v>
                </c:pt>
                <c:pt idx="2529">
                  <c:v>2.0</c:v>
                </c:pt>
                <c:pt idx="2530">
                  <c:v>6.0</c:v>
                </c:pt>
                <c:pt idx="2531">
                  <c:v>6.0</c:v>
                </c:pt>
                <c:pt idx="2532">
                  <c:v>9.0</c:v>
                </c:pt>
                <c:pt idx="2533">
                  <c:v>2.0</c:v>
                </c:pt>
                <c:pt idx="2534">
                  <c:v>8.0</c:v>
                </c:pt>
                <c:pt idx="2535">
                  <c:v>4.0</c:v>
                </c:pt>
                <c:pt idx="2536">
                  <c:v>3.0</c:v>
                </c:pt>
                <c:pt idx="2537">
                  <c:v>4.0</c:v>
                </c:pt>
                <c:pt idx="2538">
                  <c:v>6.0</c:v>
                </c:pt>
                <c:pt idx="2539">
                  <c:v>4.0</c:v>
                </c:pt>
                <c:pt idx="2540">
                  <c:v>4.0</c:v>
                </c:pt>
                <c:pt idx="2541">
                  <c:v>2.0</c:v>
                </c:pt>
                <c:pt idx="2542">
                  <c:v>3.0</c:v>
                </c:pt>
                <c:pt idx="2543">
                  <c:v>6.0</c:v>
                </c:pt>
                <c:pt idx="2544">
                  <c:v>5.0</c:v>
                </c:pt>
                <c:pt idx="2545">
                  <c:v>5.0</c:v>
                </c:pt>
                <c:pt idx="2546">
                  <c:v>4.0</c:v>
                </c:pt>
                <c:pt idx="2547">
                  <c:v>6.0</c:v>
                </c:pt>
                <c:pt idx="2548">
                  <c:v>3.0</c:v>
                </c:pt>
                <c:pt idx="2549">
                  <c:v>5.0</c:v>
                </c:pt>
                <c:pt idx="2550">
                  <c:v>5.0</c:v>
                </c:pt>
                <c:pt idx="2551">
                  <c:v>4.0</c:v>
                </c:pt>
                <c:pt idx="2552">
                  <c:v>3.0</c:v>
                </c:pt>
                <c:pt idx="2553">
                  <c:v>6.0</c:v>
                </c:pt>
                <c:pt idx="2554">
                  <c:v>4.0</c:v>
                </c:pt>
                <c:pt idx="2555">
                  <c:v>2.0</c:v>
                </c:pt>
                <c:pt idx="2556">
                  <c:v>6.0</c:v>
                </c:pt>
                <c:pt idx="2557">
                  <c:v>3.0</c:v>
                </c:pt>
                <c:pt idx="2558">
                  <c:v>4.0</c:v>
                </c:pt>
                <c:pt idx="2559">
                  <c:v>3.0</c:v>
                </c:pt>
                <c:pt idx="2560">
                  <c:v>4.0</c:v>
                </c:pt>
                <c:pt idx="2561">
                  <c:v>2.0</c:v>
                </c:pt>
                <c:pt idx="2562">
                  <c:v>7.0</c:v>
                </c:pt>
                <c:pt idx="2563">
                  <c:v>3.0</c:v>
                </c:pt>
                <c:pt idx="2564">
                  <c:v>3.0</c:v>
                </c:pt>
                <c:pt idx="2565">
                  <c:v>6.0</c:v>
                </c:pt>
                <c:pt idx="2566">
                  <c:v>4.0</c:v>
                </c:pt>
                <c:pt idx="2567">
                  <c:v>5.0</c:v>
                </c:pt>
                <c:pt idx="2568">
                  <c:v>8.0</c:v>
                </c:pt>
                <c:pt idx="2569">
                  <c:v>4.0</c:v>
                </c:pt>
                <c:pt idx="2570">
                  <c:v>4.0</c:v>
                </c:pt>
                <c:pt idx="2571">
                  <c:v>7.0</c:v>
                </c:pt>
                <c:pt idx="2572">
                  <c:v>7.0</c:v>
                </c:pt>
                <c:pt idx="2573">
                  <c:v>7.0</c:v>
                </c:pt>
                <c:pt idx="2574">
                  <c:v>6.0</c:v>
                </c:pt>
                <c:pt idx="2575">
                  <c:v>4.0</c:v>
                </c:pt>
                <c:pt idx="2576">
                  <c:v>4.0</c:v>
                </c:pt>
                <c:pt idx="2577">
                  <c:v>5.0</c:v>
                </c:pt>
                <c:pt idx="2578">
                  <c:v>5.0</c:v>
                </c:pt>
                <c:pt idx="2579">
                  <c:v>6.0</c:v>
                </c:pt>
                <c:pt idx="2580">
                  <c:v>4.0</c:v>
                </c:pt>
                <c:pt idx="2581">
                  <c:v>7.0</c:v>
                </c:pt>
                <c:pt idx="2582">
                  <c:v>7.0</c:v>
                </c:pt>
                <c:pt idx="2583">
                  <c:v>6.0</c:v>
                </c:pt>
                <c:pt idx="2584">
                  <c:v>3.0</c:v>
                </c:pt>
                <c:pt idx="2585">
                  <c:v>6.0</c:v>
                </c:pt>
                <c:pt idx="2586">
                  <c:v>1.0</c:v>
                </c:pt>
                <c:pt idx="2587">
                  <c:v>4.0</c:v>
                </c:pt>
                <c:pt idx="2588">
                  <c:v>5.0</c:v>
                </c:pt>
                <c:pt idx="2589">
                  <c:v>3.0</c:v>
                </c:pt>
                <c:pt idx="2590">
                  <c:v>3.0</c:v>
                </c:pt>
                <c:pt idx="2591">
                  <c:v>5.0</c:v>
                </c:pt>
                <c:pt idx="2592">
                  <c:v>2.0</c:v>
                </c:pt>
                <c:pt idx="2593">
                  <c:v>3.0</c:v>
                </c:pt>
                <c:pt idx="2594">
                  <c:v>3.0</c:v>
                </c:pt>
                <c:pt idx="2595">
                  <c:v>6.0</c:v>
                </c:pt>
                <c:pt idx="2596">
                  <c:v>7.0</c:v>
                </c:pt>
                <c:pt idx="2597">
                  <c:v>3.0</c:v>
                </c:pt>
                <c:pt idx="2598">
                  <c:v>3.0</c:v>
                </c:pt>
                <c:pt idx="2599">
                  <c:v>2.0</c:v>
                </c:pt>
                <c:pt idx="2600">
                  <c:v>3.0</c:v>
                </c:pt>
                <c:pt idx="2601">
                  <c:v>1.0</c:v>
                </c:pt>
                <c:pt idx="2602">
                  <c:v>4.0</c:v>
                </c:pt>
                <c:pt idx="2603">
                  <c:v>4.0</c:v>
                </c:pt>
                <c:pt idx="2604">
                  <c:v>5.0</c:v>
                </c:pt>
                <c:pt idx="2605">
                  <c:v>6.0</c:v>
                </c:pt>
                <c:pt idx="2606">
                  <c:v>5.0</c:v>
                </c:pt>
                <c:pt idx="2607">
                  <c:v>3.0</c:v>
                </c:pt>
                <c:pt idx="2608">
                  <c:v>5.0</c:v>
                </c:pt>
                <c:pt idx="2609">
                  <c:v>6.0</c:v>
                </c:pt>
                <c:pt idx="2610">
                  <c:v>4.0</c:v>
                </c:pt>
                <c:pt idx="2611">
                  <c:v>5.0</c:v>
                </c:pt>
                <c:pt idx="2612">
                  <c:v>5.0</c:v>
                </c:pt>
                <c:pt idx="2613">
                  <c:v>5.0</c:v>
                </c:pt>
                <c:pt idx="2614">
                  <c:v>1.0</c:v>
                </c:pt>
                <c:pt idx="2615">
                  <c:v>4.0</c:v>
                </c:pt>
                <c:pt idx="2616">
                  <c:v>7.0</c:v>
                </c:pt>
                <c:pt idx="2617">
                  <c:v>5.0</c:v>
                </c:pt>
                <c:pt idx="2618">
                  <c:v>2.0</c:v>
                </c:pt>
                <c:pt idx="2619">
                  <c:v>4.0</c:v>
                </c:pt>
                <c:pt idx="2620">
                  <c:v>3.0</c:v>
                </c:pt>
                <c:pt idx="2621">
                  <c:v>4.0</c:v>
                </c:pt>
                <c:pt idx="2622">
                  <c:v>3.0</c:v>
                </c:pt>
                <c:pt idx="2623">
                  <c:v>4.0</c:v>
                </c:pt>
                <c:pt idx="2624">
                  <c:v>4.0</c:v>
                </c:pt>
                <c:pt idx="2625">
                  <c:v>4.0</c:v>
                </c:pt>
                <c:pt idx="2626">
                  <c:v>3.0</c:v>
                </c:pt>
                <c:pt idx="2627">
                  <c:v>3.0</c:v>
                </c:pt>
                <c:pt idx="2628">
                  <c:v>6.0</c:v>
                </c:pt>
                <c:pt idx="2629">
                  <c:v>5.0</c:v>
                </c:pt>
                <c:pt idx="2630">
                  <c:v>5.0</c:v>
                </c:pt>
                <c:pt idx="2631">
                  <c:v>3.0</c:v>
                </c:pt>
                <c:pt idx="2632">
                  <c:v>3.0</c:v>
                </c:pt>
                <c:pt idx="2633">
                  <c:v>3.0</c:v>
                </c:pt>
                <c:pt idx="2634">
                  <c:v>5.0</c:v>
                </c:pt>
                <c:pt idx="2635">
                  <c:v>9.0</c:v>
                </c:pt>
                <c:pt idx="2636">
                  <c:v>4.0</c:v>
                </c:pt>
                <c:pt idx="2637">
                  <c:v>8.0</c:v>
                </c:pt>
                <c:pt idx="2638">
                  <c:v>5.0</c:v>
                </c:pt>
                <c:pt idx="2639">
                  <c:v>5.0</c:v>
                </c:pt>
                <c:pt idx="2640">
                  <c:v>1.0</c:v>
                </c:pt>
                <c:pt idx="2641">
                  <c:v>8.0</c:v>
                </c:pt>
                <c:pt idx="2642">
                  <c:v>4.0</c:v>
                </c:pt>
                <c:pt idx="2643">
                  <c:v>5.0</c:v>
                </c:pt>
                <c:pt idx="2644">
                  <c:v>5.0</c:v>
                </c:pt>
                <c:pt idx="2645">
                  <c:v>7.0</c:v>
                </c:pt>
                <c:pt idx="2646">
                  <c:v>3.0</c:v>
                </c:pt>
                <c:pt idx="2647">
                  <c:v>3.0</c:v>
                </c:pt>
                <c:pt idx="2648">
                  <c:v>4.0</c:v>
                </c:pt>
                <c:pt idx="2649">
                  <c:v>3.0</c:v>
                </c:pt>
                <c:pt idx="2650">
                  <c:v>2.0</c:v>
                </c:pt>
                <c:pt idx="2651">
                  <c:v>5.0</c:v>
                </c:pt>
                <c:pt idx="2652">
                  <c:v>6.0</c:v>
                </c:pt>
                <c:pt idx="2653">
                  <c:v>6.0</c:v>
                </c:pt>
                <c:pt idx="2654">
                  <c:v>7.0</c:v>
                </c:pt>
                <c:pt idx="2655">
                  <c:v>4.0</c:v>
                </c:pt>
                <c:pt idx="2656">
                  <c:v>8.0</c:v>
                </c:pt>
                <c:pt idx="2657">
                  <c:v>6.0</c:v>
                </c:pt>
                <c:pt idx="2658">
                  <c:v>5.0</c:v>
                </c:pt>
                <c:pt idx="2659">
                  <c:v>5.0</c:v>
                </c:pt>
                <c:pt idx="2660">
                  <c:v>6.0</c:v>
                </c:pt>
                <c:pt idx="2661">
                  <c:v>4.0</c:v>
                </c:pt>
                <c:pt idx="2662">
                  <c:v>3.0</c:v>
                </c:pt>
                <c:pt idx="2663">
                  <c:v>2.0</c:v>
                </c:pt>
                <c:pt idx="2664">
                  <c:v>1.0</c:v>
                </c:pt>
                <c:pt idx="2665">
                  <c:v>7.0</c:v>
                </c:pt>
                <c:pt idx="2666">
                  <c:v>8.0</c:v>
                </c:pt>
                <c:pt idx="2667">
                  <c:v>7.0</c:v>
                </c:pt>
                <c:pt idx="2668">
                  <c:v>4.0</c:v>
                </c:pt>
                <c:pt idx="2669">
                  <c:v>5.0</c:v>
                </c:pt>
                <c:pt idx="2670">
                  <c:v>4.0</c:v>
                </c:pt>
                <c:pt idx="2671">
                  <c:v>8.0</c:v>
                </c:pt>
                <c:pt idx="2672">
                  <c:v>5.0</c:v>
                </c:pt>
                <c:pt idx="2673">
                  <c:v>4.0</c:v>
                </c:pt>
                <c:pt idx="2674">
                  <c:v>6.0</c:v>
                </c:pt>
                <c:pt idx="2675">
                  <c:v>5.0</c:v>
                </c:pt>
                <c:pt idx="2676">
                  <c:v>4.0</c:v>
                </c:pt>
                <c:pt idx="2677">
                  <c:v>3.0</c:v>
                </c:pt>
                <c:pt idx="2678">
                  <c:v>6.0</c:v>
                </c:pt>
                <c:pt idx="2679">
                  <c:v>3.0</c:v>
                </c:pt>
                <c:pt idx="2680">
                  <c:v>6.0</c:v>
                </c:pt>
                <c:pt idx="2681">
                  <c:v>5.0</c:v>
                </c:pt>
                <c:pt idx="2682">
                  <c:v>5.0</c:v>
                </c:pt>
                <c:pt idx="2683">
                  <c:v>1.0</c:v>
                </c:pt>
                <c:pt idx="2684">
                  <c:v>6.0</c:v>
                </c:pt>
                <c:pt idx="2685">
                  <c:v>5.0</c:v>
                </c:pt>
                <c:pt idx="2686">
                  <c:v>4.0</c:v>
                </c:pt>
                <c:pt idx="2687">
                  <c:v>5.0</c:v>
                </c:pt>
                <c:pt idx="2688">
                  <c:v>3.0</c:v>
                </c:pt>
                <c:pt idx="2689">
                  <c:v>2.0</c:v>
                </c:pt>
                <c:pt idx="2690">
                  <c:v>6.0</c:v>
                </c:pt>
                <c:pt idx="2691">
                  <c:v>3.0</c:v>
                </c:pt>
                <c:pt idx="2692">
                  <c:v>8.0</c:v>
                </c:pt>
                <c:pt idx="2693">
                  <c:v>3.0</c:v>
                </c:pt>
                <c:pt idx="2694">
                  <c:v>3.0</c:v>
                </c:pt>
                <c:pt idx="2695">
                  <c:v>6.0</c:v>
                </c:pt>
                <c:pt idx="2696">
                  <c:v>5.0</c:v>
                </c:pt>
                <c:pt idx="2697">
                  <c:v>3.0</c:v>
                </c:pt>
                <c:pt idx="2698">
                  <c:v>3.0</c:v>
                </c:pt>
                <c:pt idx="2699">
                  <c:v>5.0</c:v>
                </c:pt>
                <c:pt idx="2700">
                  <c:v>5.0</c:v>
                </c:pt>
                <c:pt idx="2701">
                  <c:v>4.0</c:v>
                </c:pt>
                <c:pt idx="2702">
                  <c:v>3.0</c:v>
                </c:pt>
                <c:pt idx="2703">
                  <c:v>4.0</c:v>
                </c:pt>
                <c:pt idx="2704">
                  <c:v>1.0</c:v>
                </c:pt>
                <c:pt idx="2705">
                  <c:v>4.0</c:v>
                </c:pt>
                <c:pt idx="2706">
                  <c:v>5.0</c:v>
                </c:pt>
                <c:pt idx="2707">
                  <c:v>4.0</c:v>
                </c:pt>
                <c:pt idx="2708">
                  <c:v>4.0</c:v>
                </c:pt>
                <c:pt idx="2709">
                  <c:v>4.0</c:v>
                </c:pt>
                <c:pt idx="2710">
                  <c:v>7.0</c:v>
                </c:pt>
                <c:pt idx="2711">
                  <c:v>3.0</c:v>
                </c:pt>
                <c:pt idx="2712">
                  <c:v>8.0</c:v>
                </c:pt>
                <c:pt idx="2713">
                  <c:v>5.0</c:v>
                </c:pt>
                <c:pt idx="2714">
                  <c:v>7.0</c:v>
                </c:pt>
                <c:pt idx="2715">
                  <c:v>1.0</c:v>
                </c:pt>
                <c:pt idx="2716">
                  <c:v>7.0</c:v>
                </c:pt>
                <c:pt idx="2717">
                  <c:v>3.0</c:v>
                </c:pt>
                <c:pt idx="2718">
                  <c:v>4.0</c:v>
                </c:pt>
                <c:pt idx="2719">
                  <c:v>7.0</c:v>
                </c:pt>
                <c:pt idx="2720">
                  <c:v>5.0</c:v>
                </c:pt>
                <c:pt idx="2721">
                  <c:v>6.0</c:v>
                </c:pt>
                <c:pt idx="2722">
                  <c:v>4.0</c:v>
                </c:pt>
                <c:pt idx="2723">
                  <c:v>3.0</c:v>
                </c:pt>
                <c:pt idx="2724">
                  <c:v>3.0</c:v>
                </c:pt>
                <c:pt idx="2725">
                  <c:v>4.0</c:v>
                </c:pt>
                <c:pt idx="2726">
                  <c:v>5.0</c:v>
                </c:pt>
                <c:pt idx="2727">
                  <c:v>3.0</c:v>
                </c:pt>
                <c:pt idx="2728">
                  <c:v>2.0</c:v>
                </c:pt>
                <c:pt idx="2729">
                  <c:v>4.0</c:v>
                </c:pt>
                <c:pt idx="2730">
                  <c:v>6.0</c:v>
                </c:pt>
                <c:pt idx="2731">
                  <c:v>6.0</c:v>
                </c:pt>
                <c:pt idx="2732">
                  <c:v>5.0</c:v>
                </c:pt>
                <c:pt idx="2733">
                  <c:v>3.0</c:v>
                </c:pt>
                <c:pt idx="2734">
                  <c:v>3.0</c:v>
                </c:pt>
                <c:pt idx="2735">
                  <c:v>4.0</c:v>
                </c:pt>
                <c:pt idx="2736">
                  <c:v>7.0</c:v>
                </c:pt>
                <c:pt idx="2737">
                  <c:v>7.0</c:v>
                </c:pt>
                <c:pt idx="2738">
                  <c:v>5.0</c:v>
                </c:pt>
                <c:pt idx="2739">
                  <c:v>4.0</c:v>
                </c:pt>
                <c:pt idx="2740">
                  <c:v>3.0</c:v>
                </c:pt>
                <c:pt idx="2741">
                  <c:v>4.0</c:v>
                </c:pt>
                <c:pt idx="2742">
                  <c:v>5.0</c:v>
                </c:pt>
                <c:pt idx="2743">
                  <c:v>9.0</c:v>
                </c:pt>
                <c:pt idx="2744">
                  <c:v>3.0</c:v>
                </c:pt>
                <c:pt idx="2745">
                  <c:v>4.0</c:v>
                </c:pt>
                <c:pt idx="2746">
                  <c:v>6.0</c:v>
                </c:pt>
                <c:pt idx="2747">
                  <c:v>4.0</c:v>
                </c:pt>
                <c:pt idx="2748">
                  <c:v>6.0</c:v>
                </c:pt>
                <c:pt idx="2749">
                  <c:v>4.0</c:v>
                </c:pt>
                <c:pt idx="2750">
                  <c:v>4.0</c:v>
                </c:pt>
                <c:pt idx="2751">
                  <c:v>3.0</c:v>
                </c:pt>
                <c:pt idx="2752">
                  <c:v>4.0</c:v>
                </c:pt>
                <c:pt idx="2753">
                  <c:v>3.0</c:v>
                </c:pt>
                <c:pt idx="2754">
                  <c:v>2.0</c:v>
                </c:pt>
                <c:pt idx="2755">
                  <c:v>3.0</c:v>
                </c:pt>
                <c:pt idx="2756">
                  <c:v>3.0</c:v>
                </c:pt>
                <c:pt idx="2757">
                  <c:v>6.0</c:v>
                </c:pt>
                <c:pt idx="2758">
                  <c:v>5.0</c:v>
                </c:pt>
                <c:pt idx="2759">
                  <c:v>1.0</c:v>
                </c:pt>
                <c:pt idx="2760">
                  <c:v>1.0</c:v>
                </c:pt>
                <c:pt idx="2761">
                  <c:v>6.0</c:v>
                </c:pt>
                <c:pt idx="2762">
                  <c:v>4.0</c:v>
                </c:pt>
                <c:pt idx="2763">
                  <c:v>6.0</c:v>
                </c:pt>
                <c:pt idx="2764">
                  <c:v>5.0</c:v>
                </c:pt>
                <c:pt idx="2765">
                  <c:v>8.0</c:v>
                </c:pt>
                <c:pt idx="2766">
                  <c:v>5.0</c:v>
                </c:pt>
                <c:pt idx="2767">
                  <c:v>3.0</c:v>
                </c:pt>
                <c:pt idx="2768">
                  <c:v>5.0</c:v>
                </c:pt>
                <c:pt idx="2769">
                  <c:v>4.0</c:v>
                </c:pt>
                <c:pt idx="2770">
                  <c:v>3.0</c:v>
                </c:pt>
                <c:pt idx="2771">
                  <c:v>7.0</c:v>
                </c:pt>
                <c:pt idx="2772">
                  <c:v>2.0</c:v>
                </c:pt>
                <c:pt idx="2773">
                  <c:v>4.0</c:v>
                </c:pt>
                <c:pt idx="2774">
                  <c:v>6.0</c:v>
                </c:pt>
                <c:pt idx="2775">
                  <c:v>3.0</c:v>
                </c:pt>
                <c:pt idx="2776">
                  <c:v>3.0</c:v>
                </c:pt>
                <c:pt idx="2777">
                  <c:v>4.0</c:v>
                </c:pt>
                <c:pt idx="2778">
                  <c:v>5.0</c:v>
                </c:pt>
                <c:pt idx="2779">
                  <c:v>4.0</c:v>
                </c:pt>
                <c:pt idx="2780">
                  <c:v>7.0</c:v>
                </c:pt>
                <c:pt idx="2781">
                  <c:v>5.0</c:v>
                </c:pt>
                <c:pt idx="2782">
                  <c:v>3.0</c:v>
                </c:pt>
                <c:pt idx="2783">
                  <c:v>6.0</c:v>
                </c:pt>
                <c:pt idx="2784">
                  <c:v>5.0</c:v>
                </c:pt>
                <c:pt idx="2785">
                  <c:v>4.0</c:v>
                </c:pt>
                <c:pt idx="2786">
                  <c:v>5.0</c:v>
                </c:pt>
                <c:pt idx="2787">
                  <c:v>1.0</c:v>
                </c:pt>
                <c:pt idx="2788">
                  <c:v>3.0</c:v>
                </c:pt>
                <c:pt idx="2789">
                  <c:v>5.0</c:v>
                </c:pt>
                <c:pt idx="2790">
                  <c:v>4.0</c:v>
                </c:pt>
                <c:pt idx="2791">
                  <c:v>2.0</c:v>
                </c:pt>
                <c:pt idx="2792">
                  <c:v>7.0</c:v>
                </c:pt>
                <c:pt idx="2793">
                  <c:v>2.0</c:v>
                </c:pt>
                <c:pt idx="2794">
                  <c:v>5.0</c:v>
                </c:pt>
                <c:pt idx="2795">
                  <c:v>7.0</c:v>
                </c:pt>
                <c:pt idx="2796">
                  <c:v>6.0</c:v>
                </c:pt>
                <c:pt idx="2797">
                  <c:v>7.0</c:v>
                </c:pt>
                <c:pt idx="2798">
                  <c:v>4.0</c:v>
                </c:pt>
                <c:pt idx="2799">
                  <c:v>4.0</c:v>
                </c:pt>
                <c:pt idx="2800">
                  <c:v>6.0</c:v>
                </c:pt>
                <c:pt idx="2801">
                  <c:v>5.0</c:v>
                </c:pt>
                <c:pt idx="2802">
                  <c:v>3.0</c:v>
                </c:pt>
                <c:pt idx="2803">
                  <c:v>4.0</c:v>
                </c:pt>
                <c:pt idx="2804">
                  <c:v>2.0</c:v>
                </c:pt>
                <c:pt idx="2805">
                  <c:v>2.0</c:v>
                </c:pt>
                <c:pt idx="2806">
                  <c:v>2.0</c:v>
                </c:pt>
                <c:pt idx="2807">
                  <c:v>3.0</c:v>
                </c:pt>
                <c:pt idx="2808">
                  <c:v>6.0</c:v>
                </c:pt>
                <c:pt idx="2809">
                  <c:v>3.0</c:v>
                </c:pt>
                <c:pt idx="2810">
                  <c:v>3.0</c:v>
                </c:pt>
                <c:pt idx="2811">
                  <c:v>6.0</c:v>
                </c:pt>
                <c:pt idx="2812">
                  <c:v>5.0</c:v>
                </c:pt>
                <c:pt idx="2813">
                  <c:v>6.0</c:v>
                </c:pt>
                <c:pt idx="2814">
                  <c:v>5.0</c:v>
                </c:pt>
                <c:pt idx="2815">
                  <c:v>4.0</c:v>
                </c:pt>
                <c:pt idx="2816">
                  <c:v>7.0</c:v>
                </c:pt>
                <c:pt idx="2817">
                  <c:v>5.0</c:v>
                </c:pt>
                <c:pt idx="2818">
                  <c:v>5.0</c:v>
                </c:pt>
                <c:pt idx="2819">
                  <c:v>3.0</c:v>
                </c:pt>
                <c:pt idx="2820">
                  <c:v>5.0</c:v>
                </c:pt>
                <c:pt idx="2821">
                  <c:v>2.0</c:v>
                </c:pt>
                <c:pt idx="2822">
                  <c:v>3.0</c:v>
                </c:pt>
                <c:pt idx="2823">
                  <c:v>4.0</c:v>
                </c:pt>
                <c:pt idx="2824">
                  <c:v>5.0</c:v>
                </c:pt>
                <c:pt idx="2825">
                  <c:v>3.0</c:v>
                </c:pt>
                <c:pt idx="2826">
                  <c:v>1.0</c:v>
                </c:pt>
                <c:pt idx="2827">
                  <c:v>4.0</c:v>
                </c:pt>
                <c:pt idx="2828">
                  <c:v>2.0</c:v>
                </c:pt>
                <c:pt idx="2829">
                  <c:v>5.0</c:v>
                </c:pt>
                <c:pt idx="2830">
                  <c:v>3.0</c:v>
                </c:pt>
                <c:pt idx="2831">
                  <c:v>4.0</c:v>
                </c:pt>
                <c:pt idx="2832">
                  <c:v>4.0</c:v>
                </c:pt>
                <c:pt idx="2833">
                  <c:v>1.0</c:v>
                </c:pt>
                <c:pt idx="2834">
                  <c:v>8.0</c:v>
                </c:pt>
                <c:pt idx="2835">
                  <c:v>5.0</c:v>
                </c:pt>
                <c:pt idx="2836">
                  <c:v>3.0</c:v>
                </c:pt>
                <c:pt idx="2837">
                  <c:v>6.0</c:v>
                </c:pt>
                <c:pt idx="2838">
                  <c:v>3.0</c:v>
                </c:pt>
                <c:pt idx="2839">
                  <c:v>3.0</c:v>
                </c:pt>
                <c:pt idx="2840">
                  <c:v>4.0</c:v>
                </c:pt>
                <c:pt idx="2841">
                  <c:v>5.0</c:v>
                </c:pt>
                <c:pt idx="2842">
                  <c:v>5.0</c:v>
                </c:pt>
                <c:pt idx="2843">
                  <c:v>4.0</c:v>
                </c:pt>
                <c:pt idx="2844">
                  <c:v>3.0</c:v>
                </c:pt>
                <c:pt idx="2845">
                  <c:v>4.0</c:v>
                </c:pt>
                <c:pt idx="2846">
                  <c:v>7.0</c:v>
                </c:pt>
                <c:pt idx="2847">
                  <c:v>4.0</c:v>
                </c:pt>
                <c:pt idx="2848">
                  <c:v>5.0</c:v>
                </c:pt>
                <c:pt idx="2849">
                  <c:v>3.0</c:v>
                </c:pt>
                <c:pt idx="2850">
                  <c:v>2.0</c:v>
                </c:pt>
                <c:pt idx="2851">
                  <c:v>3.0</c:v>
                </c:pt>
                <c:pt idx="2852">
                  <c:v>1.0</c:v>
                </c:pt>
                <c:pt idx="2853">
                  <c:v>4.0</c:v>
                </c:pt>
                <c:pt idx="2854">
                  <c:v>6.0</c:v>
                </c:pt>
                <c:pt idx="2855">
                  <c:v>2.0</c:v>
                </c:pt>
                <c:pt idx="2856">
                  <c:v>6.0</c:v>
                </c:pt>
                <c:pt idx="2857">
                  <c:v>8.0</c:v>
                </c:pt>
                <c:pt idx="2858">
                  <c:v>5.0</c:v>
                </c:pt>
                <c:pt idx="2859">
                  <c:v>5.0</c:v>
                </c:pt>
                <c:pt idx="2860">
                  <c:v>3.0</c:v>
                </c:pt>
                <c:pt idx="2861">
                  <c:v>4.0</c:v>
                </c:pt>
                <c:pt idx="2862">
                  <c:v>7.0</c:v>
                </c:pt>
                <c:pt idx="2863">
                  <c:v>7.0</c:v>
                </c:pt>
                <c:pt idx="2864">
                  <c:v>9.0</c:v>
                </c:pt>
                <c:pt idx="2865">
                  <c:v>3.0</c:v>
                </c:pt>
                <c:pt idx="2866">
                  <c:v>6.0</c:v>
                </c:pt>
                <c:pt idx="2867">
                  <c:v>6.0</c:v>
                </c:pt>
                <c:pt idx="2868">
                  <c:v>5.0</c:v>
                </c:pt>
                <c:pt idx="2869">
                  <c:v>5.0</c:v>
                </c:pt>
                <c:pt idx="2870">
                  <c:v>4.0</c:v>
                </c:pt>
                <c:pt idx="2871">
                  <c:v>3.0</c:v>
                </c:pt>
                <c:pt idx="2872">
                  <c:v>5.0</c:v>
                </c:pt>
                <c:pt idx="2873">
                  <c:v>4.0</c:v>
                </c:pt>
                <c:pt idx="2874">
                  <c:v>8.0</c:v>
                </c:pt>
                <c:pt idx="2875">
                  <c:v>4.0</c:v>
                </c:pt>
                <c:pt idx="2876">
                  <c:v>3.0</c:v>
                </c:pt>
                <c:pt idx="2877">
                  <c:v>4.0</c:v>
                </c:pt>
                <c:pt idx="2878">
                  <c:v>4.0</c:v>
                </c:pt>
                <c:pt idx="2879">
                  <c:v>2.0</c:v>
                </c:pt>
                <c:pt idx="2880">
                  <c:v>4.0</c:v>
                </c:pt>
                <c:pt idx="2881">
                  <c:v>6.0</c:v>
                </c:pt>
                <c:pt idx="2882">
                  <c:v>5.0</c:v>
                </c:pt>
                <c:pt idx="2883">
                  <c:v>5.0</c:v>
                </c:pt>
                <c:pt idx="2884">
                  <c:v>2.0</c:v>
                </c:pt>
                <c:pt idx="2885">
                  <c:v>6.0</c:v>
                </c:pt>
                <c:pt idx="2886">
                  <c:v>3.0</c:v>
                </c:pt>
                <c:pt idx="2887">
                  <c:v>8.0</c:v>
                </c:pt>
                <c:pt idx="2888">
                  <c:v>4.0</c:v>
                </c:pt>
                <c:pt idx="2889">
                  <c:v>6.0</c:v>
                </c:pt>
                <c:pt idx="2890">
                  <c:v>2.0</c:v>
                </c:pt>
                <c:pt idx="2891">
                  <c:v>3.0</c:v>
                </c:pt>
                <c:pt idx="2892">
                  <c:v>3.0</c:v>
                </c:pt>
                <c:pt idx="2893">
                  <c:v>5.0</c:v>
                </c:pt>
                <c:pt idx="2894">
                  <c:v>2.0</c:v>
                </c:pt>
                <c:pt idx="2895">
                  <c:v>6.0</c:v>
                </c:pt>
                <c:pt idx="2896">
                  <c:v>4.0</c:v>
                </c:pt>
                <c:pt idx="2897">
                  <c:v>6.0</c:v>
                </c:pt>
                <c:pt idx="2898">
                  <c:v>6.0</c:v>
                </c:pt>
                <c:pt idx="2899">
                  <c:v>6.0</c:v>
                </c:pt>
                <c:pt idx="2900">
                  <c:v>6.0</c:v>
                </c:pt>
                <c:pt idx="2901">
                  <c:v>3.0</c:v>
                </c:pt>
                <c:pt idx="2902">
                  <c:v>6.0</c:v>
                </c:pt>
                <c:pt idx="2903">
                  <c:v>3.0</c:v>
                </c:pt>
                <c:pt idx="2904">
                  <c:v>4.0</c:v>
                </c:pt>
                <c:pt idx="2905">
                  <c:v>1.0</c:v>
                </c:pt>
                <c:pt idx="2906">
                  <c:v>7.0</c:v>
                </c:pt>
                <c:pt idx="2907">
                  <c:v>4.0</c:v>
                </c:pt>
                <c:pt idx="2908">
                  <c:v>4.0</c:v>
                </c:pt>
                <c:pt idx="2909">
                  <c:v>7.0</c:v>
                </c:pt>
                <c:pt idx="2910">
                  <c:v>3.0</c:v>
                </c:pt>
                <c:pt idx="2911">
                  <c:v>5.0</c:v>
                </c:pt>
                <c:pt idx="2912">
                  <c:v>5.0</c:v>
                </c:pt>
                <c:pt idx="2913">
                  <c:v>7.0</c:v>
                </c:pt>
                <c:pt idx="2914">
                  <c:v>6.0</c:v>
                </c:pt>
                <c:pt idx="2915">
                  <c:v>7.0</c:v>
                </c:pt>
                <c:pt idx="2916">
                  <c:v>6.0</c:v>
                </c:pt>
                <c:pt idx="2917">
                  <c:v>6.0</c:v>
                </c:pt>
                <c:pt idx="2918">
                  <c:v>6.0</c:v>
                </c:pt>
                <c:pt idx="2919">
                  <c:v>4.0</c:v>
                </c:pt>
                <c:pt idx="2920">
                  <c:v>3.0</c:v>
                </c:pt>
                <c:pt idx="2921">
                  <c:v>6.0</c:v>
                </c:pt>
                <c:pt idx="2922">
                  <c:v>6.0</c:v>
                </c:pt>
                <c:pt idx="2923">
                  <c:v>4.0</c:v>
                </c:pt>
                <c:pt idx="2924">
                  <c:v>4.0</c:v>
                </c:pt>
                <c:pt idx="2925">
                  <c:v>2.0</c:v>
                </c:pt>
                <c:pt idx="2926">
                  <c:v>5.0</c:v>
                </c:pt>
                <c:pt idx="2927">
                  <c:v>7.0</c:v>
                </c:pt>
                <c:pt idx="2928">
                  <c:v>6.0</c:v>
                </c:pt>
                <c:pt idx="2929">
                  <c:v>8.0</c:v>
                </c:pt>
                <c:pt idx="2930">
                  <c:v>5.0</c:v>
                </c:pt>
                <c:pt idx="2931">
                  <c:v>8.0</c:v>
                </c:pt>
                <c:pt idx="2932">
                  <c:v>3.0</c:v>
                </c:pt>
                <c:pt idx="2933">
                  <c:v>4.0</c:v>
                </c:pt>
                <c:pt idx="2934">
                  <c:v>6.0</c:v>
                </c:pt>
                <c:pt idx="2935">
                  <c:v>3.0</c:v>
                </c:pt>
                <c:pt idx="2936">
                  <c:v>5.0</c:v>
                </c:pt>
                <c:pt idx="2937">
                  <c:v>10.0</c:v>
                </c:pt>
                <c:pt idx="2938">
                  <c:v>4.0</c:v>
                </c:pt>
                <c:pt idx="2939">
                  <c:v>4.0</c:v>
                </c:pt>
                <c:pt idx="2940">
                  <c:v>8.0</c:v>
                </c:pt>
                <c:pt idx="2941">
                  <c:v>5.0</c:v>
                </c:pt>
                <c:pt idx="2942">
                  <c:v>2.0</c:v>
                </c:pt>
                <c:pt idx="2943">
                  <c:v>4.0</c:v>
                </c:pt>
                <c:pt idx="2944">
                  <c:v>2.0</c:v>
                </c:pt>
                <c:pt idx="2945">
                  <c:v>4.0</c:v>
                </c:pt>
                <c:pt idx="2946">
                  <c:v>6.0</c:v>
                </c:pt>
                <c:pt idx="2947">
                  <c:v>4.0</c:v>
                </c:pt>
                <c:pt idx="2948">
                  <c:v>3.0</c:v>
                </c:pt>
                <c:pt idx="2949">
                  <c:v>4.0</c:v>
                </c:pt>
                <c:pt idx="2950">
                  <c:v>2.0</c:v>
                </c:pt>
                <c:pt idx="2951">
                  <c:v>6.0</c:v>
                </c:pt>
                <c:pt idx="2952">
                  <c:v>8.0</c:v>
                </c:pt>
                <c:pt idx="2953">
                  <c:v>5.0</c:v>
                </c:pt>
                <c:pt idx="2954">
                  <c:v>2.0</c:v>
                </c:pt>
                <c:pt idx="2955">
                  <c:v>5.0</c:v>
                </c:pt>
                <c:pt idx="2956">
                  <c:v>5.0</c:v>
                </c:pt>
                <c:pt idx="2957">
                  <c:v>2.0</c:v>
                </c:pt>
                <c:pt idx="2958">
                  <c:v>4.0</c:v>
                </c:pt>
                <c:pt idx="2959">
                  <c:v>5.0</c:v>
                </c:pt>
                <c:pt idx="2960">
                  <c:v>5.0</c:v>
                </c:pt>
                <c:pt idx="2961">
                  <c:v>5.0</c:v>
                </c:pt>
                <c:pt idx="2962">
                  <c:v>6.0</c:v>
                </c:pt>
                <c:pt idx="2963">
                  <c:v>6.0</c:v>
                </c:pt>
                <c:pt idx="2964">
                  <c:v>5.0</c:v>
                </c:pt>
                <c:pt idx="2965">
                  <c:v>3.0</c:v>
                </c:pt>
                <c:pt idx="2966">
                  <c:v>10.0</c:v>
                </c:pt>
                <c:pt idx="2967">
                  <c:v>7.0</c:v>
                </c:pt>
                <c:pt idx="2968">
                  <c:v>4.0</c:v>
                </c:pt>
                <c:pt idx="2969">
                  <c:v>6.0</c:v>
                </c:pt>
                <c:pt idx="2970">
                  <c:v>6.0</c:v>
                </c:pt>
                <c:pt idx="2971">
                  <c:v>7.0</c:v>
                </c:pt>
                <c:pt idx="2972">
                  <c:v>4.0</c:v>
                </c:pt>
                <c:pt idx="2973">
                  <c:v>4.0</c:v>
                </c:pt>
                <c:pt idx="2974">
                  <c:v>4.0</c:v>
                </c:pt>
                <c:pt idx="2975">
                  <c:v>4.0</c:v>
                </c:pt>
                <c:pt idx="2976">
                  <c:v>7.0</c:v>
                </c:pt>
                <c:pt idx="2977">
                  <c:v>6.0</c:v>
                </c:pt>
                <c:pt idx="2978">
                  <c:v>7.0</c:v>
                </c:pt>
                <c:pt idx="2979">
                  <c:v>6.0</c:v>
                </c:pt>
                <c:pt idx="2980">
                  <c:v>4.0</c:v>
                </c:pt>
                <c:pt idx="2981">
                  <c:v>5.0</c:v>
                </c:pt>
                <c:pt idx="2982">
                  <c:v>2.0</c:v>
                </c:pt>
                <c:pt idx="2983">
                  <c:v>6.0</c:v>
                </c:pt>
                <c:pt idx="2984">
                  <c:v>4.0</c:v>
                </c:pt>
                <c:pt idx="2985">
                  <c:v>6.0</c:v>
                </c:pt>
                <c:pt idx="2986">
                  <c:v>8.0</c:v>
                </c:pt>
                <c:pt idx="2987">
                  <c:v>2.0</c:v>
                </c:pt>
                <c:pt idx="2988">
                  <c:v>7.0</c:v>
                </c:pt>
                <c:pt idx="2989">
                  <c:v>4.0</c:v>
                </c:pt>
                <c:pt idx="2990">
                  <c:v>9.0</c:v>
                </c:pt>
                <c:pt idx="2991">
                  <c:v>4.0</c:v>
                </c:pt>
                <c:pt idx="2992">
                  <c:v>6.0</c:v>
                </c:pt>
                <c:pt idx="2993">
                  <c:v>5.0</c:v>
                </c:pt>
                <c:pt idx="2994">
                  <c:v>3.0</c:v>
                </c:pt>
                <c:pt idx="2995">
                  <c:v>2.0</c:v>
                </c:pt>
                <c:pt idx="2996">
                  <c:v>8.0</c:v>
                </c:pt>
                <c:pt idx="2997">
                  <c:v>5.0</c:v>
                </c:pt>
                <c:pt idx="2998">
                  <c:v>5.0</c:v>
                </c:pt>
                <c:pt idx="2999">
                  <c:v>6.0</c:v>
                </c:pt>
                <c:pt idx="3000">
                  <c:v>4.0</c:v>
                </c:pt>
                <c:pt idx="3001">
                  <c:v>5.0</c:v>
                </c:pt>
                <c:pt idx="3002">
                  <c:v>6.0</c:v>
                </c:pt>
                <c:pt idx="3003">
                  <c:v>8.0</c:v>
                </c:pt>
                <c:pt idx="3004">
                  <c:v>5.0</c:v>
                </c:pt>
                <c:pt idx="3005">
                  <c:v>5.0</c:v>
                </c:pt>
                <c:pt idx="3006">
                  <c:v>3.0</c:v>
                </c:pt>
                <c:pt idx="3007">
                  <c:v>5.0</c:v>
                </c:pt>
                <c:pt idx="3008">
                  <c:v>5.0</c:v>
                </c:pt>
                <c:pt idx="3009">
                  <c:v>7.0</c:v>
                </c:pt>
                <c:pt idx="3010">
                  <c:v>5.0</c:v>
                </c:pt>
                <c:pt idx="3011">
                  <c:v>4.0</c:v>
                </c:pt>
                <c:pt idx="3012">
                  <c:v>5.0</c:v>
                </c:pt>
                <c:pt idx="3013">
                  <c:v>4.0</c:v>
                </c:pt>
                <c:pt idx="3014">
                  <c:v>6.0</c:v>
                </c:pt>
                <c:pt idx="3015">
                  <c:v>6.0</c:v>
                </c:pt>
                <c:pt idx="3016">
                  <c:v>4.0</c:v>
                </c:pt>
                <c:pt idx="3017">
                  <c:v>5.0</c:v>
                </c:pt>
                <c:pt idx="3018">
                  <c:v>3.0</c:v>
                </c:pt>
                <c:pt idx="3019">
                  <c:v>3.0</c:v>
                </c:pt>
                <c:pt idx="3020">
                  <c:v>1.0</c:v>
                </c:pt>
                <c:pt idx="3021">
                  <c:v>4.0</c:v>
                </c:pt>
                <c:pt idx="3022">
                  <c:v>5.0</c:v>
                </c:pt>
                <c:pt idx="3023">
                  <c:v>6.0</c:v>
                </c:pt>
                <c:pt idx="3024">
                  <c:v>2.0</c:v>
                </c:pt>
                <c:pt idx="3025">
                  <c:v>1.0</c:v>
                </c:pt>
                <c:pt idx="3026">
                  <c:v>4.0</c:v>
                </c:pt>
                <c:pt idx="3027">
                  <c:v>5.0</c:v>
                </c:pt>
                <c:pt idx="3028">
                  <c:v>7.0</c:v>
                </c:pt>
                <c:pt idx="3029">
                  <c:v>8.0</c:v>
                </c:pt>
                <c:pt idx="3030">
                  <c:v>6.0</c:v>
                </c:pt>
                <c:pt idx="3031">
                  <c:v>5.0</c:v>
                </c:pt>
                <c:pt idx="3032">
                  <c:v>3.0</c:v>
                </c:pt>
                <c:pt idx="3033">
                  <c:v>5.0</c:v>
                </c:pt>
                <c:pt idx="3034">
                  <c:v>4.0</c:v>
                </c:pt>
                <c:pt idx="3035">
                  <c:v>7.0</c:v>
                </c:pt>
                <c:pt idx="3036">
                  <c:v>3.0</c:v>
                </c:pt>
                <c:pt idx="3037">
                  <c:v>5.0</c:v>
                </c:pt>
                <c:pt idx="3038">
                  <c:v>3.0</c:v>
                </c:pt>
                <c:pt idx="3039">
                  <c:v>5.0</c:v>
                </c:pt>
                <c:pt idx="3040">
                  <c:v>1.0</c:v>
                </c:pt>
                <c:pt idx="3041">
                  <c:v>4.0</c:v>
                </c:pt>
                <c:pt idx="3042">
                  <c:v>5.0</c:v>
                </c:pt>
                <c:pt idx="3043">
                  <c:v>4.0</c:v>
                </c:pt>
                <c:pt idx="3044">
                  <c:v>5.0</c:v>
                </c:pt>
                <c:pt idx="3045">
                  <c:v>6.0</c:v>
                </c:pt>
                <c:pt idx="3046">
                  <c:v>5.0</c:v>
                </c:pt>
                <c:pt idx="3047">
                  <c:v>4.0</c:v>
                </c:pt>
                <c:pt idx="3048">
                  <c:v>5.0</c:v>
                </c:pt>
                <c:pt idx="3049">
                  <c:v>6.0</c:v>
                </c:pt>
                <c:pt idx="3050">
                  <c:v>5.0</c:v>
                </c:pt>
                <c:pt idx="3051">
                  <c:v>8.0</c:v>
                </c:pt>
                <c:pt idx="3052">
                  <c:v>8.0</c:v>
                </c:pt>
                <c:pt idx="3053">
                  <c:v>2.0</c:v>
                </c:pt>
                <c:pt idx="3054">
                  <c:v>5.0</c:v>
                </c:pt>
                <c:pt idx="3055">
                  <c:v>6.0</c:v>
                </c:pt>
                <c:pt idx="3056">
                  <c:v>4.0</c:v>
                </c:pt>
                <c:pt idx="3057">
                  <c:v>6.0</c:v>
                </c:pt>
                <c:pt idx="3058">
                  <c:v>6.0</c:v>
                </c:pt>
                <c:pt idx="3059">
                  <c:v>6.0</c:v>
                </c:pt>
                <c:pt idx="3060">
                  <c:v>6.0</c:v>
                </c:pt>
                <c:pt idx="3061">
                  <c:v>5.0</c:v>
                </c:pt>
                <c:pt idx="3062">
                  <c:v>5.0</c:v>
                </c:pt>
                <c:pt idx="3063">
                  <c:v>5.0</c:v>
                </c:pt>
                <c:pt idx="3064">
                  <c:v>4.0</c:v>
                </c:pt>
                <c:pt idx="3065">
                  <c:v>5.0</c:v>
                </c:pt>
                <c:pt idx="3066">
                  <c:v>6.0</c:v>
                </c:pt>
                <c:pt idx="3067">
                  <c:v>1.0</c:v>
                </c:pt>
                <c:pt idx="3068">
                  <c:v>2.0</c:v>
                </c:pt>
                <c:pt idx="3069">
                  <c:v>2.0</c:v>
                </c:pt>
                <c:pt idx="3070">
                  <c:v>7.0</c:v>
                </c:pt>
                <c:pt idx="3071">
                  <c:v>6.0</c:v>
                </c:pt>
                <c:pt idx="3072">
                  <c:v>4.0</c:v>
                </c:pt>
                <c:pt idx="3073">
                  <c:v>4.0</c:v>
                </c:pt>
                <c:pt idx="3074">
                  <c:v>2.0</c:v>
                </c:pt>
                <c:pt idx="3075">
                  <c:v>3.0</c:v>
                </c:pt>
                <c:pt idx="3076">
                  <c:v>4.0</c:v>
                </c:pt>
                <c:pt idx="3077">
                  <c:v>7.0</c:v>
                </c:pt>
                <c:pt idx="3078">
                  <c:v>4.0</c:v>
                </c:pt>
                <c:pt idx="3079">
                  <c:v>3.0</c:v>
                </c:pt>
                <c:pt idx="3080">
                  <c:v>5.0</c:v>
                </c:pt>
                <c:pt idx="3081">
                  <c:v>4.0</c:v>
                </c:pt>
                <c:pt idx="3082">
                  <c:v>4.0</c:v>
                </c:pt>
                <c:pt idx="3083">
                  <c:v>6.0</c:v>
                </c:pt>
                <c:pt idx="3084">
                  <c:v>3.0</c:v>
                </c:pt>
                <c:pt idx="3085">
                  <c:v>8.0</c:v>
                </c:pt>
                <c:pt idx="3086">
                  <c:v>5.0</c:v>
                </c:pt>
                <c:pt idx="3087">
                  <c:v>5.0</c:v>
                </c:pt>
                <c:pt idx="3088">
                  <c:v>2.0</c:v>
                </c:pt>
                <c:pt idx="3089">
                  <c:v>3.0</c:v>
                </c:pt>
                <c:pt idx="3090">
                  <c:v>6.0</c:v>
                </c:pt>
                <c:pt idx="3091">
                  <c:v>7.0</c:v>
                </c:pt>
                <c:pt idx="3092">
                  <c:v>3.0</c:v>
                </c:pt>
                <c:pt idx="3093">
                  <c:v>3.0</c:v>
                </c:pt>
                <c:pt idx="3094">
                  <c:v>6.0</c:v>
                </c:pt>
                <c:pt idx="3095">
                  <c:v>2.0</c:v>
                </c:pt>
                <c:pt idx="3096">
                  <c:v>6.0</c:v>
                </c:pt>
                <c:pt idx="3097">
                  <c:v>4.0</c:v>
                </c:pt>
                <c:pt idx="3098">
                  <c:v>6.0</c:v>
                </c:pt>
                <c:pt idx="3099">
                  <c:v>5.0</c:v>
                </c:pt>
                <c:pt idx="3100">
                  <c:v>3.0</c:v>
                </c:pt>
                <c:pt idx="3101">
                  <c:v>6.0</c:v>
                </c:pt>
                <c:pt idx="3102">
                  <c:v>4.0</c:v>
                </c:pt>
                <c:pt idx="3103">
                  <c:v>4.0</c:v>
                </c:pt>
                <c:pt idx="3104">
                  <c:v>0.0</c:v>
                </c:pt>
                <c:pt idx="3105">
                  <c:v>1.0</c:v>
                </c:pt>
                <c:pt idx="3106">
                  <c:v>5.0</c:v>
                </c:pt>
                <c:pt idx="3107">
                  <c:v>8.0</c:v>
                </c:pt>
                <c:pt idx="3108">
                  <c:v>3.0</c:v>
                </c:pt>
                <c:pt idx="3109">
                  <c:v>2.0</c:v>
                </c:pt>
                <c:pt idx="3110">
                  <c:v>4.0</c:v>
                </c:pt>
                <c:pt idx="3111">
                  <c:v>3.0</c:v>
                </c:pt>
                <c:pt idx="3112">
                  <c:v>3.0</c:v>
                </c:pt>
                <c:pt idx="3113">
                  <c:v>6.0</c:v>
                </c:pt>
                <c:pt idx="3114">
                  <c:v>5.0</c:v>
                </c:pt>
                <c:pt idx="3115">
                  <c:v>8.0</c:v>
                </c:pt>
                <c:pt idx="3116">
                  <c:v>6.0</c:v>
                </c:pt>
                <c:pt idx="3117">
                  <c:v>6.0</c:v>
                </c:pt>
                <c:pt idx="3118">
                  <c:v>7.0</c:v>
                </c:pt>
                <c:pt idx="3119">
                  <c:v>6.0</c:v>
                </c:pt>
                <c:pt idx="3120">
                  <c:v>4.0</c:v>
                </c:pt>
                <c:pt idx="3121">
                  <c:v>8.0</c:v>
                </c:pt>
                <c:pt idx="3122">
                  <c:v>5.0</c:v>
                </c:pt>
                <c:pt idx="3123">
                  <c:v>5.0</c:v>
                </c:pt>
                <c:pt idx="3124">
                  <c:v>4.0</c:v>
                </c:pt>
                <c:pt idx="3125">
                  <c:v>3.0</c:v>
                </c:pt>
                <c:pt idx="3126">
                  <c:v>3.0</c:v>
                </c:pt>
                <c:pt idx="3127">
                  <c:v>4.0</c:v>
                </c:pt>
                <c:pt idx="3128">
                  <c:v>3.0</c:v>
                </c:pt>
                <c:pt idx="3129">
                  <c:v>4.0</c:v>
                </c:pt>
                <c:pt idx="3130">
                  <c:v>3.0</c:v>
                </c:pt>
                <c:pt idx="3131">
                  <c:v>4.0</c:v>
                </c:pt>
                <c:pt idx="3132">
                  <c:v>6.0</c:v>
                </c:pt>
                <c:pt idx="3133">
                  <c:v>4.0</c:v>
                </c:pt>
                <c:pt idx="3134">
                  <c:v>4.0</c:v>
                </c:pt>
                <c:pt idx="3135">
                  <c:v>3.0</c:v>
                </c:pt>
                <c:pt idx="3136">
                  <c:v>6.0</c:v>
                </c:pt>
                <c:pt idx="3137">
                  <c:v>3.0</c:v>
                </c:pt>
                <c:pt idx="3138">
                  <c:v>4.0</c:v>
                </c:pt>
                <c:pt idx="3139">
                  <c:v>4.0</c:v>
                </c:pt>
                <c:pt idx="3140">
                  <c:v>7.0</c:v>
                </c:pt>
                <c:pt idx="3141">
                  <c:v>3.0</c:v>
                </c:pt>
                <c:pt idx="3142">
                  <c:v>3.0</c:v>
                </c:pt>
                <c:pt idx="3143">
                  <c:v>7.0</c:v>
                </c:pt>
                <c:pt idx="3144">
                  <c:v>6.0</c:v>
                </c:pt>
                <c:pt idx="3145">
                  <c:v>5.0</c:v>
                </c:pt>
                <c:pt idx="3146">
                  <c:v>7.0</c:v>
                </c:pt>
                <c:pt idx="3147">
                  <c:v>5.0</c:v>
                </c:pt>
                <c:pt idx="3148">
                  <c:v>7.0</c:v>
                </c:pt>
                <c:pt idx="3149">
                  <c:v>4.0</c:v>
                </c:pt>
                <c:pt idx="3150">
                  <c:v>7.0</c:v>
                </c:pt>
                <c:pt idx="3151">
                  <c:v>5.0</c:v>
                </c:pt>
                <c:pt idx="3152">
                  <c:v>2.0</c:v>
                </c:pt>
                <c:pt idx="3153">
                  <c:v>4.0</c:v>
                </c:pt>
                <c:pt idx="3154">
                  <c:v>6.0</c:v>
                </c:pt>
                <c:pt idx="3155">
                  <c:v>7.0</c:v>
                </c:pt>
                <c:pt idx="3156">
                  <c:v>3.0</c:v>
                </c:pt>
                <c:pt idx="3157">
                  <c:v>4.0</c:v>
                </c:pt>
                <c:pt idx="3158">
                  <c:v>7.0</c:v>
                </c:pt>
                <c:pt idx="3159">
                  <c:v>1.0</c:v>
                </c:pt>
                <c:pt idx="3160">
                  <c:v>6.0</c:v>
                </c:pt>
                <c:pt idx="3161">
                  <c:v>4.0</c:v>
                </c:pt>
                <c:pt idx="3162">
                  <c:v>6.0</c:v>
                </c:pt>
                <c:pt idx="3163">
                  <c:v>9.0</c:v>
                </c:pt>
                <c:pt idx="3164">
                  <c:v>1.0</c:v>
                </c:pt>
                <c:pt idx="3165">
                  <c:v>5.0</c:v>
                </c:pt>
                <c:pt idx="3166">
                  <c:v>2.0</c:v>
                </c:pt>
                <c:pt idx="3167">
                  <c:v>2.0</c:v>
                </c:pt>
                <c:pt idx="3168">
                  <c:v>4.0</c:v>
                </c:pt>
                <c:pt idx="3169">
                  <c:v>3.0</c:v>
                </c:pt>
                <c:pt idx="3170">
                  <c:v>6.0</c:v>
                </c:pt>
                <c:pt idx="3171">
                  <c:v>1.0</c:v>
                </c:pt>
                <c:pt idx="3172">
                  <c:v>2.0</c:v>
                </c:pt>
                <c:pt idx="3173">
                  <c:v>4.0</c:v>
                </c:pt>
                <c:pt idx="3174">
                  <c:v>4.0</c:v>
                </c:pt>
                <c:pt idx="3175">
                  <c:v>6.0</c:v>
                </c:pt>
                <c:pt idx="3176">
                  <c:v>4.0</c:v>
                </c:pt>
                <c:pt idx="3177">
                  <c:v>4.0</c:v>
                </c:pt>
                <c:pt idx="3178">
                  <c:v>5.0</c:v>
                </c:pt>
                <c:pt idx="3179">
                  <c:v>6.0</c:v>
                </c:pt>
                <c:pt idx="3180">
                  <c:v>2.0</c:v>
                </c:pt>
                <c:pt idx="3181">
                  <c:v>7.0</c:v>
                </c:pt>
                <c:pt idx="3182">
                  <c:v>6.0</c:v>
                </c:pt>
                <c:pt idx="3183">
                  <c:v>6.0</c:v>
                </c:pt>
                <c:pt idx="3184">
                  <c:v>4.0</c:v>
                </c:pt>
                <c:pt idx="3185">
                  <c:v>4.0</c:v>
                </c:pt>
                <c:pt idx="3186">
                  <c:v>9.0</c:v>
                </c:pt>
                <c:pt idx="3187">
                  <c:v>7.0</c:v>
                </c:pt>
                <c:pt idx="3188">
                  <c:v>3.0</c:v>
                </c:pt>
                <c:pt idx="3189">
                  <c:v>1.0</c:v>
                </c:pt>
                <c:pt idx="3190">
                  <c:v>5.0</c:v>
                </c:pt>
                <c:pt idx="3191">
                  <c:v>6.0</c:v>
                </c:pt>
                <c:pt idx="3192">
                  <c:v>4.0</c:v>
                </c:pt>
                <c:pt idx="3193">
                  <c:v>1.0</c:v>
                </c:pt>
                <c:pt idx="3194">
                  <c:v>6.0</c:v>
                </c:pt>
                <c:pt idx="3195">
                  <c:v>2.0</c:v>
                </c:pt>
                <c:pt idx="3196">
                  <c:v>3.0</c:v>
                </c:pt>
                <c:pt idx="3197">
                  <c:v>3.0</c:v>
                </c:pt>
                <c:pt idx="3198">
                  <c:v>6.0</c:v>
                </c:pt>
                <c:pt idx="3199">
                  <c:v>8.0</c:v>
                </c:pt>
                <c:pt idx="3200">
                  <c:v>8.0</c:v>
                </c:pt>
                <c:pt idx="3201">
                  <c:v>6.0</c:v>
                </c:pt>
                <c:pt idx="3202">
                  <c:v>6.0</c:v>
                </c:pt>
                <c:pt idx="3203">
                  <c:v>7.0</c:v>
                </c:pt>
                <c:pt idx="3204">
                  <c:v>5.0</c:v>
                </c:pt>
                <c:pt idx="3205">
                  <c:v>4.0</c:v>
                </c:pt>
                <c:pt idx="3206">
                  <c:v>7.0</c:v>
                </c:pt>
                <c:pt idx="3207">
                  <c:v>6.0</c:v>
                </c:pt>
                <c:pt idx="3208">
                  <c:v>1.0</c:v>
                </c:pt>
                <c:pt idx="3209">
                  <c:v>7.0</c:v>
                </c:pt>
                <c:pt idx="3210">
                  <c:v>7.0</c:v>
                </c:pt>
                <c:pt idx="3211">
                  <c:v>3.0</c:v>
                </c:pt>
                <c:pt idx="3212">
                  <c:v>1.0</c:v>
                </c:pt>
                <c:pt idx="3213">
                  <c:v>7.0</c:v>
                </c:pt>
                <c:pt idx="3214">
                  <c:v>6.0</c:v>
                </c:pt>
                <c:pt idx="3215">
                  <c:v>2.0</c:v>
                </c:pt>
                <c:pt idx="3216">
                  <c:v>3.0</c:v>
                </c:pt>
                <c:pt idx="3217">
                  <c:v>8.0</c:v>
                </c:pt>
                <c:pt idx="3218">
                  <c:v>5.0</c:v>
                </c:pt>
                <c:pt idx="3219">
                  <c:v>3.0</c:v>
                </c:pt>
                <c:pt idx="3220">
                  <c:v>6.0</c:v>
                </c:pt>
                <c:pt idx="3221">
                  <c:v>4.0</c:v>
                </c:pt>
                <c:pt idx="3222">
                  <c:v>4.0</c:v>
                </c:pt>
                <c:pt idx="3223">
                  <c:v>4.0</c:v>
                </c:pt>
                <c:pt idx="3224">
                  <c:v>6.0</c:v>
                </c:pt>
                <c:pt idx="3225">
                  <c:v>4.0</c:v>
                </c:pt>
                <c:pt idx="3226">
                  <c:v>5.0</c:v>
                </c:pt>
                <c:pt idx="3227">
                  <c:v>6.0</c:v>
                </c:pt>
                <c:pt idx="3228">
                  <c:v>5.0</c:v>
                </c:pt>
                <c:pt idx="3229">
                  <c:v>3.0</c:v>
                </c:pt>
                <c:pt idx="3230">
                  <c:v>3.0</c:v>
                </c:pt>
                <c:pt idx="3231">
                  <c:v>5.0</c:v>
                </c:pt>
                <c:pt idx="3232">
                  <c:v>4.0</c:v>
                </c:pt>
                <c:pt idx="3233">
                  <c:v>4.0</c:v>
                </c:pt>
                <c:pt idx="3234">
                  <c:v>3.0</c:v>
                </c:pt>
                <c:pt idx="3235">
                  <c:v>4.0</c:v>
                </c:pt>
                <c:pt idx="3236">
                  <c:v>5.0</c:v>
                </c:pt>
                <c:pt idx="3237">
                  <c:v>2.0</c:v>
                </c:pt>
                <c:pt idx="3238">
                  <c:v>5.0</c:v>
                </c:pt>
                <c:pt idx="3239">
                  <c:v>5.0</c:v>
                </c:pt>
                <c:pt idx="3240">
                  <c:v>6.0</c:v>
                </c:pt>
                <c:pt idx="3241">
                  <c:v>5.0</c:v>
                </c:pt>
                <c:pt idx="3242">
                  <c:v>2.0</c:v>
                </c:pt>
                <c:pt idx="3243">
                  <c:v>3.0</c:v>
                </c:pt>
                <c:pt idx="3244">
                  <c:v>2.0</c:v>
                </c:pt>
                <c:pt idx="3245">
                  <c:v>7.0</c:v>
                </c:pt>
                <c:pt idx="3246">
                  <c:v>3.0</c:v>
                </c:pt>
                <c:pt idx="3247">
                  <c:v>5.0</c:v>
                </c:pt>
                <c:pt idx="3248">
                  <c:v>4.0</c:v>
                </c:pt>
                <c:pt idx="3249">
                  <c:v>5.0</c:v>
                </c:pt>
                <c:pt idx="3250">
                  <c:v>7.0</c:v>
                </c:pt>
                <c:pt idx="3251">
                  <c:v>5.0</c:v>
                </c:pt>
                <c:pt idx="3252">
                  <c:v>2.0</c:v>
                </c:pt>
                <c:pt idx="3253">
                  <c:v>9.0</c:v>
                </c:pt>
                <c:pt idx="3254">
                  <c:v>4.0</c:v>
                </c:pt>
                <c:pt idx="3255">
                  <c:v>6.0</c:v>
                </c:pt>
                <c:pt idx="3256">
                  <c:v>1.0</c:v>
                </c:pt>
                <c:pt idx="3257">
                  <c:v>1.0</c:v>
                </c:pt>
                <c:pt idx="3258">
                  <c:v>4.0</c:v>
                </c:pt>
                <c:pt idx="3259">
                  <c:v>8.0</c:v>
                </c:pt>
                <c:pt idx="3260">
                  <c:v>6.0</c:v>
                </c:pt>
                <c:pt idx="3261">
                  <c:v>3.0</c:v>
                </c:pt>
                <c:pt idx="3262">
                  <c:v>7.0</c:v>
                </c:pt>
                <c:pt idx="3263">
                  <c:v>2.0</c:v>
                </c:pt>
                <c:pt idx="3264">
                  <c:v>6.0</c:v>
                </c:pt>
                <c:pt idx="3265">
                  <c:v>3.0</c:v>
                </c:pt>
                <c:pt idx="3266">
                  <c:v>7.0</c:v>
                </c:pt>
                <c:pt idx="3267">
                  <c:v>5.0</c:v>
                </c:pt>
                <c:pt idx="3268">
                  <c:v>4.0</c:v>
                </c:pt>
                <c:pt idx="3269">
                  <c:v>3.0</c:v>
                </c:pt>
                <c:pt idx="3270">
                  <c:v>5.0</c:v>
                </c:pt>
                <c:pt idx="3271">
                  <c:v>3.0</c:v>
                </c:pt>
                <c:pt idx="3272">
                  <c:v>4.0</c:v>
                </c:pt>
                <c:pt idx="3273">
                  <c:v>2.0</c:v>
                </c:pt>
                <c:pt idx="3274">
                  <c:v>5.0</c:v>
                </c:pt>
                <c:pt idx="3275">
                  <c:v>5.0</c:v>
                </c:pt>
                <c:pt idx="3276">
                  <c:v>7.0</c:v>
                </c:pt>
                <c:pt idx="3277">
                  <c:v>7.0</c:v>
                </c:pt>
                <c:pt idx="3278">
                  <c:v>5.0</c:v>
                </c:pt>
                <c:pt idx="3279">
                  <c:v>2.0</c:v>
                </c:pt>
                <c:pt idx="3280">
                  <c:v>5.0</c:v>
                </c:pt>
                <c:pt idx="3281">
                  <c:v>4.0</c:v>
                </c:pt>
                <c:pt idx="3282">
                  <c:v>4.0</c:v>
                </c:pt>
                <c:pt idx="3283">
                  <c:v>7.0</c:v>
                </c:pt>
                <c:pt idx="3284">
                  <c:v>6.0</c:v>
                </c:pt>
                <c:pt idx="3285">
                  <c:v>7.0</c:v>
                </c:pt>
                <c:pt idx="3286">
                  <c:v>6.0</c:v>
                </c:pt>
                <c:pt idx="3287">
                  <c:v>3.0</c:v>
                </c:pt>
                <c:pt idx="3288">
                  <c:v>4.0</c:v>
                </c:pt>
                <c:pt idx="3289">
                  <c:v>5.0</c:v>
                </c:pt>
                <c:pt idx="3290">
                  <c:v>0.0</c:v>
                </c:pt>
                <c:pt idx="3291">
                  <c:v>5.0</c:v>
                </c:pt>
                <c:pt idx="3292">
                  <c:v>4.0</c:v>
                </c:pt>
                <c:pt idx="3293">
                  <c:v>7.0</c:v>
                </c:pt>
                <c:pt idx="3294">
                  <c:v>2.0</c:v>
                </c:pt>
                <c:pt idx="3295">
                  <c:v>8.0</c:v>
                </c:pt>
                <c:pt idx="3296">
                  <c:v>5.0</c:v>
                </c:pt>
                <c:pt idx="3297">
                  <c:v>1.0</c:v>
                </c:pt>
                <c:pt idx="3298">
                  <c:v>3.0</c:v>
                </c:pt>
                <c:pt idx="3299">
                  <c:v>7.0</c:v>
                </c:pt>
                <c:pt idx="3300">
                  <c:v>5.0</c:v>
                </c:pt>
                <c:pt idx="3301">
                  <c:v>3.0</c:v>
                </c:pt>
                <c:pt idx="3302">
                  <c:v>5.0</c:v>
                </c:pt>
                <c:pt idx="3303">
                  <c:v>4.0</c:v>
                </c:pt>
                <c:pt idx="3304">
                  <c:v>3.0</c:v>
                </c:pt>
                <c:pt idx="3305">
                  <c:v>2.0</c:v>
                </c:pt>
                <c:pt idx="3306">
                  <c:v>3.0</c:v>
                </c:pt>
                <c:pt idx="3307">
                  <c:v>7.0</c:v>
                </c:pt>
                <c:pt idx="3308">
                  <c:v>3.0</c:v>
                </c:pt>
                <c:pt idx="3309">
                  <c:v>0.0</c:v>
                </c:pt>
                <c:pt idx="3310">
                  <c:v>5.0</c:v>
                </c:pt>
                <c:pt idx="3311">
                  <c:v>6.0</c:v>
                </c:pt>
                <c:pt idx="3312">
                  <c:v>3.0</c:v>
                </c:pt>
                <c:pt idx="3313">
                  <c:v>7.0</c:v>
                </c:pt>
                <c:pt idx="3314">
                  <c:v>6.0</c:v>
                </c:pt>
                <c:pt idx="3315">
                  <c:v>6.0</c:v>
                </c:pt>
                <c:pt idx="3316">
                  <c:v>4.0</c:v>
                </c:pt>
                <c:pt idx="3317">
                  <c:v>3.0</c:v>
                </c:pt>
                <c:pt idx="3318">
                  <c:v>2.0</c:v>
                </c:pt>
                <c:pt idx="3319">
                  <c:v>4.0</c:v>
                </c:pt>
                <c:pt idx="3320">
                  <c:v>4.0</c:v>
                </c:pt>
                <c:pt idx="3321">
                  <c:v>4.0</c:v>
                </c:pt>
                <c:pt idx="3322">
                  <c:v>0.0</c:v>
                </c:pt>
                <c:pt idx="3323">
                  <c:v>3.0</c:v>
                </c:pt>
                <c:pt idx="3324">
                  <c:v>3.0</c:v>
                </c:pt>
                <c:pt idx="3325">
                  <c:v>4.0</c:v>
                </c:pt>
                <c:pt idx="3326">
                  <c:v>6.0</c:v>
                </c:pt>
                <c:pt idx="3327">
                  <c:v>5.0</c:v>
                </c:pt>
                <c:pt idx="3328">
                  <c:v>4.0</c:v>
                </c:pt>
                <c:pt idx="3329">
                  <c:v>4.0</c:v>
                </c:pt>
                <c:pt idx="3330">
                  <c:v>5.0</c:v>
                </c:pt>
                <c:pt idx="3331">
                  <c:v>1.0</c:v>
                </c:pt>
                <c:pt idx="3332">
                  <c:v>3.0</c:v>
                </c:pt>
                <c:pt idx="3333">
                  <c:v>4.0</c:v>
                </c:pt>
                <c:pt idx="3334">
                  <c:v>7.0</c:v>
                </c:pt>
                <c:pt idx="3335">
                  <c:v>3.0</c:v>
                </c:pt>
                <c:pt idx="3336">
                  <c:v>2.0</c:v>
                </c:pt>
                <c:pt idx="3337">
                  <c:v>5.0</c:v>
                </c:pt>
                <c:pt idx="3338">
                  <c:v>3.0</c:v>
                </c:pt>
                <c:pt idx="3339">
                  <c:v>2.0</c:v>
                </c:pt>
                <c:pt idx="3340">
                  <c:v>3.0</c:v>
                </c:pt>
                <c:pt idx="3341">
                  <c:v>7.0</c:v>
                </c:pt>
                <c:pt idx="3342">
                  <c:v>4.0</c:v>
                </c:pt>
                <c:pt idx="3343">
                  <c:v>4.0</c:v>
                </c:pt>
                <c:pt idx="3344">
                  <c:v>3.0</c:v>
                </c:pt>
                <c:pt idx="3345">
                  <c:v>5.0</c:v>
                </c:pt>
                <c:pt idx="3346">
                  <c:v>5.0</c:v>
                </c:pt>
                <c:pt idx="3347">
                  <c:v>4.0</c:v>
                </c:pt>
                <c:pt idx="3348">
                  <c:v>4.0</c:v>
                </c:pt>
                <c:pt idx="3349">
                  <c:v>6.0</c:v>
                </c:pt>
                <c:pt idx="3350">
                  <c:v>4.0</c:v>
                </c:pt>
                <c:pt idx="3351">
                  <c:v>5.0</c:v>
                </c:pt>
                <c:pt idx="3352">
                  <c:v>6.0</c:v>
                </c:pt>
                <c:pt idx="3353">
                  <c:v>5.0</c:v>
                </c:pt>
                <c:pt idx="3354">
                  <c:v>2.0</c:v>
                </c:pt>
                <c:pt idx="3355">
                  <c:v>2.0</c:v>
                </c:pt>
                <c:pt idx="3356">
                  <c:v>6.0</c:v>
                </c:pt>
                <c:pt idx="3357">
                  <c:v>6.0</c:v>
                </c:pt>
                <c:pt idx="3358">
                  <c:v>2.0</c:v>
                </c:pt>
                <c:pt idx="3359">
                  <c:v>1.0</c:v>
                </c:pt>
                <c:pt idx="3360">
                  <c:v>5.0</c:v>
                </c:pt>
                <c:pt idx="3361">
                  <c:v>7.0</c:v>
                </c:pt>
                <c:pt idx="3362">
                  <c:v>8.0</c:v>
                </c:pt>
                <c:pt idx="3363">
                  <c:v>4.0</c:v>
                </c:pt>
                <c:pt idx="3364">
                  <c:v>4.0</c:v>
                </c:pt>
                <c:pt idx="3365">
                  <c:v>8.0</c:v>
                </c:pt>
                <c:pt idx="3366">
                  <c:v>7.0</c:v>
                </c:pt>
                <c:pt idx="3367">
                  <c:v>4.0</c:v>
                </c:pt>
                <c:pt idx="3368">
                  <c:v>2.0</c:v>
                </c:pt>
                <c:pt idx="3369">
                  <c:v>3.0</c:v>
                </c:pt>
                <c:pt idx="3370">
                  <c:v>4.0</c:v>
                </c:pt>
                <c:pt idx="3371">
                  <c:v>5.0</c:v>
                </c:pt>
                <c:pt idx="3372">
                  <c:v>3.0</c:v>
                </c:pt>
                <c:pt idx="3373">
                  <c:v>4.0</c:v>
                </c:pt>
                <c:pt idx="3374">
                  <c:v>8.0</c:v>
                </c:pt>
                <c:pt idx="3375">
                  <c:v>8.0</c:v>
                </c:pt>
                <c:pt idx="3376">
                  <c:v>7.0</c:v>
                </c:pt>
                <c:pt idx="3377">
                  <c:v>6.0</c:v>
                </c:pt>
                <c:pt idx="3378">
                  <c:v>4.0</c:v>
                </c:pt>
                <c:pt idx="3379">
                  <c:v>6.0</c:v>
                </c:pt>
                <c:pt idx="3380">
                  <c:v>6.0</c:v>
                </c:pt>
                <c:pt idx="3381">
                  <c:v>6.0</c:v>
                </c:pt>
                <c:pt idx="3382">
                  <c:v>4.0</c:v>
                </c:pt>
                <c:pt idx="3383">
                  <c:v>5.0</c:v>
                </c:pt>
                <c:pt idx="3384">
                  <c:v>5.0</c:v>
                </c:pt>
                <c:pt idx="3385">
                  <c:v>5.0</c:v>
                </c:pt>
                <c:pt idx="3386">
                  <c:v>7.0</c:v>
                </c:pt>
                <c:pt idx="3387">
                  <c:v>4.0</c:v>
                </c:pt>
                <c:pt idx="3388">
                  <c:v>4.0</c:v>
                </c:pt>
                <c:pt idx="3389">
                  <c:v>8.0</c:v>
                </c:pt>
                <c:pt idx="3390">
                  <c:v>3.0</c:v>
                </c:pt>
                <c:pt idx="3391">
                  <c:v>7.0</c:v>
                </c:pt>
                <c:pt idx="3392">
                  <c:v>3.0</c:v>
                </c:pt>
                <c:pt idx="3393">
                  <c:v>7.0</c:v>
                </c:pt>
                <c:pt idx="3394">
                  <c:v>5.0</c:v>
                </c:pt>
                <c:pt idx="3395">
                  <c:v>2.0</c:v>
                </c:pt>
                <c:pt idx="3396">
                  <c:v>6.0</c:v>
                </c:pt>
                <c:pt idx="3397">
                  <c:v>5.0</c:v>
                </c:pt>
                <c:pt idx="3398">
                  <c:v>6.0</c:v>
                </c:pt>
                <c:pt idx="3399">
                  <c:v>5.0</c:v>
                </c:pt>
                <c:pt idx="3400">
                  <c:v>6.0</c:v>
                </c:pt>
                <c:pt idx="3401">
                  <c:v>6.0</c:v>
                </c:pt>
                <c:pt idx="3402">
                  <c:v>3.0</c:v>
                </c:pt>
                <c:pt idx="3403">
                  <c:v>4.0</c:v>
                </c:pt>
                <c:pt idx="3404">
                  <c:v>3.0</c:v>
                </c:pt>
                <c:pt idx="3405">
                  <c:v>2.0</c:v>
                </c:pt>
                <c:pt idx="3406">
                  <c:v>5.0</c:v>
                </c:pt>
                <c:pt idx="3407">
                  <c:v>8.0</c:v>
                </c:pt>
                <c:pt idx="3408">
                  <c:v>7.0</c:v>
                </c:pt>
                <c:pt idx="3409">
                  <c:v>1.0</c:v>
                </c:pt>
                <c:pt idx="3410">
                  <c:v>6.0</c:v>
                </c:pt>
                <c:pt idx="3411">
                  <c:v>5.0</c:v>
                </c:pt>
                <c:pt idx="3412">
                  <c:v>8.0</c:v>
                </c:pt>
                <c:pt idx="3413">
                  <c:v>5.0</c:v>
                </c:pt>
                <c:pt idx="3414">
                  <c:v>7.0</c:v>
                </c:pt>
                <c:pt idx="3415">
                  <c:v>5.0</c:v>
                </c:pt>
                <c:pt idx="3416">
                  <c:v>3.0</c:v>
                </c:pt>
                <c:pt idx="3417">
                  <c:v>3.0</c:v>
                </c:pt>
                <c:pt idx="3418">
                  <c:v>4.0</c:v>
                </c:pt>
                <c:pt idx="3419">
                  <c:v>4.0</c:v>
                </c:pt>
                <c:pt idx="3420">
                  <c:v>5.0</c:v>
                </c:pt>
                <c:pt idx="3421">
                  <c:v>6.0</c:v>
                </c:pt>
                <c:pt idx="3422">
                  <c:v>5.0</c:v>
                </c:pt>
                <c:pt idx="3423">
                  <c:v>7.0</c:v>
                </c:pt>
                <c:pt idx="3424">
                  <c:v>3.0</c:v>
                </c:pt>
                <c:pt idx="3425">
                  <c:v>7.0</c:v>
                </c:pt>
                <c:pt idx="3426">
                  <c:v>5.0</c:v>
                </c:pt>
                <c:pt idx="3427">
                  <c:v>5.0</c:v>
                </c:pt>
                <c:pt idx="3428">
                  <c:v>6.0</c:v>
                </c:pt>
                <c:pt idx="3429">
                  <c:v>4.0</c:v>
                </c:pt>
                <c:pt idx="3430">
                  <c:v>9.0</c:v>
                </c:pt>
                <c:pt idx="3431">
                  <c:v>2.0</c:v>
                </c:pt>
                <c:pt idx="3432">
                  <c:v>6.0</c:v>
                </c:pt>
                <c:pt idx="3433">
                  <c:v>4.0</c:v>
                </c:pt>
                <c:pt idx="3434">
                  <c:v>8.0</c:v>
                </c:pt>
                <c:pt idx="3435">
                  <c:v>3.0</c:v>
                </c:pt>
                <c:pt idx="3436">
                  <c:v>3.0</c:v>
                </c:pt>
                <c:pt idx="3437">
                  <c:v>6.0</c:v>
                </c:pt>
                <c:pt idx="3438">
                  <c:v>1.0</c:v>
                </c:pt>
                <c:pt idx="3439">
                  <c:v>6.0</c:v>
                </c:pt>
                <c:pt idx="3440">
                  <c:v>4.0</c:v>
                </c:pt>
                <c:pt idx="3441">
                  <c:v>3.0</c:v>
                </c:pt>
                <c:pt idx="3442">
                  <c:v>6.0</c:v>
                </c:pt>
                <c:pt idx="3443">
                  <c:v>4.0</c:v>
                </c:pt>
                <c:pt idx="3444">
                  <c:v>3.0</c:v>
                </c:pt>
                <c:pt idx="3445">
                  <c:v>5.0</c:v>
                </c:pt>
                <c:pt idx="3446">
                  <c:v>6.0</c:v>
                </c:pt>
                <c:pt idx="3447">
                  <c:v>5.0</c:v>
                </c:pt>
                <c:pt idx="3448">
                  <c:v>3.0</c:v>
                </c:pt>
                <c:pt idx="3449">
                  <c:v>6.0</c:v>
                </c:pt>
                <c:pt idx="3450">
                  <c:v>3.0</c:v>
                </c:pt>
                <c:pt idx="3451">
                  <c:v>1.0</c:v>
                </c:pt>
                <c:pt idx="3452">
                  <c:v>1.0</c:v>
                </c:pt>
                <c:pt idx="3453">
                  <c:v>4.0</c:v>
                </c:pt>
                <c:pt idx="3454">
                  <c:v>7.0</c:v>
                </c:pt>
                <c:pt idx="3455">
                  <c:v>5.0</c:v>
                </c:pt>
                <c:pt idx="3456">
                  <c:v>7.0</c:v>
                </c:pt>
                <c:pt idx="3457">
                  <c:v>8.0</c:v>
                </c:pt>
                <c:pt idx="3458">
                  <c:v>5.0</c:v>
                </c:pt>
                <c:pt idx="3459">
                  <c:v>3.0</c:v>
                </c:pt>
                <c:pt idx="3460">
                  <c:v>3.0</c:v>
                </c:pt>
                <c:pt idx="3461">
                  <c:v>1.0</c:v>
                </c:pt>
                <c:pt idx="3462">
                  <c:v>7.0</c:v>
                </c:pt>
                <c:pt idx="3463">
                  <c:v>3.0</c:v>
                </c:pt>
                <c:pt idx="3464">
                  <c:v>9.0</c:v>
                </c:pt>
                <c:pt idx="3465">
                  <c:v>6.0</c:v>
                </c:pt>
                <c:pt idx="3466">
                  <c:v>1.0</c:v>
                </c:pt>
                <c:pt idx="3467">
                  <c:v>4.0</c:v>
                </c:pt>
                <c:pt idx="3468">
                  <c:v>5.0</c:v>
                </c:pt>
                <c:pt idx="3469">
                  <c:v>3.0</c:v>
                </c:pt>
                <c:pt idx="3470">
                  <c:v>5.0</c:v>
                </c:pt>
                <c:pt idx="3471">
                  <c:v>7.0</c:v>
                </c:pt>
                <c:pt idx="3472">
                  <c:v>3.0</c:v>
                </c:pt>
                <c:pt idx="3473">
                  <c:v>5.0</c:v>
                </c:pt>
                <c:pt idx="3474">
                  <c:v>5.0</c:v>
                </c:pt>
                <c:pt idx="3475">
                  <c:v>6.0</c:v>
                </c:pt>
                <c:pt idx="3476">
                  <c:v>3.0</c:v>
                </c:pt>
                <c:pt idx="3477">
                  <c:v>5.0</c:v>
                </c:pt>
                <c:pt idx="3478">
                  <c:v>5.0</c:v>
                </c:pt>
                <c:pt idx="3479">
                  <c:v>7.0</c:v>
                </c:pt>
                <c:pt idx="3480">
                  <c:v>4.0</c:v>
                </c:pt>
                <c:pt idx="3481">
                  <c:v>5.0</c:v>
                </c:pt>
                <c:pt idx="3482">
                  <c:v>5.0</c:v>
                </c:pt>
                <c:pt idx="3483">
                  <c:v>6.0</c:v>
                </c:pt>
                <c:pt idx="3484">
                  <c:v>4.0</c:v>
                </c:pt>
                <c:pt idx="3485">
                  <c:v>5.0</c:v>
                </c:pt>
                <c:pt idx="3486">
                  <c:v>1.0</c:v>
                </c:pt>
                <c:pt idx="3487">
                  <c:v>4.0</c:v>
                </c:pt>
                <c:pt idx="3488">
                  <c:v>5.0</c:v>
                </c:pt>
                <c:pt idx="3489">
                  <c:v>6.0</c:v>
                </c:pt>
                <c:pt idx="3490">
                  <c:v>7.0</c:v>
                </c:pt>
                <c:pt idx="3491">
                  <c:v>5.0</c:v>
                </c:pt>
                <c:pt idx="3492">
                  <c:v>3.0</c:v>
                </c:pt>
                <c:pt idx="3493">
                  <c:v>4.0</c:v>
                </c:pt>
                <c:pt idx="3494">
                  <c:v>1.0</c:v>
                </c:pt>
                <c:pt idx="3495">
                  <c:v>3.0</c:v>
                </c:pt>
                <c:pt idx="3496">
                  <c:v>6.0</c:v>
                </c:pt>
                <c:pt idx="3497">
                  <c:v>4.0</c:v>
                </c:pt>
                <c:pt idx="3498">
                  <c:v>7.0</c:v>
                </c:pt>
                <c:pt idx="3499">
                  <c:v>1.0</c:v>
                </c:pt>
                <c:pt idx="3500">
                  <c:v>3.0</c:v>
                </c:pt>
                <c:pt idx="3501">
                  <c:v>5.0</c:v>
                </c:pt>
                <c:pt idx="3502">
                  <c:v>1.0</c:v>
                </c:pt>
                <c:pt idx="3503">
                  <c:v>3.0</c:v>
                </c:pt>
                <c:pt idx="3504">
                  <c:v>5.0</c:v>
                </c:pt>
                <c:pt idx="3505">
                  <c:v>5.0</c:v>
                </c:pt>
                <c:pt idx="3506">
                  <c:v>2.0</c:v>
                </c:pt>
                <c:pt idx="3507">
                  <c:v>4.0</c:v>
                </c:pt>
                <c:pt idx="3508">
                  <c:v>6.0</c:v>
                </c:pt>
                <c:pt idx="3509">
                  <c:v>2.0</c:v>
                </c:pt>
                <c:pt idx="3510">
                  <c:v>2.0</c:v>
                </c:pt>
                <c:pt idx="3511">
                  <c:v>6.0</c:v>
                </c:pt>
                <c:pt idx="3512">
                  <c:v>6.0</c:v>
                </c:pt>
                <c:pt idx="3513">
                  <c:v>7.0</c:v>
                </c:pt>
                <c:pt idx="3514">
                  <c:v>6.0</c:v>
                </c:pt>
                <c:pt idx="3515">
                  <c:v>5.0</c:v>
                </c:pt>
                <c:pt idx="3516">
                  <c:v>3.0</c:v>
                </c:pt>
                <c:pt idx="3517">
                  <c:v>4.0</c:v>
                </c:pt>
                <c:pt idx="3518">
                  <c:v>3.0</c:v>
                </c:pt>
                <c:pt idx="3519">
                  <c:v>4.0</c:v>
                </c:pt>
                <c:pt idx="3520">
                  <c:v>6.0</c:v>
                </c:pt>
                <c:pt idx="3521">
                  <c:v>1.0</c:v>
                </c:pt>
                <c:pt idx="3522">
                  <c:v>2.0</c:v>
                </c:pt>
                <c:pt idx="3523">
                  <c:v>4.0</c:v>
                </c:pt>
                <c:pt idx="3524">
                  <c:v>6.0</c:v>
                </c:pt>
                <c:pt idx="3525">
                  <c:v>5.0</c:v>
                </c:pt>
                <c:pt idx="3526">
                  <c:v>5.0</c:v>
                </c:pt>
                <c:pt idx="3527">
                  <c:v>5.0</c:v>
                </c:pt>
                <c:pt idx="3528">
                  <c:v>6.0</c:v>
                </c:pt>
                <c:pt idx="3529">
                  <c:v>7.0</c:v>
                </c:pt>
                <c:pt idx="3530">
                  <c:v>5.0</c:v>
                </c:pt>
                <c:pt idx="3531">
                  <c:v>7.0</c:v>
                </c:pt>
                <c:pt idx="3532">
                  <c:v>1.0</c:v>
                </c:pt>
                <c:pt idx="3533">
                  <c:v>4.0</c:v>
                </c:pt>
                <c:pt idx="3534">
                  <c:v>6.0</c:v>
                </c:pt>
                <c:pt idx="3535">
                  <c:v>3.0</c:v>
                </c:pt>
                <c:pt idx="3536">
                  <c:v>4.0</c:v>
                </c:pt>
                <c:pt idx="3537">
                  <c:v>5.0</c:v>
                </c:pt>
                <c:pt idx="3538">
                  <c:v>3.0</c:v>
                </c:pt>
                <c:pt idx="3539">
                  <c:v>6.0</c:v>
                </c:pt>
                <c:pt idx="3540">
                  <c:v>3.0</c:v>
                </c:pt>
                <c:pt idx="3541">
                  <c:v>3.0</c:v>
                </c:pt>
                <c:pt idx="3542">
                  <c:v>5.0</c:v>
                </c:pt>
                <c:pt idx="3543">
                  <c:v>4.0</c:v>
                </c:pt>
                <c:pt idx="3544">
                  <c:v>3.0</c:v>
                </c:pt>
                <c:pt idx="3545">
                  <c:v>8.0</c:v>
                </c:pt>
                <c:pt idx="3546">
                  <c:v>6.0</c:v>
                </c:pt>
                <c:pt idx="3547">
                  <c:v>6.0</c:v>
                </c:pt>
                <c:pt idx="3548">
                  <c:v>4.0</c:v>
                </c:pt>
                <c:pt idx="3549">
                  <c:v>7.0</c:v>
                </c:pt>
                <c:pt idx="3550">
                  <c:v>8.0</c:v>
                </c:pt>
                <c:pt idx="3551">
                  <c:v>6.0</c:v>
                </c:pt>
                <c:pt idx="3552">
                  <c:v>6.0</c:v>
                </c:pt>
                <c:pt idx="3553">
                  <c:v>3.0</c:v>
                </c:pt>
                <c:pt idx="3554">
                  <c:v>6.0</c:v>
                </c:pt>
                <c:pt idx="3555">
                  <c:v>1.0</c:v>
                </c:pt>
                <c:pt idx="3556">
                  <c:v>5.0</c:v>
                </c:pt>
                <c:pt idx="3557">
                  <c:v>3.0</c:v>
                </c:pt>
                <c:pt idx="3558">
                  <c:v>5.0</c:v>
                </c:pt>
                <c:pt idx="3559">
                  <c:v>3.0</c:v>
                </c:pt>
                <c:pt idx="3560">
                  <c:v>8.0</c:v>
                </c:pt>
                <c:pt idx="3561">
                  <c:v>5.0</c:v>
                </c:pt>
                <c:pt idx="3562">
                  <c:v>3.0</c:v>
                </c:pt>
                <c:pt idx="3563">
                  <c:v>4.0</c:v>
                </c:pt>
                <c:pt idx="3564">
                  <c:v>5.0</c:v>
                </c:pt>
                <c:pt idx="3565">
                  <c:v>6.0</c:v>
                </c:pt>
                <c:pt idx="3566">
                  <c:v>6.0</c:v>
                </c:pt>
                <c:pt idx="3567">
                  <c:v>4.0</c:v>
                </c:pt>
                <c:pt idx="3568">
                  <c:v>2.0</c:v>
                </c:pt>
                <c:pt idx="3569">
                  <c:v>4.0</c:v>
                </c:pt>
                <c:pt idx="3570">
                  <c:v>3.0</c:v>
                </c:pt>
                <c:pt idx="3571">
                  <c:v>5.0</c:v>
                </c:pt>
                <c:pt idx="3572">
                  <c:v>5.0</c:v>
                </c:pt>
                <c:pt idx="3573">
                  <c:v>5.0</c:v>
                </c:pt>
                <c:pt idx="3574">
                  <c:v>4.0</c:v>
                </c:pt>
                <c:pt idx="3575">
                  <c:v>4.0</c:v>
                </c:pt>
                <c:pt idx="3576">
                  <c:v>7.0</c:v>
                </c:pt>
                <c:pt idx="3577">
                  <c:v>5.0</c:v>
                </c:pt>
                <c:pt idx="3578">
                  <c:v>4.0</c:v>
                </c:pt>
                <c:pt idx="3579">
                  <c:v>2.0</c:v>
                </c:pt>
                <c:pt idx="3580">
                  <c:v>6.0</c:v>
                </c:pt>
                <c:pt idx="3581">
                  <c:v>6.0</c:v>
                </c:pt>
                <c:pt idx="3582">
                  <c:v>2.0</c:v>
                </c:pt>
                <c:pt idx="3583">
                  <c:v>3.0</c:v>
                </c:pt>
                <c:pt idx="3584">
                  <c:v>8.0</c:v>
                </c:pt>
                <c:pt idx="3585">
                  <c:v>6.0</c:v>
                </c:pt>
                <c:pt idx="3586">
                  <c:v>2.0</c:v>
                </c:pt>
                <c:pt idx="3587">
                  <c:v>1.0</c:v>
                </c:pt>
                <c:pt idx="3588">
                  <c:v>3.0</c:v>
                </c:pt>
                <c:pt idx="3589">
                  <c:v>6.0</c:v>
                </c:pt>
                <c:pt idx="3590">
                  <c:v>7.0</c:v>
                </c:pt>
                <c:pt idx="3591">
                  <c:v>6.0</c:v>
                </c:pt>
                <c:pt idx="3592">
                  <c:v>2.0</c:v>
                </c:pt>
                <c:pt idx="3593">
                  <c:v>5.0</c:v>
                </c:pt>
                <c:pt idx="3594">
                  <c:v>1.0</c:v>
                </c:pt>
                <c:pt idx="3595">
                  <c:v>2.0</c:v>
                </c:pt>
                <c:pt idx="3596">
                  <c:v>3.0</c:v>
                </c:pt>
                <c:pt idx="3597">
                  <c:v>1.0</c:v>
                </c:pt>
                <c:pt idx="3598">
                  <c:v>2.0</c:v>
                </c:pt>
                <c:pt idx="3599">
                  <c:v>4.0</c:v>
                </c:pt>
                <c:pt idx="3600">
                  <c:v>2.0</c:v>
                </c:pt>
                <c:pt idx="3601">
                  <c:v>5.0</c:v>
                </c:pt>
                <c:pt idx="3602">
                  <c:v>6.0</c:v>
                </c:pt>
                <c:pt idx="3603">
                  <c:v>4.0</c:v>
                </c:pt>
                <c:pt idx="3604">
                  <c:v>6.0</c:v>
                </c:pt>
                <c:pt idx="3605">
                  <c:v>5.0</c:v>
                </c:pt>
                <c:pt idx="3606">
                  <c:v>1.0</c:v>
                </c:pt>
                <c:pt idx="3607">
                  <c:v>5.0</c:v>
                </c:pt>
                <c:pt idx="3608">
                  <c:v>5.0</c:v>
                </c:pt>
                <c:pt idx="3609">
                  <c:v>2.0</c:v>
                </c:pt>
                <c:pt idx="3610">
                  <c:v>2.0</c:v>
                </c:pt>
                <c:pt idx="3611">
                  <c:v>8.0</c:v>
                </c:pt>
                <c:pt idx="3612">
                  <c:v>5.0</c:v>
                </c:pt>
                <c:pt idx="3613">
                  <c:v>2.0</c:v>
                </c:pt>
                <c:pt idx="3614">
                  <c:v>2.0</c:v>
                </c:pt>
                <c:pt idx="3615">
                  <c:v>3.0</c:v>
                </c:pt>
                <c:pt idx="3616">
                  <c:v>2.0</c:v>
                </c:pt>
                <c:pt idx="3617">
                  <c:v>4.0</c:v>
                </c:pt>
                <c:pt idx="3618">
                  <c:v>6.0</c:v>
                </c:pt>
                <c:pt idx="3619">
                  <c:v>5.0</c:v>
                </c:pt>
                <c:pt idx="3620">
                  <c:v>2.0</c:v>
                </c:pt>
                <c:pt idx="3621">
                  <c:v>5.0</c:v>
                </c:pt>
                <c:pt idx="3622">
                  <c:v>7.0</c:v>
                </c:pt>
                <c:pt idx="3623">
                  <c:v>4.0</c:v>
                </c:pt>
                <c:pt idx="3624">
                  <c:v>5.0</c:v>
                </c:pt>
                <c:pt idx="3625">
                  <c:v>4.0</c:v>
                </c:pt>
                <c:pt idx="3626">
                  <c:v>4.0</c:v>
                </c:pt>
                <c:pt idx="3627">
                  <c:v>3.0</c:v>
                </c:pt>
                <c:pt idx="3628">
                  <c:v>3.0</c:v>
                </c:pt>
                <c:pt idx="3629">
                  <c:v>5.0</c:v>
                </c:pt>
                <c:pt idx="3630">
                  <c:v>4.0</c:v>
                </c:pt>
                <c:pt idx="3631">
                  <c:v>3.0</c:v>
                </c:pt>
                <c:pt idx="3632">
                  <c:v>5.0</c:v>
                </c:pt>
                <c:pt idx="3633">
                  <c:v>6.0</c:v>
                </c:pt>
                <c:pt idx="3634">
                  <c:v>4.0</c:v>
                </c:pt>
                <c:pt idx="3635">
                  <c:v>2.0</c:v>
                </c:pt>
                <c:pt idx="3636">
                  <c:v>3.0</c:v>
                </c:pt>
                <c:pt idx="3637">
                  <c:v>3.0</c:v>
                </c:pt>
                <c:pt idx="3638">
                  <c:v>6.0</c:v>
                </c:pt>
                <c:pt idx="3639">
                  <c:v>5.0</c:v>
                </c:pt>
                <c:pt idx="3640">
                  <c:v>4.0</c:v>
                </c:pt>
                <c:pt idx="3641">
                  <c:v>3.0</c:v>
                </c:pt>
                <c:pt idx="3642">
                  <c:v>6.0</c:v>
                </c:pt>
                <c:pt idx="3643">
                  <c:v>3.0</c:v>
                </c:pt>
                <c:pt idx="3644">
                  <c:v>7.0</c:v>
                </c:pt>
                <c:pt idx="3645">
                  <c:v>2.0</c:v>
                </c:pt>
                <c:pt idx="3646">
                  <c:v>6.0</c:v>
                </c:pt>
                <c:pt idx="3647">
                  <c:v>3.0</c:v>
                </c:pt>
                <c:pt idx="3648">
                  <c:v>6.0</c:v>
                </c:pt>
                <c:pt idx="3649">
                  <c:v>4.0</c:v>
                </c:pt>
                <c:pt idx="3650">
                  <c:v>4.0</c:v>
                </c:pt>
                <c:pt idx="3651">
                  <c:v>5.0</c:v>
                </c:pt>
                <c:pt idx="3652">
                  <c:v>2.0</c:v>
                </c:pt>
                <c:pt idx="3653">
                  <c:v>4.0</c:v>
                </c:pt>
                <c:pt idx="3654">
                  <c:v>1.0</c:v>
                </c:pt>
                <c:pt idx="3655">
                  <c:v>6.0</c:v>
                </c:pt>
                <c:pt idx="3656">
                  <c:v>7.0</c:v>
                </c:pt>
                <c:pt idx="3657">
                  <c:v>6.0</c:v>
                </c:pt>
                <c:pt idx="3658">
                  <c:v>3.0</c:v>
                </c:pt>
                <c:pt idx="3659">
                  <c:v>7.0</c:v>
                </c:pt>
                <c:pt idx="3660">
                  <c:v>3.0</c:v>
                </c:pt>
                <c:pt idx="3661">
                  <c:v>3.0</c:v>
                </c:pt>
                <c:pt idx="3662">
                  <c:v>5.0</c:v>
                </c:pt>
                <c:pt idx="3663">
                  <c:v>7.0</c:v>
                </c:pt>
                <c:pt idx="3664">
                  <c:v>3.0</c:v>
                </c:pt>
                <c:pt idx="3665">
                  <c:v>4.0</c:v>
                </c:pt>
                <c:pt idx="3666">
                  <c:v>7.0</c:v>
                </c:pt>
                <c:pt idx="3667">
                  <c:v>6.0</c:v>
                </c:pt>
                <c:pt idx="3668">
                  <c:v>5.0</c:v>
                </c:pt>
                <c:pt idx="3669">
                  <c:v>2.0</c:v>
                </c:pt>
                <c:pt idx="3670">
                  <c:v>4.0</c:v>
                </c:pt>
                <c:pt idx="3671">
                  <c:v>3.0</c:v>
                </c:pt>
                <c:pt idx="3672">
                  <c:v>4.0</c:v>
                </c:pt>
                <c:pt idx="3673">
                  <c:v>5.0</c:v>
                </c:pt>
                <c:pt idx="3674">
                  <c:v>5.0</c:v>
                </c:pt>
                <c:pt idx="3675">
                  <c:v>6.0</c:v>
                </c:pt>
                <c:pt idx="3676">
                  <c:v>3.0</c:v>
                </c:pt>
                <c:pt idx="3677">
                  <c:v>4.0</c:v>
                </c:pt>
                <c:pt idx="3678">
                  <c:v>3.0</c:v>
                </c:pt>
                <c:pt idx="3679">
                  <c:v>5.0</c:v>
                </c:pt>
                <c:pt idx="3680">
                  <c:v>7.0</c:v>
                </c:pt>
                <c:pt idx="3681">
                  <c:v>6.0</c:v>
                </c:pt>
                <c:pt idx="3682">
                  <c:v>4.0</c:v>
                </c:pt>
                <c:pt idx="3683">
                  <c:v>4.0</c:v>
                </c:pt>
                <c:pt idx="3684">
                  <c:v>6.0</c:v>
                </c:pt>
                <c:pt idx="3685">
                  <c:v>5.0</c:v>
                </c:pt>
                <c:pt idx="3686">
                  <c:v>0.0</c:v>
                </c:pt>
                <c:pt idx="3687">
                  <c:v>5.0</c:v>
                </c:pt>
                <c:pt idx="3688">
                  <c:v>6.0</c:v>
                </c:pt>
                <c:pt idx="3689">
                  <c:v>1.0</c:v>
                </c:pt>
                <c:pt idx="3690">
                  <c:v>7.0</c:v>
                </c:pt>
                <c:pt idx="3691">
                  <c:v>2.0</c:v>
                </c:pt>
                <c:pt idx="3692">
                  <c:v>4.0</c:v>
                </c:pt>
                <c:pt idx="3693">
                  <c:v>5.0</c:v>
                </c:pt>
                <c:pt idx="3694">
                  <c:v>5.0</c:v>
                </c:pt>
                <c:pt idx="3695">
                  <c:v>5.0</c:v>
                </c:pt>
                <c:pt idx="3696">
                  <c:v>5.0</c:v>
                </c:pt>
                <c:pt idx="3697">
                  <c:v>3.0</c:v>
                </c:pt>
                <c:pt idx="3698">
                  <c:v>7.0</c:v>
                </c:pt>
                <c:pt idx="3699">
                  <c:v>2.0</c:v>
                </c:pt>
                <c:pt idx="3700">
                  <c:v>5.0</c:v>
                </c:pt>
                <c:pt idx="3701">
                  <c:v>5.0</c:v>
                </c:pt>
                <c:pt idx="3702">
                  <c:v>6.0</c:v>
                </c:pt>
                <c:pt idx="3703">
                  <c:v>7.0</c:v>
                </c:pt>
                <c:pt idx="3704">
                  <c:v>3.0</c:v>
                </c:pt>
                <c:pt idx="3705">
                  <c:v>6.0</c:v>
                </c:pt>
                <c:pt idx="3706">
                  <c:v>5.0</c:v>
                </c:pt>
                <c:pt idx="3707">
                  <c:v>4.0</c:v>
                </c:pt>
                <c:pt idx="3708">
                  <c:v>6.0</c:v>
                </c:pt>
                <c:pt idx="3709">
                  <c:v>7.0</c:v>
                </c:pt>
                <c:pt idx="3710">
                  <c:v>5.0</c:v>
                </c:pt>
                <c:pt idx="3711">
                  <c:v>5.0</c:v>
                </c:pt>
                <c:pt idx="3712">
                  <c:v>4.0</c:v>
                </c:pt>
                <c:pt idx="3713">
                  <c:v>5.0</c:v>
                </c:pt>
                <c:pt idx="3714">
                  <c:v>7.0</c:v>
                </c:pt>
                <c:pt idx="3715">
                  <c:v>5.0</c:v>
                </c:pt>
                <c:pt idx="3716">
                  <c:v>2.0</c:v>
                </c:pt>
                <c:pt idx="3717">
                  <c:v>8.0</c:v>
                </c:pt>
                <c:pt idx="3718">
                  <c:v>3.0</c:v>
                </c:pt>
                <c:pt idx="3719">
                  <c:v>6.0</c:v>
                </c:pt>
                <c:pt idx="3720">
                  <c:v>7.0</c:v>
                </c:pt>
                <c:pt idx="3721">
                  <c:v>3.0</c:v>
                </c:pt>
                <c:pt idx="3722">
                  <c:v>7.0</c:v>
                </c:pt>
                <c:pt idx="3723">
                  <c:v>4.0</c:v>
                </c:pt>
                <c:pt idx="3724">
                  <c:v>2.0</c:v>
                </c:pt>
                <c:pt idx="3725">
                  <c:v>4.0</c:v>
                </c:pt>
                <c:pt idx="3726">
                  <c:v>5.0</c:v>
                </c:pt>
                <c:pt idx="3727">
                  <c:v>2.0</c:v>
                </c:pt>
                <c:pt idx="3728">
                  <c:v>3.0</c:v>
                </c:pt>
                <c:pt idx="3729">
                  <c:v>4.0</c:v>
                </c:pt>
                <c:pt idx="3730">
                  <c:v>5.0</c:v>
                </c:pt>
                <c:pt idx="3731">
                  <c:v>6.0</c:v>
                </c:pt>
                <c:pt idx="3732">
                  <c:v>5.0</c:v>
                </c:pt>
                <c:pt idx="3733">
                  <c:v>6.0</c:v>
                </c:pt>
                <c:pt idx="3734">
                  <c:v>7.0</c:v>
                </c:pt>
                <c:pt idx="3735">
                  <c:v>6.0</c:v>
                </c:pt>
                <c:pt idx="3736">
                  <c:v>4.0</c:v>
                </c:pt>
                <c:pt idx="3737">
                  <c:v>7.0</c:v>
                </c:pt>
                <c:pt idx="3738">
                  <c:v>6.0</c:v>
                </c:pt>
                <c:pt idx="3739">
                  <c:v>3.0</c:v>
                </c:pt>
                <c:pt idx="3740">
                  <c:v>6.0</c:v>
                </c:pt>
                <c:pt idx="3741">
                  <c:v>6.0</c:v>
                </c:pt>
                <c:pt idx="3742">
                  <c:v>4.0</c:v>
                </c:pt>
                <c:pt idx="3743">
                  <c:v>3.0</c:v>
                </c:pt>
                <c:pt idx="3744">
                  <c:v>6.0</c:v>
                </c:pt>
                <c:pt idx="3745">
                  <c:v>7.0</c:v>
                </c:pt>
                <c:pt idx="3746">
                  <c:v>5.0</c:v>
                </c:pt>
                <c:pt idx="3747">
                  <c:v>5.0</c:v>
                </c:pt>
                <c:pt idx="3748">
                  <c:v>5.0</c:v>
                </c:pt>
                <c:pt idx="3749">
                  <c:v>5.0</c:v>
                </c:pt>
                <c:pt idx="3750">
                  <c:v>6.0</c:v>
                </c:pt>
                <c:pt idx="3751">
                  <c:v>3.0</c:v>
                </c:pt>
                <c:pt idx="3752">
                  <c:v>8.0</c:v>
                </c:pt>
                <c:pt idx="3753">
                  <c:v>3.0</c:v>
                </c:pt>
                <c:pt idx="3754">
                  <c:v>4.0</c:v>
                </c:pt>
                <c:pt idx="3755">
                  <c:v>8.0</c:v>
                </c:pt>
                <c:pt idx="3756">
                  <c:v>4.0</c:v>
                </c:pt>
                <c:pt idx="3757">
                  <c:v>3.0</c:v>
                </c:pt>
                <c:pt idx="3758">
                  <c:v>7.0</c:v>
                </c:pt>
                <c:pt idx="3759">
                  <c:v>4.0</c:v>
                </c:pt>
                <c:pt idx="3760">
                  <c:v>2.0</c:v>
                </c:pt>
                <c:pt idx="3761">
                  <c:v>5.0</c:v>
                </c:pt>
                <c:pt idx="3762">
                  <c:v>3.0</c:v>
                </c:pt>
                <c:pt idx="3763">
                  <c:v>5.0</c:v>
                </c:pt>
                <c:pt idx="3764">
                  <c:v>4.0</c:v>
                </c:pt>
                <c:pt idx="3765">
                  <c:v>2.0</c:v>
                </c:pt>
                <c:pt idx="3766">
                  <c:v>2.0</c:v>
                </c:pt>
                <c:pt idx="3767">
                  <c:v>7.0</c:v>
                </c:pt>
                <c:pt idx="3768">
                  <c:v>5.0</c:v>
                </c:pt>
                <c:pt idx="3769">
                  <c:v>5.0</c:v>
                </c:pt>
                <c:pt idx="3770">
                  <c:v>5.0</c:v>
                </c:pt>
                <c:pt idx="3771">
                  <c:v>5.0</c:v>
                </c:pt>
                <c:pt idx="3772">
                  <c:v>5.0</c:v>
                </c:pt>
                <c:pt idx="3773">
                  <c:v>2.0</c:v>
                </c:pt>
                <c:pt idx="3774">
                  <c:v>3.0</c:v>
                </c:pt>
                <c:pt idx="3775">
                  <c:v>5.0</c:v>
                </c:pt>
                <c:pt idx="3776">
                  <c:v>6.0</c:v>
                </c:pt>
                <c:pt idx="3777">
                  <c:v>5.0</c:v>
                </c:pt>
                <c:pt idx="3778">
                  <c:v>2.0</c:v>
                </c:pt>
                <c:pt idx="3779">
                  <c:v>5.0</c:v>
                </c:pt>
                <c:pt idx="3780">
                  <c:v>3.0</c:v>
                </c:pt>
                <c:pt idx="3781">
                  <c:v>6.0</c:v>
                </c:pt>
                <c:pt idx="3782">
                  <c:v>6.0</c:v>
                </c:pt>
                <c:pt idx="3783">
                  <c:v>4.0</c:v>
                </c:pt>
                <c:pt idx="3784">
                  <c:v>1.0</c:v>
                </c:pt>
                <c:pt idx="3785">
                  <c:v>4.0</c:v>
                </c:pt>
                <c:pt idx="3786">
                  <c:v>5.0</c:v>
                </c:pt>
                <c:pt idx="3787">
                  <c:v>6.0</c:v>
                </c:pt>
                <c:pt idx="3788">
                  <c:v>5.0</c:v>
                </c:pt>
                <c:pt idx="3789">
                  <c:v>4.0</c:v>
                </c:pt>
                <c:pt idx="3790">
                  <c:v>5.0</c:v>
                </c:pt>
                <c:pt idx="3791">
                  <c:v>5.0</c:v>
                </c:pt>
                <c:pt idx="3792">
                  <c:v>3.0</c:v>
                </c:pt>
                <c:pt idx="3793">
                  <c:v>4.0</c:v>
                </c:pt>
                <c:pt idx="3794">
                  <c:v>4.0</c:v>
                </c:pt>
                <c:pt idx="3795">
                  <c:v>3.0</c:v>
                </c:pt>
                <c:pt idx="3796">
                  <c:v>5.0</c:v>
                </c:pt>
                <c:pt idx="3797">
                  <c:v>8.0</c:v>
                </c:pt>
                <c:pt idx="3798">
                  <c:v>2.0</c:v>
                </c:pt>
                <c:pt idx="3799">
                  <c:v>6.0</c:v>
                </c:pt>
                <c:pt idx="3800">
                  <c:v>4.0</c:v>
                </c:pt>
                <c:pt idx="3801">
                  <c:v>3.0</c:v>
                </c:pt>
                <c:pt idx="3802">
                  <c:v>5.0</c:v>
                </c:pt>
                <c:pt idx="3803">
                  <c:v>1.0</c:v>
                </c:pt>
                <c:pt idx="3804">
                  <c:v>3.0</c:v>
                </c:pt>
                <c:pt idx="3805">
                  <c:v>3.0</c:v>
                </c:pt>
                <c:pt idx="3806">
                  <c:v>2.0</c:v>
                </c:pt>
                <c:pt idx="3807">
                  <c:v>4.0</c:v>
                </c:pt>
                <c:pt idx="3808">
                  <c:v>4.0</c:v>
                </c:pt>
                <c:pt idx="3809">
                  <c:v>3.0</c:v>
                </c:pt>
                <c:pt idx="3810">
                  <c:v>3.0</c:v>
                </c:pt>
                <c:pt idx="3811">
                  <c:v>4.0</c:v>
                </c:pt>
                <c:pt idx="3812">
                  <c:v>5.0</c:v>
                </c:pt>
                <c:pt idx="3813">
                  <c:v>6.0</c:v>
                </c:pt>
                <c:pt idx="3814">
                  <c:v>6.0</c:v>
                </c:pt>
                <c:pt idx="3815">
                  <c:v>2.0</c:v>
                </c:pt>
                <c:pt idx="3816">
                  <c:v>7.0</c:v>
                </c:pt>
                <c:pt idx="3817">
                  <c:v>2.0</c:v>
                </c:pt>
                <c:pt idx="3818">
                  <c:v>3.0</c:v>
                </c:pt>
                <c:pt idx="3819">
                  <c:v>4.0</c:v>
                </c:pt>
                <c:pt idx="3820">
                  <c:v>5.0</c:v>
                </c:pt>
                <c:pt idx="3821">
                  <c:v>3.0</c:v>
                </c:pt>
                <c:pt idx="3822">
                  <c:v>8.0</c:v>
                </c:pt>
                <c:pt idx="3823">
                  <c:v>4.0</c:v>
                </c:pt>
                <c:pt idx="3824">
                  <c:v>3.0</c:v>
                </c:pt>
                <c:pt idx="3825">
                  <c:v>4.0</c:v>
                </c:pt>
                <c:pt idx="3826">
                  <c:v>7.0</c:v>
                </c:pt>
                <c:pt idx="3827">
                  <c:v>5.0</c:v>
                </c:pt>
                <c:pt idx="3828">
                  <c:v>6.0</c:v>
                </c:pt>
                <c:pt idx="3829">
                  <c:v>1.0</c:v>
                </c:pt>
                <c:pt idx="3830">
                  <c:v>2.0</c:v>
                </c:pt>
                <c:pt idx="3831">
                  <c:v>5.0</c:v>
                </c:pt>
                <c:pt idx="3832">
                  <c:v>7.0</c:v>
                </c:pt>
                <c:pt idx="3833">
                  <c:v>5.0</c:v>
                </c:pt>
                <c:pt idx="3834">
                  <c:v>3.0</c:v>
                </c:pt>
                <c:pt idx="3835">
                  <c:v>4.0</c:v>
                </c:pt>
                <c:pt idx="3836">
                  <c:v>4.0</c:v>
                </c:pt>
                <c:pt idx="3837">
                  <c:v>5.0</c:v>
                </c:pt>
                <c:pt idx="3838">
                  <c:v>5.0</c:v>
                </c:pt>
                <c:pt idx="3839">
                  <c:v>7.0</c:v>
                </c:pt>
                <c:pt idx="3840">
                  <c:v>5.0</c:v>
                </c:pt>
                <c:pt idx="3841">
                  <c:v>5.0</c:v>
                </c:pt>
                <c:pt idx="3842">
                  <c:v>4.0</c:v>
                </c:pt>
                <c:pt idx="3843">
                  <c:v>5.0</c:v>
                </c:pt>
                <c:pt idx="3844">
                  <c:v>5.0</c:v>
                </c:pt>
                <c:pt idx="3845">
                  <c:v>4.0</c:v>
                </c:pt>
                <c:pt idx="3846">
                  <c:v>5.0</c:v>
                </c:pt>
                <c:pt idx="3847">
                  <c:v>5.0</c:v>
                </c:pt>
                <c:pt idx="3848">
                  <c:v>6.0</c:v>
                </c:pt>
                <c:pt idx="3849">
                  <c:v>5.0</c:v>
                </c:pt>
                <c:pt idx="3850">
                  <c:v>7.0</c:v>
                </c:pt>
                <c:pt idx="3851">
                  <c:v>5.0</c:v>
                </c:pt>
                <c:pt idx="3852">
                  <c:v>4.0</c:v>
                </c:pt>
                <c:pt idx="3853">
                  <c:v>4.0</c:v>
                </c:pt>
                <c:pt idx="3854">
                  <c:v>8.0</c:v>
                </c:pt>
                <c:pt idx="3855">
                  <c:v>4.0</c:v>
                </c:pt>
                <c:pt idx="3856">
                  <c:v>4.0</c:v>
                </c:pt>
                <c:pt idx="3857">
                  <c:v>2.0</c:v>
                </c:pt>
                <c:pt idx="3858">
                  <c:v>5.0</c:v>
                </c:pt>
                <c:pt idx="3859">
                  <c:v>1.0</c:v>
                </c:pt>
                <c:pt idx="3860">
                  <c:v>5.0</c:v>
                </c:pt>
                <c:pt idx="3861">
                  <c:v>6.0</c:v>
                </c:pt>
                <c:pt idx="3862">
                  <c:v>5.0</c:v>
                </c:pt>
                <c:pt idx="3863">
                  <c:v>6.0</c:v>
                </c:pt>
                <c:pt idx="3864">
                  <c:v>5.0</c:v>
                </c:pt>
                <c:pt idx="3865">
                  <c:v>5.0</c:v>
                </c:pt>
                <c:pt idx="3866">
                  <c:v>3.0</c:v>
                </c:pt>
                <c:pt idx="3867">
                  <c:v>3.0</c:v>
                </c:pt>
                <c:pt idx="3868">
                  <c:v>8.0</c:v>
                </c:pt>
                <c:pt idx="3869">
                  <c:v>5.0</c:v>
                </c:pt>
                <c:pt idx="3870">
                  <c:v>4.0</c:v>
                </c:pt>
                <c:pt idx="3871">
                  <c:v>2.0</c:v>
                </c:pt>
                <c:pt idx="3872">
                  <c:v>6.0</c:v>
                </c:pt>
                <c:pt idx="3873">
                  <c:v>4.0</c:v>
                </c:pt>
                <c:pt idx="3874">
                  <c:v>2.0</c:v>
                </c:pt>
                <c:pt idx="3875">
                  <c:v>4.0</c:v>
                </c:pt>
                <c:pt idx="3876">
                  <c:v>1.0</c:v>
                </c:pt>
                <c:pt idx="3877">
                  <c:v>5.0</c:v>
                </c:pt>
                <c:pt idx="3878">
                  <c:v>3.0</c:v>
                </c:pt>
                <c:pt idx="3879">
                  <c:v>3.0</c:v>
                </c:pt>
                <c:pt idx="3880">
                  <c:v>3.0</c:v>
                </c:pt>
                <c:pt idx="3881">
                  <c:v>6.0</c:v>
                </c:pt>
                <c:pt idx="3882">
                  <c:v>1.0</c:v>
                </c:pt>
                <c:pt idx="3883">
                  <c:v>2.0</c:v>
                </c:pt>
                <c:pt idx="3884">
                  <c:v>7.0</c:v>
                </c:pt>
                <c:pt idx="3885">
                  <c:v>7.0</c:v>
                </c:pt>
                <c:pt idx="3886">
                  <c:v>2.0</c:v>
                </c:pt>
                <c:pt idx="3887">
                  <c:v>6.0</c:v>
                </c:pt>
                <c:pt idx="3888">
                  <c:v>5.0</c:v>
                </c:pt>
                <c:pt idx="3889">
                  <c:v>4.0</c:v>
                </c:pt>
                <c:pt idx="3890">
                  <c:v>6.0</c:v>
                </c:pt>
                <c:pt idx="3891">
                  <c:v>1.0</c:v>
                </c:pt>
                <c:pt idx="3892">
                  <c:v>4.0</c:v>
                </c:pt>
                <c:pt idx="3893">
                  <c:v>5.0</c:v>
                </c:pt>
                <c:pt idx="3894">
                  <c:v>4.0</c:v>
                </c:pt>
                <c:pt idx="3895">
                  <c:v>3.0</c:v>
                </c:pt>
                <c:pt idx="3896">
                  <c:v>2.0</c:v>
                </c:pt>
                <c:pt idx="3897">
                  <c:v>6.0</c:v>
                </c:pt>
                <c:pt idx="3898">
                  <c:v>3.0</c:v>
                </c:pt>
                <c:pt idx="3899">
                  <c:v>4.0</c:v>
                </c:pt>
                <c:pt idx="3900">
                  <c:v>6.0</c:v>
                </c:pt>
                <c:pt idx="3901">
                  <c:v>2.0</c:v>
                </c:pt>
                <c:pt idx="3902">
                  <c:v>5.0</c:v>
                </c:pt>
                <c:pt idx="3903">
                  <c:v>4.0</c:v>
                </c:pt>
                <c:pt idx="3904">
                  <c:v>2.0</c:v>
                </c:pt>
                <c:pt idx="3905">
                  <c:v>1.0</c:v>
                </c:pt>
                <c:pt idx="3906">
                  <c:v>2.0</c:v>
                </c:pt>
                <c:pt idx="3907">
                  <c:v>6.0</c:v>
                </c:pt>
                <c:pt idx="3908">
                  <c:v>6.0</c:v>
                </c:pt>
                <c:pt idx="3909">
                  <c:v>2.0</c:v>
                </c:pt>
                <c:pt idx="3910">
                  <c:v>3.0</c:v>
                </c:pt>
                <c:pt idx="3911">
                  <c:v>5.0</c:v>
                </c:pt>
                <c:pt idx="3912">
                  <c:v>6.0</c:v>
                </c:pt>
                <c:pt idx="3913">
                  <c:v>5.0</c:v>
                </c:pt>
                <c:pt idx="3914">
                  <c:v>7.0</c:v>
                </c:pt>
                <c:pt idx="3915">
                  <c:v>3.0</c:v>
                </c:pt>
                <c:pt idx="3916">
                  <c:v>2.0</c:v>
                </c:pt>
                <c:pt idx="3917">
                  <c:v>4.0</c:v>
                </c:pt>
                <c:pt idx="3918">
                  <c:v>5.0</c:v>
                </c:pt>
                <c:pt idx="3919">
                  <c:v>7.0</c:v>
                </c:pt>
                <c:pt idx="3920">
                  <c:v>4.0</c:v>
                </c:pt>
                <c:pt idx="3921">
                  <c:v>3.0</c:v>
                </c:pt>
                <c:pt idx="3922">
                  <c:v>4.0</c:v>
                </c:pt>
                <c:pt idx="3923">
                  <c:v>5.0</c:v>
                </c:pt>
                <c:pt idx="3924">
                  <c:v>4.0</c:v>
                </c:pt>
                <c:pt idx="3925">
                  <c:v>5.0</c:v>
                </c:pt>
                <c:pt idx="3926">
                  <c:v>0.0</c:v>
                </c:pt>
                <c:pt idx="3927">
                  <c:v>6.0</c:v>
                </c:pt>
                <c:pt idx="3928">
                  <c:v>2.0</c:v>
                </c:pt>
                <c:pt idx="3929">
                  <c:v>4.0</c:v>
                </c:pt>
                <c:pt idx="3930">
                  <c:v>6.0</c:v>
                </c:pt>
                <c:pt idx="3931">
                  <c:v>1.0</c:v>
                </c:pt>
                <c:pt idx="3932">
                  <c:v>4.0</c:v>
                </c:pt>
                <c:pt idx="3933">
                  <c:v>5.0</c:v>
                </c:pt>
                <c:pt idx="3934">
                  <c:v>3.0</c:v>
                </c:pt>
                <c:pt idx="3935">
                  <c:v>8.0</c:v>
                </c:pt>
                <c:pt idx="3936">
                  <c:v>2.0</c:v>
                </c:pt>
                <c:pt idx="3937">
                  <c:v>1.0</c:v>
                </c:pt>
                <c:pt idx="3938">
                  <c:v>8.0</c:v>
                </c:pt>
                <c:pt idx="3939">
                  <c:v>0.0</c:v>
                </c:pt>
                <c:pt idx="3940">
                  <c:v>6.0</c:v>
                </c:pt>
                <c:pt idx="3941">
                  <c:v>2.0</c:v>
                </c:pt>
                <c:pt idx="3942">
                  <c:v>2.0</c:v>
                </c:pt>
                <c:pt idx="3943">
                  <c:v>4.0</c:v>
                </c:pt>
                <c:pt idx="3944">
                  <c:v>4.0</c:v>
                </c:pt>
                <c:pt idx="3945">
                  <c:v>1.0</c:v>
                </c:pt>
                <c:pt idx="3946">
                  <c:v>2.0</c:v>
                </c:pt>
                <c:pt idx="3947">
                  <c:v>2.0</c:v>
                </c:pt>
                <c:pt idx="3948">
                  <c:v>8.0</c:v>
                </c:pt>
                <c:pt idx="3949">
                  <c:v>2.0</c:v>
                </c:pt>
                <c:pt idx="3950">
                  <c:v>5.0</c:v>
                </c:pt>
                <c:pt idx="3951">
                  <c:v>6.0</c:v>
                </c:pt>
                <c:pt idx="3952">
                  <c:v>6.0</c:v>
                </c:pt>
                <c:pt idx="3953">
                  <c:v>6.0</c:v>
                </c:pt>
                <c:pt idx="3954">
                  <c:v>2.0</c:v>
                </c:pt>
                <c:pt idx="3955">
                  <c:v>6.0</c:v>
                </c:pt>
                <c:pt idx="3956">
                  <c:v>7.0</c:v>
                </c:pt>
                <c:pt idx="3957">
                  <c:v>5.0</c:v>
                </c:pt>
                <c:pt idx="3958">
                  <c:v>7.0</c:v>
                </c:pt>
                <c:pt idx="3959">
                  <c:v>3.0</c:v>
                </c:pt>
                <c:pt idx="3960">
                  <c:v>5.0</c:v>
                </c:pt>
                <c:pt idx="3961">
                  <c:v>1.0</c:v>
                </c:pt>
                <c:pt idx="3962">
                  <c:v>3.0</c:v>
                </c:pt>
                <c:pt idx="3963">
                  <c:v>5.0</c:v>
                </c:pt>
                <c:pt idx="3964">
                  <c:v>6.0</c:v>
                </c:pt>
                <c:pt idx="3965">
                  <c:v>3.0</c:v>
                </c:pt>
                <c:pt idx="3966">
                  <c:v>4.0</c:v>
                </c:pt>
                <c:pt idx="3967">
                  <c:v>3.0</c:v>
                </c:pt>
                <c:pt idx="3968">
                  <c:v>5.0</c:v>
                </c:pt>
                <c:pt idx="3969">
                  <c:v>4.0</c:v>
                </c:pt>
                <c:pt idx="3970">
                  <c:v>3.0</c:v>
                </c:pt>
                <c:pt idx="3971">
                  <c:v>5.0</c:v>
                </c:pt>
                <c:pt idx="3972">
                  <c:v>1.0</c:v>
                </c:pt>
                <c:pt idx="3973">
                  <c:v>5.0</c:v>
                </c:pt>
                <c:pt idx="3974">
                  <c:v>5.0</c:v>
                </c:pt>
                <c:pt idx="3975">
                  <c:v>5.0</c:v>
                </c:pt>
                <c:pt idx="3976">
                  <c:v>5.0</c:v>
                </c:pt>
                <c:pt idx="3977">
                  <c:v>7.0</c:v>
                </c:pt>
                <c:pt idx="3978">
                  <c:v>6.0</c:v>
                </c:pt>
                <c:pt idx="3979">
                  <c:v>4.0</c:v>
                </c:pt>
                <c:pt idx="3980">
                  <c:v>6.0</c:v>
                </c:pt>
                <c:pt idx="3981">
                  <c:v>3.0</c:v>
                </c:pt>
                <c:pt idx="3982">
                  <c:v>4.0</c:v>
                </c:pt>
                <c:pt idx="3983">
                  <c:v>5.0</c:v>
                </c:pt>
                <c:pt idx="3984">
                  <c:v>5.0</c:v>
                </c:pt>
                <c:pt idx="3985">
                  <c:v>8.0</c:v>
                </c:pt>
                <c:pt idx="3986">
                  <c:v>4.0</c:v>
                </c:pt>
                <c:pt idx="3987">
                  <c:v>4.0</c:v>
                </c:pt>
                <c:pt idx="3988">
                  <c:v>5.0</c:v>
                </c:pt>
                <c:pt idx="3989">
                  <c:v>9.0</c:v>
                </c:pt>
                <c:pt idx="3990">
                  <c:v>3.0</c:v>
                </c:pt>
                <c:pt idx="3991">
                  <c:v>3.0</c:v>
                </c:pt>
                <c:pt idx="3992">
                  <c:v>1.0</c:v>
                </c:pt>
                <c:pt idx="3993">
                  <c:v>1.0</c:v>
                </c:pt>
                <c:pt idx="3994">
                  <c:v>5.0</c:v>
                </c:pt>
                <c:pt idx="3995">
                  <c:v>2.0</c:v>
                </c:pt>
                <c:pt idx="3996">
                  <c:v>5.0</c:v>
                </c:pt>
                <c:pt idx="3997">
                  <c:v>6.0</c:v>
                </c:pt>
                <c:pt idx="3998">
                  <c:v>4.0</c:v>
                </c:pt>
                <c:pt idx="3999">
                  <c:v>6.0</c:v>
                </c:pt>
                <c:pt idx="4000">
                  <c:v>7.0</c:v>
                </c:pt>
                <c:pt idx="4001">
                  <c:v>2.0</c:v>
                </c:pt>
                <c:pt idx="4002">
                  <c:v>6.0</c:v>
                </c:pt>
                <c:pt idx="4003">
                  <c:v>7.0</c:v>
                </c:pt>
                <c:pt idx="4004">
                  <c:v>2.0</c:v>
                </c:pt>
                <c:pt idx="4005">
                  <c:v>7.0</c:v>
                </c:pt>
                <c:pt idx="4006">
                  <c:v>3.0</c:v>
                </c:pt>
                <c:pt idx="4007">
                  <c:v>3.0</c:v>
                </c:pt>
                <c:pt idx="4008">
                  <c:v>3.0</c:v>
                </c:pt>
                <c:pt idx="4009">
                  <c:v>5.0</c:v>
                </c:pt>
                <c:pt idx="4010">
                  <c:v>7.0</c:v>
                </c:pt>
                <c:pt idx="4011">
                  <c:v>5.0</c:v>
                </c:pt>
                <c:pt idx="4012">
                  <c:v>7.0</c:v>
                </c:pt>
                <c:pt idx="4013">
                  <c:v>3.0</c:v>
                </c:pt>
                <c:pt idx="4014">
                  <c:v>7.0</c:v>
                </c:pt>
                <c:pt idx="4015">
                  <c:v>2.0</c:v>
                </c:pt>
                <c:pt idx="4016">
                  <c:v>5.0</c:v>
                </c:pt>
                <c:pt idx="4017">
                  <c:v>2.0</c:v>
                </c:pt>
                <c:pt idx="4018">
                  <c:v>5.0</c:v>
                </c:pt>
                <c:pt idx="4019">
                  <c:v>6.0</c:v>
                </c:pt>
                <c:pt idx="4020">
                  <c:v>4.0</c:v>
                </c:pt>
                <c:pt idx="4021">
                  <c:v>4.0</c:v>
                </c:pt>
                <c:pt idx="4022">
                  <c:v>4.0</c:v>
                </c:pt>
                <c:pt idx="4023">
                  <c:v>6.0</c:v>
                </c:pt>
                <c:pt idx="4024">
                  <c:v>6.0</c:v>
                </c:pt>
                <c:pt idx="4025">
                  <c:v>6.0</c:v>
                </c:pt>
                <c:pt idx="4026">
                  <c:v>6.0</c:v>
                </c:pt>
                <c:pt idx="4027">
                  <c:v>6.0</c:v>
                </c:pt>
                <c:pt idx="4028">
                  <c:v>5.0</c:v>
                </c:pt>
                <c:pt idx="4029">
                  <c:v>4.0</c:v>
                </c:pt>
                <c:pt idx="4030">
                  <c:v>3.0</c:v>
                </c:pt>
                <c:pt idx="4031">
                  <c:v>3.0</c:v>
                </c:pt>
                <c:pt idx="4032">
                  <c:v>4.0</c:v>
                </c:pt>
                <c:pt idx="4033">
                  <c:v>3.0</c:v>
                </c:pt>
                <c:pt idx="4034">
                  <c:v>6.0</c:v>
                </c:pt>
                <c:pt idx="4035">
                  <c:v>7.0</c:v>
                </c:pt>
                <c:pt idx="4036">
                  <c:v>3.0</c:v>
                </c:pt>
                <c:pt idx="4037">
                  <c:v>5.0</c:v>
                </c:pt>
                <c:pt idx="4038">
                  <c:v>6.0</c:v>
                </c:pt>
                <c:pt idx="4039">
                  <c:v>3.0</c:v>
                </c:pt>
                <c:pt idx="4040">
                  <c:v>3.0</c:v>
                </c:pt>
                <c:pt idx="4041">
                  <c:v>7.0</c:v>
                </c:pt>
                <c:pt idx="4042">
                  <c:v>2.0</c:v>
                </c:pt>
                <c:pt idx="4043">
                  <c:v>5.0</c:v>
                </c:pt>
                <c:pt idx="4044">
                  <c:v>6.0</c:v>
                </c:pt>
                <c:pt idx="4045">
                  <c:v>8.0</c:v>
                </c:pt>
                <c:pt idx="4046">
                  <c:v>7.0</c:v>
                </c:pt>
                <c:pt idx="4047">
                  <c:v>1.0</c:v>
                </c:pt>
                <c:pt idx="4048">
                  <c:v>4.0</c:v>
                </c:pt>
                <c:pt idx="4049">
                  <c:v>3.0</c:v>
                </c:pt>
                <c:pt idx="4050">
                  <c:v>3.0</c:v>
                </c:pt>
                <c:pt idx="4051">
                  <c:v>8.0</c:v>
                </c:pt>
                <c:pt idx="4052">
                  <c:v>3.0</c:v>
                </c:pt>
                <c:pt idx="4053">
                  <c:v>3.0</c:v>
                </c:pt>
                <c:pt idx="4054">
                  <c:v>1.0</c:v>
                </c:pt>
                <c:pt idx="4055">
                  <c:v>3.0</c:v>
                </c:pt>
                <c:pt idx="4056">
                  <c:v>3.0</c:v>
                </c:pt>
                <c:pt idx="4057">
                  <c:v>5.0</c:v>
                </c:pt>
                <c:pt idx="4058">
                  <c:v>6.0</c:v>
                </c:pt>
                <c:pt idx="4059">
                  <c:v>4.0</c:v>
                </c:pt>
                <c:pt idx="4060">
                  <c:v>3.0</c:v>
                </c:pt>
                <c:pt idx="4061">
                  <c:v>7.0</c:v>
                </c:pt>
                <c:pt idx="4062">
                  <c:v>7.0</c:v>
                </c:pt>
                <c:pt idx="4063">
                  <c:v>6.0</c:v>
                </c:pt>
                <c:pt idx="4064">
                  <c:v>0.0</c:v>
                </c:pt>
                <c:pt idx="4065">
                  <c:v>4.0</c:v>
                </c:pt>
                <c:pt idx="4066">
                  <c:v>4.0</c:v>
                </c:pt>
                <c:pt idx="4067">
                  <c:v>5.0</c:v>
                </c:pt>
                <c:pt idx="4068">
                  <c:v>3.0</c:v>
                </c:pt>
                <c:pt idx="4069">
                  <c:v>7.0</c:v>
                </c:pt>
                <c:pt idx="4070">
                  <c:v>4.0</c:v>
                </c:pt>
                <c:pt idx="4071">
                  <c:v>3.0</c:v>
                </c:pt>
                <c:pt idx="4072">
                  <c:v>3.0</c:v>
                </c:pt>
                <c:pt idx="4073">
                  <c:v>7.0</c:v>
                </c:pt>
                <c:pt idx="4074">
                  <c:v>4.0</c:v>
                </c:pt>
                <c:pt idx="4075">
                  <c:v>2.0</c:v>
                </c:pt>
                <c:pt idx="4076">
                  <c:v>1.0</c:v>
                </c:pt>
                <c:pt idx="4077">
                  <c:v>2.0</c:v>
                </c:pt>
                <c:pt idx="4078">
                  <c:v>6.0</c:v>
                </c:pt>
                <c:pt idx="4079">
                  <c:v>5.0</c:v>
                </c:pt>
                <c:pt idx="4080">
                  <c:v>8.0</c:v>
                </c:pt>
                <c:pt idx="4081">
                  <c:v>4.0</c:v>
                </c:pt>
                <c:pt idx="4082">
                  <c:v>5.0</c:v>
                </c:pt>
                <c:pt idx="4083">
                  <c:v>8.0</c:v>
                </c:pt>
                <c:pt idx="4084">
                  <c:v>4.0</c:v>
                </c:pt>
                <c:pt idx="4085">
                  <c:v>4.0</c:v>
                </c:pt>
                <c:pt idx="4086">
                  <c:v>8.0</c:v>
                </c:pt>
                <c:pt idx="4087">
                  <c:v>5.0</c:v>
                </c:pt>
                <c:pt idx="4088">
                  <c:v>3.0</c:v>
                </c:pt>
                <c:pt idx="4089">
                  <c:v>4.0</c:v>
                </c:pt>
                <c:pt idx="4090">
                  <c:v>5.0</c:v>
                </c:pt>
                <c:pt idx="4091">
                  <c:v>4.0</c:v>
                </c:pt>
                <c:pt idx="4092">
                  <c:v>5.0</c:v>
                </c:pt>
                <c:pt idx="4093">
                  <c:v>2.0</c:v>
                </c:pt>
                <c:pt idx="4094">
                  <c:v>5.0</c:v>
                </c:pt>
                <c:pt idx="4095">
                  <c:v>8.0</c:v>
                </c:pt>
                <c:pt idx="4096">
                  <c:v>3.0</c:v>
                </c:pt>
                <c:pt idx="4097">
                  <c:v>3.0</c:v>
                </c:pt>
                <c:pt idx="4098">
                  <c:v>2.0</c:v>
                </c:pt>
                <c:pt idx="4099">
                  <c:v>4.0</c:v>
                </c:pt>
                <c:pt idx="4100">
                  <c:v>4.0</c:v>
                </c:pt>
                <c:pt idx="4101">
                  <c:v>5.0</c:v>
                </c:pt>
                <c:pt idx="4102">
                  <c:v>4.0</c:v>
                </c:pt>
                <c:pt idx="4103">
                  <c:v>4.0</c:v>
                </c:pt>
                <c:pt idx="4104">
                  <c:v>5.0</c:v>
                </c:pt>
                <c:pt idx="4105">
                  <c:v>6.0</c:v>
                </c:pt>
                <c:pt idx="4106">
                  <c:v>6.0</c:v>
                </c:pt>
                <c:pt idx="4107">
                  <c:v>7.0</c:v>
                </c:pt>
                <c:pt idx="4108">
                  <c:v>1.0</c:v>
                </c:pt>
                <c:pt idx="4109">
                  <c:v>7.0</c:v>
                </c:pt>
                <c:pt idx="4110">
                  <c:v>6.0</c:v>
                </c:pt>
                <c:pt idx="4111">
                  <c:v>3.0</c:v>
                </c:pt>
                <c:pt idx="4112">
                  <c:v>3.0</c:v>
                </c:pt>
                <c:pt idx="4113">
                  <c:v>3.0</c:v>
                </c:pt>
                <c:pt idx="4114">
                  <c:v>4.0</c:v>
                </c:pt>
                <c:pt idx="4115">
                  <c:v>5.0</c:v>
                </c:pt>
                <c:pt idx="4116">
                  <c:v>6.0</c:v>
                </c:pt>
                <c:pt idx="4117">
                  <c:v>6.0</c:v>
                </c:pt>
                <c:pt idx="4118">
                  <c:v>4.0</c:v>
                </c:pt>
                <c:pt idx="4119">
                  <c:v>7.0</c:v>
                </c:pt>
                <c:pt idx="4120">
                  <c:v>6.0</c:v>
                </c:pt>
                <c:pt idx="4121">
                  <c:v>5.0</c:v>
                </c:pt>
                <c:pt idx="4122">
                  <c:v>5.0</c:v>
                </c:pt>
                <c:pt idx="4123">
                  <c:v>6.0</c:v>
                </c:pt>
                <c:pt idx="4124">
                  <c:v>1.0</c:v>
                </c:pt>
                <c:pt idx="4125">
                  <c:v>2.0</c:v>
                </c:pt>
                <c:pt idx="4126">
                  <c:v>0.0</c:v>
                </c:pt>
                <c:pt idx="4127">
                  <c:v>4.0</c:v>
                </c:pt>
                <c:pt idx="4128">
                  <c:v>2.0</c:v>
                </c:pt>
                <c:pt idx="4129">
                  <c:v>4.0</c:v>
                </c:pt>
                <c:pt idx="4130">
                  <c:v>0.0</c:v>
                </c:pt>
                <c:pt idx="4131">
                  <c:v>6.0</c:v>
                </c:pt>
                <c:pt idx="4132">
                  <c:v>8.0</c:v>
                </c:pt>
                <c:pt idx="4133">
                  <c:v>7.0</c:v>
                </c:pt>
                <c:pt idx="4134">
                  <c:v>4.0</c:v>
                </c:pt>
                <c:pt idx="4135">
                  <c:v>3.0</c:v>
                </c:pt>
                <c:pt idx="4136">
                  <c:v>5.0</c:v>
                </c:pt>
                <c:pt idx="4137">
                  <c:v>4.0</c:v>
                </c:pt>
                <c:pt idx="4138">
                  <c:v>5.0</c:v>
                </c:pt>
                <c:pt idx="4139">
                  <c:v>7.0</c:v>
                </c:pt>
                <c:pt idx="4140">
                  <c:v>2.0</c:v>
                </c:pt>
                <c:pt idx="4141">
                  <c:v>6.0</c:v>
                </c:pt>
                <c:pt idx="4142">
                  <c:v>4.0</c:v>
                </c:pt>
                <c:pt idx="4143">
                  <c:v>2.0</c:v>
                </c:pt>
                <c:pt idx="4144">
                  <c:v>7.0</c:v>
                </c:pt>
                <c:pt idx="4145">
                  <c:v>5.0</c:v>
                </c:pt>
                <c:pt idx="4146">
                  <c:v>3.0</c:v>
                </c:pt>
                <c:pt idx="4147">
                  <c:v>5.0</c:v>
                </c:pt>
                <c:pt idx="4148">
                  <c:v>3.0</c:v>
                </c:pt>
                <c:pt idx="4149">
                  <c:v>6.0</c:v>
                </c:pt>
                <c:pt idx="4150">
                  <c:v>3.0</c:v>
                </c:pt>
                <c:pt idx="4151">
                  <c:v>6.0</c:v>
                </c:pt>
                <c:pt idx="4152">
                  <c:v>4.0</c:v>
                </c:pt>
                <c:pt idx="4153">
                  <c:v>4.0</c:v>
                </c:pt>
                <c:pt idx="4154">
                  <c:v>6.0</c:v>
                </c:pt>
                <c:pt idx="4155">
                  <c:v>4.0</c:v>
                </c:pt>
                <c:pt idx="4156">
                  <c:v>7.0</c:v>
                </c:pt>
                <c:pt idx="4157">
                  <c:v>5.0</c:v>
                </c:pt>
                <c:pt idx="4158">
                  <c:v>1.0</c:v>
                </c:pt>
                <c:pt idx="4159">
                  <c:v>8.0</c:v>
                </c:pt>
                <c:pt idx="4160">
                  <c:v>3.0</c:v>
                </c:pt>
                <c:pt idx="4161">
                  <c:v>5.0</c:v>
                </c:pt>
                <c:pt idx="4162">
                  <c:v>5.0</c:v>
                </c:pt>
                <c:pt idx="4163">
                  <c:v>4.0</c:v>
                </c:pt>
                <c:pt idx="4164">
                  <c:v>3.0</c:v>
                </c:pt>
                <c:pt idx="4165">
                  <c:v>5.0</c:v>
                </c:pt>
                <c:pt idx="4166">
                  <c:v>5.0</c:v>
                </c:pt>
                <c:pt idx="4167">
                  <c:v>3.0</c:v>
                </c:pt>
                <c:pt idx="4168">
                  <c:v>4.0</c:v>
                </c:pt>
                <c:pt idx="4169">
                  <c:v>4.0</c:v>
                </c:pt>
                <c:pt idx="4170">
                  <c:v>2.0</c:v>
                </c:pt>
                <c:pt idx="4171">
                  <c:v>3.0</c:v>
                </c:pt>
                <c:pt idx="4172">
                  <c:v>2.0</c:v>
                </c:pt>
                <c:pt idx="4173">
                  <c:v>4.0</c:v>
                </c:pt>
                <c:pt idx="4174">
                  <c:v>5.0</c:v>
                </c:pt>
                <c:pt idx="4175">
                  <c:v>6.0</c:v>
                </c:pt>
                <c:pt idx="4176">
                  <c:v>2.0</c:v>
                </c:pt>
                <c:pt idx="4177">
                  <c:v>1.0</c:v>
                </c:pt>
                <c:pt idx="4178">
                  <c:v>4.0</c:v>
                </c:pt>
                <c:pt idx="4179">
                  <c:v>5.0</c:v>
                </c:pt>
                <c:pt idx="4180">
                  <c:v>5.0</c:v>
                </c:pt>
                <c:pt idx="4181">
                  <c:v>7.0</c:v>
                </c:pt>
                <c:pt idx="4182">
                  <c:v>6.0</c:v>
                </c:pt>
                <c:pt idx="4183">
                  <c:v>2.0</c:v>
                </c:pt>
                <c:pt idx="4184">
                  <c:v>2.0</c:v>
                </c:pt>
                <c:pt idx="4185">
                  <c:v>1.0</c:v>
                </c:pt>
                <c:pt idx="4186">
                  <c:v>5.0</c:v>
                </c:pt>
                <c:pt idx="4187">
                  <c:v>8.0</c:v>
                </c:pt>
                <c:pt idx="4188">
                  <c:v>7.0</c:v>
                </c:pt>
                <c:pt idx="4189">
                  <c:v>5.0</c:v>
                </c:pt>
                <c:pt idx="4190">
                  <c:v>4.0</c:v>
                </c:pt>
                <c:pt idx="4191">
                  <c:v>3.0</c:v>
                </c:pt>
                <c:pt idx="4192">
                  <c:v>7.0</c:v>
                </c:pt>
                <c:pt idx="4193">
                  <c:v>2.0</c:v>
                </c:pt>
                <c:pt idx="4194">
                  <c:v>4.0</c:v>
                </c:pt>
                <c:pt idx="4195">
                  <c:v>3.0</c:v>
                </c:pt>
                <c:pt idx="4196">
                  <c:v>3.0</c:v>
                </c:pt>
                <c:pt idx="4197">
                  <c:v>4.0</c:v>
                </c:pt>
                <c:pt idx="4198">
                  <c:v>5.0</c:v>
                </c:pt>
                <c:pt idx="4199">
                  <c:v>2.0</c:v>
                </c:pt>
                <c:pt idx="4200">
                  <c:v>6.0</c:v>
                </c:pt>
                <c:pt idx="4201">
                  <c:v>7.0</c:v>
                </c:pt>
                <c:pt idx="4202">
                  <c:v>3.0</c:v>
                </c:pt>
                <c:pt idx="4203">
                  <c:v>6.0</c:v>
                </c:pt>
                <c:pt idx="4204">
                  <c:v>6.0</c:v>
                </c:pt>
                <c:pt idx="4205">
                  <c:v>6.0</c:v>
                </c:pt>
                <c:pt idx="4206">
                  <c:v>4.0</c:v>
                </c:pt>
                <c:pt idx="4207">
                  <c:v>8.0</c:v>
                </c:pt>
                <c:pt idx="4208">
                  <c:v>3.0</c:v>
                </c:pt>
                <c:pt idx="4209">
                  <c:v>4.0</c:v>
                </c:pt>
                <c:pt idx="4210">
                  <c:v>2.0</c:v>
                </c:pt>
                <c:pt idx="4211">
                  <c:v>3.0</c:v>
                </c:pt>
                <c:pt idx="4212">
                  <c:v>7.0</c:v>
                </c:pt>
                <c:pt idx="4213">
                  <c:v>6.0</c:v>
                </c:pt>
                <c:pt idx="4214">
                  <c:v>3.0</c:v>
                </c:pt>
                <c:pt idx="4215">
                  <c:v>6.0</c:v>
                </c:pt>
                <c:pt idx="4216">
                  <c:v>7.0</c:v>
                </c:pt>
                <c:pt idx="4217">
                  <c:v>5.0</c:v>
                </c:pt>
                <c:pt idx="4218">
                  <c:v>5.0</c:v>
                </c:pt>
                <c:pt idx="4219">
                  <c:v>2.0</c:v>
                </c:pt>
                <c:pt idx="4220">
                  <c:v>2.0</c:v>
                </c:pt>
                <c:pt idx="4221">
                  <c:v>4.0</c:v>
                </c:pt>
                <c:pt idx="4222">
                  <c:v>6.0</c:v>
                </c:pt>
                <c:pt idx="4223">
                  <c:v>4.0</c:v>
                </c:pt>
                <c:pt idx="4224">
                  <c:v>3.0</c:v>
                </c:pt>
                <c:pt idx="4225">
                  <c:v>4.0</c:v>
                </c:pt>
                <c:pt idx="4226">
                  <c:v>3.0</c:v>
                </c:pt>
                <c:pt idx="4227">
                  <c:v>3.0</c:v>
                </c:pt>
                <c:pt idx="4228">
                  <c:v>3.0</c:v>
                </c:pt>
                <c:pt idx="4229">
                  <c:v>5.0</c:v>
                </c:pt>
                <c:pt idx="4230">
                  <c:v>5.0</c:v>
                </c:pt>
                <c:pt idx="4231">
                  <c:v>3.0</c:v>
                </c:pt>
                <c:pt idx="4232">
                  <c:v>3.0</c:v>
                </c:pt>
                <c:pt idx="4233">
                  <c:v>6.0</c:v>
                </c:pt>
                <c:pt idx="4234">
                  <c:v>3.0</c:v>
                </c:pt>
                <c:pt idx="4235">
                  <c:v>9.0</c:v>
                </c:pt>
                <c:pt idx="4236">
                  <c:v>5.0</c:v>
                </c:pt>
                <c:pt idx="4237">
                  <c:v>2.0</c:v>
                </c:pt>
                <c:pt idx="4238">
                  <c:v>7.0</c:v>
                </c:pt>
                <c:pt idx="4239">
                  <c:v>6.0</c:v>
                </c:pt>
                <c:pt idx="4240">
                  <c:v>3.0</c:v>
                </c:pt>
                <c:pt idx="4241">
                  <c:v>5.0</c:v>
                </c:pt>
                <c:pt idx="4242">
                  <c:v>8.0</c:v>
                </c:pt>
                <c:pt idx="4243">
                  <c:v>3.0</c:v>
                </c:pt>
                <c:pt idx="4244">
                  <c:v>4.0</c:v>
                </c:pt>
                <c:pt idx="4245">
                  <c:v>5.0</c:v>
                </c:pt>
                <c:pt idx="4246">
                  <c:v>3.0</c:v>
                </c:pt>
                <c:pt idx="4247">
                  <c:v>4.0</c:v>
                </c:pt>
                <c:pt idx="4248">
                  <c:v>5.0</c:v>
                </c:pt>
                <c:pt idx="4249">
                  <c:v>6.0</c:v>
                </c:pt>
                <c:pt idx="4250">
                  <c:v>3.0</c:v>
                </c:pt>
                <c:pt idx="4251">
                  <c:v>5.0</c:v>
                </c:pt>
                <c:pt idx="4252">
                  <c:v>8.0</c:v>
                </c:pt>
                <c:pt idx="4253">
                  <c:v>3.0</c:v>
                </c:pt>
                <c:pt idx="4254">
                  <c:v>2.0</c:v>
                </c:pt>
                <c:pt idx="4255">
                  <c:v>3.0</c:v>
                </c:pt>
                <c:pt idx="4256">
                  <c:v>3.0</c:v>
                </c:pt>
                <c:pt idx="4257">
                  <c:v>7.0</c:v>
                </c:pt>
                <c:pt idx="4258">
                  <c:v>6.0</c:v>
                </c:pt>
                <c:pt idx="4259">
                  <c:v>6.0</c:v>
                </c:pt>
                <c:pt idx="4260">
                  <c:v>6.0</c:v>
                </c:pt>
                <c:pt idx="4261">
                  <c:v>1.0</c:v>
                </c:pt>
                <c:pt idx="4262">
                  <c:v>6.0</c:v>
                </c:pt>
                <c:pt idx="4263">
                  <c:v>4.0</c:v>
                </c:pt>
                <c:pt idx="4264">
                  <c:v>5.0</c:v>
                </c:pt>
                <c:pt idx="4265">
                  <c:v>8.0</c:v>
                </c:pt>
                <c:pt idx="4266">
                  <c:v>4.0</c:v>
                </c:pt>
                <c:pt idx="4267">
                  <c:v>6.0</c:v>
                </c:pt>
                <c:pt idx="4268">
                  <c:v>5.0</c:v>
                </c:pt>
                <c:pt idx="4269">
                  <c:v>3.0</c:v>
                </c:pt>
                <c:pt idx="4270">
                  <c:v>8.0</c:v>
                </c:pt>
                <c:pt idx="4271">
                  <c:v>5.0</c:v>
                </c:pt>
                <c:pt idx="4272">
                  <c:v>6.0</c:v>
                </c:pt>
                <c:pt idx="4273">
                  <c:v>4.0</c:v>
                </c:pt>
                <c:pt idx="4274">
                  <c:v>5.0</c:v>
                </c:pt>
                <c:pt idx="4275">
                  <c:v>2.0</c:v>
                </c:pt>
                <c:pt idx="4276">
                  <c:v>4.0</c:v>
                </c:pt>
                <c:pt idx="4277">
                  <c:v>5.0</c:v>
                </c:pt>
                <c:pt idx="4278">
                  <c:v>8.0</c:v>
                </c:pt>
                <c:pt idx="4279">
                  <c:v>6.0</c:v>
                </c:pt>
                <c:pt idx="4280">
                  <c:v>4.0</c:v>
                </c:pt>
                <c:pt idx="4281">
                  <c:v>2.0</c:v>
                </c:pt>
                <c:pt idx="4282">
                  <c:v>4.0</c:v>
                </c:pt>
                <c:pt idx="4283">
                  <c:v>5.0</c:v>
                </c:pt>
                <c:pt idx="4284">
                  <c:v>5.0</c:v>
                </c:pt>
                <c:pt idx="4285">
                  <c:v>3.0</c:v>
                </c:pt>
                <c:pt idx="4286">
                  <c:v>7.0</c:v>
                </c:pt>
                <c:pt idx="4287">
                  <c:v>5.0</c:v>
                </c:pt>
                <c:pt idx="4288">
                  <c:v>3.0</c:v>
                </c:pt>
                <c:pt idx="4289">
                  <c:v>3.0</c:v>
                </c:pt>
                <c:pt idx="4290">
                  <c:v>4.0</c:v>
                </c:pt>
                <c:pt idx="4291">
                  <c:v>1.0</c:v>
                </c:pt>
                <c:pt idx="4292">
                  <c:v>4.0</c:v>
                </c:pt>
                <c:pt idx="4293">
                  <c:v>2.0</c:v>
                </c:pt>
                <c:pt idx="4294">
                  <c:v>5.0</c:v>
                </c:pt>
                <c:pt idx="4295">
                  <c:v>2.0</c:v>
                </c:pt>
                <c:pt idx="4296">
                  <c:v>2.0</c:v>
                </c:pt>
                <c:pt idx="4297">
                  <c:v>7.0</c:v>
                </c:pt>
                <c:pt idx="4298">
                  <c:v>5.0</c:v>
                </c:pt>
                <c:pt idx="4299">
                  <c:v>6.0</c:v>
                </c:pt>
                <c:pt idx="4300">
                  <c:v>1.0</c:v>
                </c:pt>
                <c:pt idx="4301">
                  <c:v>3.0</c:v>
                </c:pt>
                <c:pt idx="4302">
                  <c:v>4.0</c:v>
                </c:pt>
                <c:pt idx="4303">
                  <c:v>5.0</c:v>
                </c:pt>
                <c:pt idx="4304">
                  <c:v>3.0</c:v>
                </c:pt>
                <c:pt idx="4305">
                  <c:v>7.0</c:v>
                </c:pt>
                <c:pt idx="4306">
                  <c:v>5.0</c:v>
                </c:pt>
                <c:pt idx="4307">
                  <c:v>5.0</c:v>
                </c:pt>
                <c:pt idx="4308">
                  <c:v>5.0</c:v>
                </c:pt>
                <c:pt idx="4309">
                  <c:v>7.0</c:v>
                </c:pt>
                <c:pt idx="4310">
                  <c:v>2.0</c:v>
                </c:pt>
                <c:pt idx="4311">
                  <c:v>4.0</c:v>
                </c:pt>
                <c:pt idx="4312">
                  <c:v>7.0</c:v>
                </c:pt>
                <c:pt idx="4313">
                  <c:v>4.0</c:v>
                </c:pt>
                <c:pt idx="4314">
                  <c:v>6.0</c:v>
                </c:pt>
                <c:pt idx="4315">
                  <c:v>8.0</c:v>
                </c:pt>
                <c:pt idx="4316">
                  <c:v>5.0</c:v>
                </c:pt>
                <c:pt idx="4317">
                  <c:v>6.0</c:v>
                </c:pt>
                <c:pt idx="4318">
                  <c:v>5.0</c:v>
                </c:pt>
                <c:pt idx="4319">
                  <c:v>5.0</c:v>
                </c:pt>
                <c:pt idx="4320">
                  <c:v>6.0</c:v>
                </c:pt>
                <c:pt idx="4321">
                  <c:v>3.0</c:v>
                </c:pt>
                <c:pt idx="4322">
                  <c:v>7.0</c:v>
                </c:pt>
                <c:pt idx="4323">
                  <c:v>4.0</c:v>
                </c:pt>
                <c:pt idx="4324">
                  <c:v>5.0</c:v>
                </c:pt>
                <c:pt idx="4325">
                  <c:v>7.0</c:v>
                </c:pt>
                <c:pt idx="4326">
                  <c:v>3.0</c:v>
                </c:pt>
                <c:pt idx="4327">
                  <c:v>6.0</c:v>
                </c:pt>
                <c:pt idx="4328">
                  <c:v>3.0</c:v>
                </c:pt>
                <c:pt idx="4329">
                  <c:v>4.0</c:v>
                </c:pt>
                <c:pt idx="4330">
                  <c:v>2.0</c:v>
                </c:pt>
                <c:pt idx="4331">
                  <c:v>7.0</c:v>
                </c:pt>
                <c:pt idx="4332">
                  <c:v>5.0</c:v>
                </c:pt>
                <c:pt idx="4333">
                  <c:v>2.0</c:v>
                </c:pt>
                <c:pt idx="4334">
                  <c:v>5.0</c:v>
                </c:pt>
                <c:pt idx="4335">
                  <c:v>7.0</c:v>
                </c:pt>
                <c:pt idx="4336">
                  <c:v>5.0</c:v>
                </c:pt>
                <c:pt idx="4337">
                  <c:v>2.0</c:v>
                </c:pt>
                <c:pt idx="4338">
                  <c:v>6.0</c:v>
                </c:pt>
                <c:pt idx="4339">
                  <c:v>7.0</c:v>
                </c:pt>
                <c:pt idx="4340">
                  <c:v>4.0</c:v>
                </c:pt>
                <c:pt idx="4341">
                  <c:v>4.0</c:v>
                </c:pt>
                <c:pt idx="4342">
                  <c:v>4.0</c:v>
                </c:pt>
                <c:pt idx="4343">
                  <c:v>6.0</c:v>
                </c:pt>
                <c:pt idx="4344">
                  <c:v>3.0</c:v>
                </c:pt>
                <c:pt idx="4345">
                  <c:v>6.0</c:v>
                </c:pt>
                <c:pt idx="4346">
                  <c:v>4.0</c:v>
                </c:pt>
                <c:pt idx="4347">
                  <c:v>5.0</c:v>
                </c:pt>
                <c:pt idx="4348">
                  <c:v>8.0</c:v>
                </c:pt>
                <c:pt idx="4349">
                  <c:v>6.0</c:v>
                </c:pt>
                <c:pt idx="4350">
                  <c:v>3.0</c:v>
                </c:pt>
                <c:pt idx="4351">
                  <c:v>8.0</c:v>
                </c:pt>
                <c:pt idx="4352">
                  <c:v>3.0</c:v>
                </c:pt>
                <c:pt idx="4353">
                  <c:v>1.0</c:v>
                </c:pt>
                <c:pt idx="4354">
                  <c:v>5.0</c:v>
                </c:pt>
                <c:pt idx="4355">
                  <c:v>1.0</c:v>
                </c:pt>
                <c:pt idx="4356">
                  <c:v>2.0</c:v>
                </c:pt>
                <c:pt idx="4357">
                  <c:v>6.0</c:v>
                </c:pt>
                <c:pt idx="4358">
                  <c:v>3.0</c:v>
                </c:pt>
                <c:pt idx="4359">
                  <c:v>9.0</c:v>
                </c:pt>
                <c:pt idx="4360">
                  <c:v>3.0</c:v>
                </c:pt>
                <c:pt idx="4361">
                  <c:v>6.0</c:v>
                </c:pt>
                <c:pt idx="4362">
                  <c:v>4.0</c:v>
                </c:pt>
                <c:pt idx="4363">
                  <c:v>5.0</c:v>
                </c:pt>
                <c:pt idx="4364">
                  <c:v>5.0</c:v>
                </c:pt>
                <c:pt idx="4365">
                  <c:v>6.0</c:v>
                </c:pt>
                <c:pt idx="4366">
                  <c:v>4.0</c:v>
                </c:pt>
                <c:pt idx="4367">
                  <c:v>6.0</c:v>
                </c:pt>
                <c:pt idx="4368">
                  <c:v>4.0</c:v>
                </c:pt>
                <c:pt idx="4369">
                  <c:v>7.0</c:v>
                </c:pt>
                <c:pt idx="4370">
                  <c:v>9.0</c:v>
                </c:pt>
                <c:pt idx="4371">
                  <c:v>4.0</c:v>
                </c:pt>
                <c:pt idx="4372">
                  <c:v>4.0</c:v>
                </c:pt>
                <c:pt idx="4373">
                  <c:v>6.0</c:v>
                </c:pt>
                <c:pt idx="4374">
                  <c:v>5.0</c:v>
                </c:pt>
                <c:pt idx="4375">
                  <c:v>4.0</c:v>
                </c:pt>
                <c:pt idx="4376">
                  <c:v>6.0</c:v>
                </c:pt>
                <c:pt idx="4377">
                  <c:v>5.0</c:v>
                </c:pt>
                <c:pt idx="4378">
                  <c:v>2.0</c:v>
                </c:pt>
                <c:pt idx="4379">
                  <c:v>3.0</c:v>
                </c:pt>
                <c:pt idx="4380">
                  <c:v>8.0</c:v>
                </c:pt>
                <c:pt idx="4381">
                  <c:v>2.0</c:v>
                </c:pt>
                <c:pt idx="4382">
                  <c:v>4.0</c:v>
                </c:pt>
                <c:pt idx="4383">
                  <c:v>4.0</c:v>
                </c:pt>
                <c:pt idx="4384">
                  <c:v>3.0</c:v>
                </c:pt>
                <c:pt idx="4385">
                  <c:v>3.0</c:v>
                </c:pt>
                <c:pt idx="4386">
                  <c:v>4.0</c:v>
                </c:pt>
                <c:pt idx="4387">
                  <c:v>3.0</c:v>
                </c:pt>
                <c:pt idx="4388">
                  <c:v>6.0</c:v>
                </c:pt>
                <c:pt idx="4389">
                  <c:v>1.0</c:v>
                </c:pt>
                <c:pt idx="4390">
                  <c:v>5.0</c:v>
                </c:pt>
                <c:pt idx="4391">
                  <c:v>5.0</c:v>
                </c:pt>
                <c:pt idx="4392">
                  <c:v>4.0</c:v>
                </c:pt>
                <c:pt idx="4393">
                  <c:v>3.0</c:v>
                </c:pt>
                <c:pt idx="4394">
                  <c:v>6.0</c:v>
                </c:pt>
                <c:pt idx="4395">
                  <c:v>6.0</c:v>
                </c:pt>
                <c:pt idx="4396">
                  <c:v>7.0</c:v>
                </c:pt>
                <c:pt idx="4397">
                  <c:v>4.0</c:v>
                </c:pt>
                <c:pt idx="4398">
                  <c:v>7.0</c:v>
                </c:pt>
                <c:pt idx="4399">
                  <c:v>4.0</c:v>
                </c:pt>
                <c:pt idx="4400">
                  <c:v>4.0</c:v>
                </c:pt>
                <c:pt idx="4401">
                  <c:v>5.0</c:v>
                </c:pt>
                <c:pt idx="4402">
                  <c:v>5.0</c:v>
                </c:pt>
                <c:pt idx="4403">
                  <c:v>7.0</c:v>
                </c:pt>
                <c:pt idx="4404">
                  <c:v>5.0</c:v>
                </c:pt>
                <c:pt idx="4405">
                  <c:v>4.0</c:v>
                </c:pt>
                <c:pt idx="4406">
                  <c:v>5.0</c:v>
                </c:pt>
                <c:pt idx="4407">
                  <c:v>3.0</c:v>
                </c:pt>
                <c:pt idx="4408">
                  <c:v>2.0</c:v>
                </c:pt>
                <c:pt idx="4409">
                  <c:v>6.0</c:v>
                </c:pt>
                <c:pt idx="4410">
                  <c:v>5.0</c:v>
                </c:pt>
                <c:pt idx="4411">
                  <c:v>2.0</c:v>
                </c:pt>
                <c:pt idx="4412">
                  <c:v>6.0</c:v>
                </c:pt>
                <c:pt idx="4413">
                  <c:v>3.0</c:v>
                </c:pt>
                <c:pt idx="4414">
                  <c:v>3.0</c:v>
                </c:pt>
                <c:pt idx="4415">
                  <c:v>6.0</c:v>
                </c:pt>
                <c:pt idx="4416">
                  <c:v>3.0</c:v>
                </c:pt>
                <c:pt idx="4417">
                  <c:v>4.0</c:v>
                </c:pt>
                <c:pt idx="4418">
                  <c:v>7.0</c:v>
                </c:pt>
                <c:pt idx="4419">
                  <c:v>6.0</c:v>
                </c:pt>
                <c:pt idx="4420">
                  <c:v>5.0</c:v>
                </c:pt>
                <c:pt idx="4421">
                  <c:v>5.0</c:v>
                </c:pt>
                <c:pt idx="4422">
                  <c:v>7.0</c:v>
                </c:pt>
                <c:pt idx="4423">
                  <c:v>4.0</c:v>
                </c:pt>
                <c:pt idx="4424">
                  <c:v>6.0</c:v>
                </c:pt>
                <c:pt idx="4425">
                  <c:v>6.0</c:v>
                </c:pt>
                <c:pt idx="4426">
                  <c:v>1.0</c:v>
                </c:pt>
                <c:pt idx="4427">
                  <c:v>4.0</c:v>
                </c:pt>
                <c:pt idx="4428">
                  <c:v>8.0</c:v>
                </c:pt>
                <c:pt idx="4429">
                  <c:v>4.0</c:v>
                </c:pt>
                <c:pt idx="4430">
                  <c:v>4.0</c:v>
                </c:pt>
                <c:pt idx="4431">
                  <c:v>5.0</c:v>
                </c:pt>
                <c:pt idx="4432">
                  <c:v>5.0</c:v>
                </c:pt>
                <c:pt idx="4433">
                  <c:v>4.0</c:v>
                </c:pt>
                <c:pt idx="4434">
                  <c:v>5.0</c:v>
                </c:pt>
                <c:pt idx="4435">
                  <c:v>2.0</c:v>
                </c:pt>
                <c:pt idx="4436">
                  <c:v>4.0</c:v>
                </c:pt>
                <c:pt idx="4437">
                  <c:v>3.0</c:v>
                </c:pt>
                <c:pt idx="4438">
                  <c:v>8.0</c:v>
                </c:pt>
                <c:pt idx="4439">
                  <c:v>2.0</c:v>
                </c:pt>
                <c:pt idx="4440">
                  <c:v>2.0</c:v>
                </c:pt>
                <c:pt idx="4441">
                  <c:v>5.0</c:v>
                </c:pt>
                <c:pt idx="4442">
                  <c:v>5.0</c:v>
                </c:pt>
                <c:pt idx="4443">
                  <c:v>7.0</c:v>
                </c:pt>
                <c:pt idx="4444">
                  <c:v>7.0</c:v>
                </c:pt>
                <c:pt idx="4445">
                  <c:v>2.0</c:v>
                </c:pt>
                <c:pt idx="4446">
                  <c:v>3.0</c:v>
                </c:pt>
                <c:pt idx="4447">
                  <c:v>6.0</c:v>
                </c:pt>
                <c:pt idx="4448">
                  <c:v>2.0</c:v>
                </c:pt>
                <c:pt idx="4449">
                  <c:v>4.0</c:v>
                </c:pt>
                <c:pt idx="4450">
                  <c:v>7.0</c:v>
                </c:pt>
                <c:pt idx="4451">
                  <c:v>10.0</c:v>
                </c:pt>
                <c:pt idx="4452">
                  <c:v>7.0</c:v>
                </c:pt>
                <c:pt idx="4453">
                  <c:v>3.0</c:v>
                </c:pt>
                <c:pt idx="4454">
                  <c:v>4.0</c:v>
                </c:pt>
                <c:pt idx="4455">
                  <c:v>2.0</c:v>
                </c:pt>
                <c:pt idx="4456">
                  <c:v>7.0</c:v>
                </c:pt>
                <c:pt idx="4457">
                  <c:v>7.0</c:v>
                </c:pt>
                <c:pt idx="4458">
                  <c:v>4.0</c:v>
                </c:pt>
                <c:pt idx="4459">
                  <c:v>6.0</c:v>
                </c:pt>
                <c:pt idx="4460">
                  <c:v>5.0</c:v>
                </c:pt>
                <c:pt idx="4461">
                  <c:v>5.0</c:v>
                </c:pt>
                <c:pt idx="4462">
                  <c:v>6.0</c:v>
                </c:pt>
                <c:pt idx="4463">
                  <c:v>10.0</c:v>
                </c:pt>
                <c:pt idx="4464">
                  <c:v>4.0</c:v>
                </c:pt>
                <c:pt idx="4465">
                  <c:v>4.0</c:v>
                </c:pt>
                <c:pt idx="4466">
                  <c:v>7.0</c:v>
                </c:pt>
                <c:pt idx="4467">
                  <c:v>3.0</c:v>
                </c:pt>
                <c:pt idx="4468">
                  <c:v>2.0</c:v>
                </c:pt>
                <c:pt idx="4469">
                  <c:v>8.0</c:v>
                </c:pt>
                <c:pt idx="4470">
                  <c:v>4.0</c:v>
                </c:pt>
                <c:pt idx="4471">
                  <c:v>5.0</c:v>
                </c:pt>
                <c:pt idx="4472">
                  <c:v>5.0</c:v>
                </c:pt>
                <c:pt idx="4473">
                  <c:v>3.0</c:v>
                </c:pt>
                <c:pt idx="4474">
                  <c:v>2.0</c:v>
                </c:pt>
                <c:pt idx="4475">
                  <c:v>7.0</c:v>
                </c:pt>
                <c:pt idx="4476">
                  <c:v>7.0</c:v>
                </c:pt>
                <c:pt idx="4477">
                  <c:v>5.0</c:v>
                </c:pt>
                <c:pt idx="4478">
                  <c:v>8.0</c:v>
                </c:pt>
                <c:pt idx="4479">
                  <c:v>3.0</c:v>
                </c:pt>
                <c:pt idx="4480">
                  <c:v>2.0</c:v>
                </c:pt>
                <c:pt idx="4481">
                  <c:v>6.0</c:v>
                </c:pt>
                <c:pt idx="4482">
                  <c:v>6.0</c:v>
                </c:pt>
                <c:pt idx="4483">
                  <c:v>7.0</c:v>
                </c:pt>
                <c:pt idx="4484">
                  <c:v>5.0</c:v>
                </c:pt>
                <c:pt idx="4485">
                  <c:v>5.0</c:v>
                </c:pt>
                <c:pt idx="4486">
                  <c:v>5.0</c:v>
                </c:pt>
                <c:pt idx="4487">
                  <c:v>4.0</c:v>
                </c:pt>
                <c:pt idx="4488">
                  <c:v>4.0</c:v>
                </c:pt>
                <c:pt idx="4489">
                  <c:v>6.0</c:v>
                </c:pt>
                <c:pt idx="4490">
                  <c:v>2.0</c:v>
                </c:pt>
                <c:pt idx="4491">
                  <c:v>4.0</c:v>
                </c:pt>
                <c:pt idx="4492">
                  <c:v>5.0</c:v>
                </c:pt>
                <c:pt idx="4493">
                  <c:v>7.0</c:v>
                </c:pt>
                <c:pt idx="4494">
                  <c:v>5.0</c:v>
                </c:pt>
                <c:pt idx="4495">
                  <c:v>3.0</c:v>
                </c:pt>
                <c:pt idx="4496">
                  <c:v>5.0</c:v>
                </c:pt>
                <c:pt idx="4497">
                  <c:v>7.0</c:v>
                </c:pt>
                <c:pt idx="4498">
                  <c:v>5.0</c:v>
                </c:pt>
                <c:pt idx="4499">
                  <c:v>5.0</c:v>
                </c:pt>
                <c:pt idx="4500">
                  <c:v>5.0</c:v>
                </c:pt>
                <c:pt idx="4501">
                  <c:v>3.0</c:v>
                </c:pt>
                <c:pt idx="4502">
                  <c:v>3.0</c:v>
                </c:pt>
                <c:pt idx="4503">
                  <c:v>6.0</c:v>
                </c:pt>
                <c:pt idx="4504">
                  <c:v>8.0</c:v>
                </c:pt>
                <c:pt idx="4505">
                  <c:v>6.0</c:v>
                </c:pt>
                <c:pt idx="4506">
                  <c:v>4.0</c:v>
                </c:pt>
                <c:pt idx="4507">
                  <c:v>6.0</c:v>
                </c:pt>
                <c:pt idx="4508">
                  <c:v>5.0</c:v>
                </c:pt>
                <c:pt idx="4509">
                  <c:v>6.0</c:v>
                </c:pt>
                <c:pt idx="4510">
                  <c:v>4.0</c:v>
                </c:pt>
                <c:pt idx="4511">
                  <c:v>6.0</c:v>
                </c:pt>
                <c:pt idx="4512">
                  <c:v>5.0</c:v>
                </c:pt>
                <c:pt idx="4513">
                  <c:v>4.0</c:v>
                </c:pt>
                <c:pt idx="4514">
                  <c:v>3.0</c:v>
                </c:pt>
                <c:pt idx="4515">
                  <c:v>4.0</c:v>
                </c:pt>
                <c:pt idx="4516">
                  <c:v>6.0</c:v>
                </c:pt>
                <c:pt idx="4517">
                  <c:v>1.0</c:v>
                </c:pt>
                <c:pt idx="4518">
                  <c:v>6.0</c:v>
                </c:pt>
                <c:pt idx="4519">
                  <c:v>3.0</c:v>
                </c:pt>
                <c:pt idx="4520">
                  <c:v>4.0</c:v>
                </c:pt>
                <c:pt idx="4521">
                  <c:v>3.0</c:v>
                </c:pt>
                <c:pt idx="4522">
                  <c:v>3.0</c:v>
                </c:pt>
                <c:pt idx="4523">
                  <c:v>6.0</c:v>
                </c:pt>
                <c:pt idx="4524">
                  <c:v>8.0</c:v>
                </c:pt>
                <c:pt idx="4525">
                  <c:v>5.0</c:v>
                </c:pt>
                <c:pt idx="4526">
                  <c:v>2.0</c:v>
                </c:pt>
                <c:pt idx="4527">
                  <c:v>5.0</c:v>
                </c:pt>
                <c:pt idx="4528">
                  <c:v>2.0</c:v>
                </c:pt>
                <c:pt idx="4529">
                  <c:v>3.0</c:v>
                </c:pt>
                <c:pt idx="4530">
                  <c:v>3.0</c:v>
                </c:pt>
                <c:pt idx="4531">
                  <c:v>3.0</c:v>
                </c:pt>
                <c:pt idx="4532">
                  <c:v>4.0</c:v>
                </c:pt>
                <c:pt idx="4533">
                  <c:v>3.0</c:v>
                </c:pt>
                <c:pt idx="4534">
                  <c:v>1.0</c:v>
                </c:pt>
                <c:pt idx="4535">
                  <c:v>3.0</c:v>
                </c:pt>
                <c:pt idx="4536">
                  <c:v>7.0</c:v>
                </c:pt>
                <c:pt idx="4537">
                  <c:v>2.0</c:v>
                </c:pt>
                <c:pt idx="4538">
                  <c:v>7.0</c:v>
                </c:pt>
                <c:pt idx="4539">
                  <c:v>4.0</c:v>
                </c:pt>
                <c:pt idx="4540">
                  <c:v>3.0</c:v>
                </c:pt>
                <c:pt idx="4541">
                  <c:v>3.0</c:v>
                </c:pt>
                <c:pt idx="4542">
                  <c:v>5.0</c:v>
                </c:pt>
                <c:pt idx="4543">
                  <c:v>3.0</c:v>
                </c:pt>
                <c:pt idx="4544">
                  <c:v>5.0</c:v>
                </c:pt>
                <c:pt idx="4545">
                  <c:v>2.0</c:v>
                </c:pt>
                <c:pt idx="4546">
                  <c:v>3.0</c:v>
                </c:pt>
                <c:pt idx="4547">
                  <c:v>3.0</c:v>
                </c:pt>
                <c:pt idx="4548">
                  <c:v>3.0</c:v>
                </c:pt>
                <c:pt idx="4549">
                  <c:v>5.0</c:v>
                </c:pt>
                <c:pt idx="4550">
                  <c:v>3.0</c:v>
                </c:pt>
                <c:pt idx="4551">
                  <c:v>6.0</c:v>
                </c:pt>
                <c:pt idx="4552">
                  <c:v>4.0</c:v>
                </c:pt>
                <c:pt idx="4553">
                  <c:v>3.0</c:v>
                </c:pt>
                <c:pt idx="4554">
                  <c:v>2.0</c:v>
                </c:pt>
                <c:pt idx="4555">
                  <c:v>4.0</c:v>
                </c:pt>
                <c:pt idx="4556">
                  <c:v>6.0</c:v>
                </c:pt>
                <c:pt idx="4557">
                  <c:v>5.0</c:v>
                </c:pt>
                <c:pt idx="4558">
                  <c:v>7.0</c:v>
                </c:pt>
                <c:pt idx="4559">
                  <c:v>4.0</c:v>
                </c:pt>
                <c:pt idx="4560">
                  <c:v>5.0</c:v>
                </c:pt>
                <c:pt idx="4561">
                  <c:v>8.0</c:v>
                </c:pt>
                <c:pt idx="4562">
                  <c:v>6.0</c:v>
                </c:pt>
                <c:pt idx="4563">
                  <c:v>4.0</c:v>
                </c:pt>
                <c:pt idx="4564">
                  <c:v>3.0</c:v>
                </c:pt>
                <c:pt idx="4565">
                  <c:v>5.0</c:v>
                </c:pt>
                <c:pt idx="4566">
                  <c:v>4.0</c:v>
                </c:pt>
                <c:pt idx="4567">
                  <c:v>6.0</c:v>
                </c:pt>
                <c:pt idx="4568">
                  <c:v>3.0</c:v>
                </c:pt>
                <c:pt idx="4569">
                  <c:v>5.0</c:v>
                </c:pt>
                <c:pt idx="4570">
                  <c:v>6.0</c:v>
                </c:pt>
                <c:pt idx="4571">
                  <c:v>7.0</c:v>
                </c:pt>
                <c:pt idx="4572">
                  <c:v>1.0</c:v>
                </c:pt>
                <c:pt idx="4573">
                  <c:v>5.0</c:v>
                </c:pt>
                <c:pt idx="4574">
                  <c:v>5.0</c:v>
                </c:pt>
                <c:pt idx="4575">
                  <c:v>2.0</c:v>
                </c:pt>
                <c:pt idx="4576">
                  <c:v>2.0</c:v>
                </c:pt>
                <c:pt idx="4577">
                  <c:v>4.0</c:v>
                </c:pt>
                <c:pt idx="4578">
                  <c:v>4.0</c:v>
                </c:pt>
                <c:pt idx="4579">
                  <c:v>6.0</c:v>
                </c:pt>
                <c:pt idx="4580">
                  <c:v>4.0</c:v>
                </c:pt>
                <c:pt idx="4581">
                  <c:v>3.0</c:v>
                </c:pt>
                <c:pt idx="4582">
                  <c:v>6.0</c:v>
                </c:pt>
                <c:pt idx="4583">
                  <c:v>5.0</c:v>
                </c:pt>
                <c:pt idx="4584">
                  <c:v>2.0</c:v>
                </c:pt>
                <c:pt idx="4585">
                  <c:v>4.0</c:v>
                </c:pt>
                <c:pt idx="4586">
                  <c:v>4.0</c:v>
                </c:pt>
                <c:pt idx="4587">
                  <c:v>4.0</c:v>
                </c:pt>
                <c:pt idx="4588">
                  <c:v>7.0</c:v>
                </c:pt>
                <c:pt idx="4589">
                  <c:v>3.0</c:v>
                </c:pt>
                <c:pt idx="4590">
                  <c:v>6.0</c:v>
                </c:pt>
                <c:pt idx="4591">
                  <c:v>3.0</c:v>
                </c:pt>
                <c:pt idx="4592">
                  <c:v>4.0</c:v>
                </c:pt>
                <c:pt idx="4593">
                  <c:v>7.0</c:v>
                </c:pt>
                <c:pt idx="4594">
                  <c:v>7.0</c:v>
                </c:pt>
                <c:pt idx="4595">
                  <c:v>5.0</c:v>
                </c:pt>
                <c:pt idx="4596">
                  <c:v>0.0</c:v>
                </c:pt>
                <c:pt idx="4597">
                  <c:v>5.0</c:v>
                </c:pt>
                <c:pt idx="4598">
                  <c:v>6.0</c:v>
                </c:pt>
                <c:pt idx="4599">
                  <c:v>5.0</c:v>
                </c:pt>
                <c:pt idx="4600">
                  <c:v>3.0</c:v>
                </c:pt>
                <c:pt idx="4601">
                  <c:v>7.0</c:v>
                </c:pt>
                <c:pt idx="4602">
                  <c:v>3.0</c:v>
                </c:pt>
                <c:pt idx="4603">
                  <c:v>3.0</c:v>
                </c:pt>
                <c:pt idx="4604">
                  <c:v>3.0</c:v>
                </c:pt>
                <c:pt idx="4605">
                  <c:v>3.0</c:v>
                </c:pt>
                <c:pt idx="4606">
                  <c:v>7.0</c:v>
                </c:pt>
                <c:pt idx="4607">
                  <c:v>7.0</c:v>
                </c:pt>
                <c:pt idx="4608">
                  <c:v>5.0</c:v>
                </c:pt>
                <c:pt idx="4609">
                  <c:v>8.0</c:v>
                </c:pt>
                <c:pt idx="4610">
                  <c:v>5.0</c:v>
                </c:pt>
                <c:pt idx="4611">
                  <c:v>7.0</c:v>
                </c:pt>
                <c:pt idx="4612">
                  <c:v>4.0</c:v>
                </c:pt>
                <c:pt idx="4613">
                  <c:v>4.0</c:v>
                </c:pt>
                <c:pt idx="4614">
                  <c:v>4.0</c:v>
                </c:pt>
                <c:pt idx="4615">
                  <c:v>5.0</c:v>
                </c:pt>
                <c:pt idx="4616">
                  <c:v>4.0</c:v>
                </c:pt>
                <c:pt idx="4617">
                  <c:v>3.0</c:v>
                </c:pt>
                <c:pt idx="4618">
                  <c:v>7.0</c:v>
                </c:pt>
                <c:pt idx="4619">
                  <c:v>5.0</c:v>
                </c:pt>
                <c:pt idx="4620">
                  <c:v>4.0</c:v>
                </c:pt>
                <c:pt idx="4621">
                  <c:v>4.0</c:v>
                </c:pt>
                <c:pt idx="4622">
                  <c:v>5.0</c:v>
                </c:pt>
                <c:pt idx="4623">
                  <c:v>5.0</c:v>
                </c:pt>
                <c:pt idx="4624">
                  <c:v>2.0</c:v>
                </c:pt>
                <c:pt idx="4625">
                  <c:v>3.0</c:v>
                </c:pt>
                <c:pt idx="4626">
                  <c:v>4.0</c:v>
                </c:pt>
                <c:pt idx="4627">
                  <c:v>8.0</c:v>
                </c:pt>
                <c:pt idx="4628">
                  <c:v>3.0</c:v>
                </c:pt>
                <c:pt idx="4629">
                  <c:v>5.0</c:v>
                </c:pt>
                <c:pt idx="4630">
                  <c:v>6.0</c:v>
                </c:pt>
                <c:pt idx="4631">
                  <c:v>5.0</c:v>
                </c:pt>
                <c:pt idx="4632">
                  <c:v>3.0</c:v>
                </c:pt>
                <c:pt idx="4633">
                  <c:v>6.0</c:v>
                </c:pt>
                <c:pt idx="4634">
                  <c:v>5.0</c:v>
                </c:pt>
                <c:pt idx="4635">
                  <c:v>3.0</c:v>
                </c:pt>
                <c:pt idx="4636">
                  <c:v>6.0</c:v>
                </c:pt>
                <c:pt idx="4637">
                  <c:v>6.0</c:v>
                </c:pt>
                <c:pt idx="4638">
                  <c:v>4.0</c:v>
                </c:pt>
                <c:pt idx="4639">
                  <c:v>5.0</c:v>
                </c:pt>
                <c:pt idx="4640">
                  <c:v>5.0</c:v>
                </c:pt>
                <c:pt idx="4641">
                  <c:v>4.0</c:v>
                </c:pt>
                <c:pt idx="4642">
                  <c:v>3.0</c:v>
                </c:pt>
                <c:pt idx="4643">
                  <c:v>3.0</c:v>
                </c:pt>
                <c:pt idx="4644">
                  <c:v>4.0</c:v>
                </c:pt>
                <c:pt idx="4645">
                  <c:v>4.0</c:v>
                </c:pt>
                <c:pt idx="4646">
                  <c:v>6.0</c:v>
                </c:pt>
                <c:pt idx="4647">
                  <c:v>6.0</c:v>
                </c:pt>
                <c:pt idx="4648">
                  <c:v>4.0</c:v>
                </c:pt>
                <c:pt idx="4649">
                  <c:v>4.0</c:v>
                </c:pt>
                <c:pt idx="4650">
                  <c:v>3.0</c:v>
                </c:pt>
                <c:pt idx="4651">
                  <c:v>4.0</c:v>
                </c:pt>
                <c:pt idx="4652">
                  <c:v>1.0</c:v>
                </c:pt>
                <c:pt idx="4653">
                  <c:v>2.0</c:v>
                </c:pt>
                <c:pt idx="4654">
                  <c:v>5.0</c:v>
                </c:pt>
                <c:pt idx="4655">
                  <c:v>5.0</c:v>
                </c:pt>
                <c:pt idx="4656">
                  <c:v>4.0</c:v>
                </c:pt>
                <c:pt idx="4657">
                  <c:v>3.0</c:v>
                </c:pt>
                <c:pt idx="4658">
                  <c:v>4.0</c:v>
                </c:pt>
                <c:pt idx="4659">
                  <c:v>3.0</c:v>
                </c:pt>
                <c:pt idx="4660">
                  <c:v>5.0</c:v>
                </c:pt>
                <c:pt idx="4661">
                  <c:v>5.0</c:v>
                </c:pt>
                <c:pt idx="4662">
                  <c:v>5.0</c:v>
                </c:pt>
                <c:pt idx="4663">
                  <c:v>6.0</c:v>
                </c:pt>
                <c:pt idx="4664">
                  <c:v>2.0</c:v>
                </c:pt>
                <c:pt idx="4665">
                  <c:v>3.0</c:v>
                </c:pt>
                <c:pt idx="4666">
                  <c:v>6.0</c:v>
                </c:pt>
                <c:pt idx="4667">
                  <c:v>5.0</c:v>
                </c:pt>
                <c:pt idx="4668">
                  <c:v>5.0</c:v>
                </c:pt>
                <c:pt idx="4669">
                  <c:v>2.0</c:v>
                </c:pt>
                <c:pt idx="4670">
                  <c:v>4.0</c:v>
                </c:pt>
                <c:pt idx="4671">
                  <c:v>5.0</c:v>
                </c:pt>
                <c:pt idx="4672">
                  <c:v>6.0</c:v>
                </c:pt>
                <c:pt idx="4673">
                  <c:v>3.0</c:v>
                </c:pt>
                <c:pt idx="4674">
                  <c:v>2.0</c:v>
                </c:pt>
                <c:pt idx="4675">
                  <c:v>4.0</c:v>
                </c:pt>
                <c:pt idx="4676">
                  <c:v>3.0</c:v>
                </c:pt>
                <c:pt idx="4677">
                  <c:v>5.0</c:v>
                </c:pt>
                <c:pt idx="4678">
                  <c:v>5.0</c:v>
                </c:pt>
                <c:pt idx="4679">
                  <c:v>5.0</c:v>
                </c:pt>
                <c:pt idx="4680">
                  <c:v>5.0</c:v>
                </c:pt>
                <c:pt idx="4681">
                  <c:v>1.0</c:v>
                </c:pt>
                <c:pt idx="4682">
                  <c:v>3.0</c:v>
                </c:pt>
                <c:pt idx="4683">
                  <c:v>5.0</c:v>
                </c:pt>
                <c:pt idx="4684">
                  <c:v>5.0</c:v>
                </c:pt>
                <c:pt idx="4685">
                  <c:v>5.0</c:v>
                </c:pt>
                <c:pt idx="4686">
                  <c:v>3.0</c:v>
                </c:pt>
                <c:pt idx="4687">
                  <c:v>4.0</c:v>
                </c:pt>
                <c:pt idx="4688">
                  <c:v>7.0</c:v>
                </c:pt>
                <c:pt idx="4689">
                  <c:v>4.0</c:v>
                </c:pt>
                <c:pt idx="4690">
                  <c:v>2.0</c:v>
                </c:pt>
                <c:pt idx="4691">
                  <c:v>3.0</c:v>
                </c:pt>
                <c:pt idx="4692">
                  <c:v>2.0</c:v>
                </c:pt>
                <c:pt idx="4693">
                  <c:v>7.0</c:v>
                </c:pt>
                <c:pt idx="4694">
                  <c:v>2.0</c:v>
                </c:pt>
                <c:pt idx="4695">
                  <c:v>8.0</c:v>
                </c:pt>
                <c:pt idx="4696">
                  <c:v>5.0</c:v>
                </c:pt>
                <c:pt idx="4697">
                  <c:v>7.0</c:v>
                </c:pt>
                <c:pt idx="4698">
                  <c:v>5.0</c:v>
                </c:pt>
                <c:pt idx="4699">
                  <c:v>5.0</c:v>
                </c:pt>
                <c:pt idx="4700">
                  <c:v>6.0</c:v>
                </c:pt>
                <c:pt idx="4701">
                  <c:v>6.0</c:v>
                </c:pt>
                <c:pt idx="4702">
                  <c:v>5.0</c:v>
                </c:pt>
                <c:pt idx="4703">
                  <c:v>4.0</c:v>
                </c:pt>
                <c:pt idx="4704">
                  <c:v>5.0</c:v>
                </c:pt>
                <c:pt idx="4705">
                  <c:v>3.0</c:v>
                </c:pt>
                <c:pt idx="4706">
                  <c:v>4.0</c:v>
                </c:pt>
                <c:pt idx="4707">
                  <c:v>5.0</c:v>
                </c:pt>
                <c:pt idx="4708">
                  <c:v>1.0</c:v>
                </c:pt>
                <c:pt idx="4709">
                  <c:v>3.0</c:v>
                </c:pt>
                <c:pt idx="4710">
                  <c:v>2.0</c:v>
                </c:pt>
                <c:pt idx="4711">
                  <c:v>5.0</c:v>
                </c:pt>
                <c:pt idx="4712">
                  <c:v>6.0</c:v>
                </c:pt>
                <c:pt idx="4713">
                  <c:v>2.0</c:v>
                </c:pt>
                <c:pt idx="4714">
                  <c:v>6.0</c:v>
                </c:pt>
                <c:pt idx="4715">
                  <c:v>7.0</c:v>
                </c:pt>
                <c:pt idx="4716">
                  <c:v>5.0</c:v>
                </c:pt>
                <c:pt idx="4717">
                  <c:v>4.0</c:v>
                </c:pt>
                <c:pt idx="4718">
                  <c:v>3.0</c:v>
                </c:pt>
                <c:pt idx="4719">
                  <c:v>1.0</c:v>
                </c:pt>
                <c:pt idx="4720">
                  <c:v>4.0</c:v>
                </c:pt>
                <c:pt idx="4721">
                  <c:v>6.0</c:v>
                </c:pt>
                <c:pt idx="4722">
                  <c:v>4.0</c:v>
                </c:pt>
                <c:pt idx="4723">
                  <c:v>4.0</c:v>
                </c:pt>
                <c:pt idx="4724">
                  <c:v>4.0</c:v>
                </c:pt>
                <c:pt idx="4725">
                  <c:v>8.0</c:v>
                </c:pt>
                <c:pt idx="4726">
                  <c:v>3.0</c:v>
                </c:pt>
                <c:pt idx="4727">
                  <c:v>2.0</c:v>
                </c:pt>
                <c:pt idx="4728">
                  <c:v>3.0</c:v>
                </c:pt>
                <c:pt idx="4729">
                  <c:v>5.0</c:v>
                </c:pt>
                <c:pt idx="4730">
                  <c:v>3.0</c:v>
                </c:pt>
                <c:pt idx="4731">
                  <c:v>2.0</c:v>
                </c:pt>
                <c:pt idx="4732">
                  <c:v>5.0</c:v>
                </c:pt>
                <c:pt idx="4733">
                  <c:v>4.0</c:v>
                </c:pt>
                <c:pt idx="4734">
                  <c:v>6.0</c:v>
                </c:pt>
                <c:pt idx="4735">
                  <c:v>6.0</c:v>
                </c:pt>
                <c:pt idx="4736">
                  <c:v>3.0</c:v>
                </c:pt>
                <c:pt idx="4737">
                  <c:v>5.0</c:v>
                </c:pt>
                <c:pt idx="4738">
                  <c:v>0.0</c:v>
                </c:pt>
                <c:pt idx="4739">
                  <c:v>5.0</c:v>
                </c:pt>
                <c:pt idx="4740">
                  <c:v>6.0</c:v>
                </c:pt>
                <c:pt idx="4741">
                  <c:v>6.0</c:v>
                </c:pt>
                <c:pt idx="4742">
                  <c:v>2.0</c:v>
                </c:pt>
                <c:pt idx="4743">
                  <c:v>5.0</c:v>
                </c:pt>
                <c:pt idx="4744">
                  <c:v>4.0</c:v>
                </c:pt>
                <c:pt idx="4745">
                  <c:v>4.0</c:v>
                </c:pt>
                <c:pt idx="4746">
                  <c:v>5.0</c:v>
                </c:pt>
                <c:pt idx="4747">
                  <c:v>8.0</c:v>
                </c:pt>
                <c:pt idx="4748">
                  <c:v>7.0</c:v>
                </c:pt>
                <c:pt idx="4749">
                  <c:v>4.0</c:v>
                </c:pt>
                <c:pt idx="4750">
                  <c:v>5.0</c:v>
                </c:pt>
                <c:pt idx="4751">
                  <c:v>6.0</c:v>
                </c:pt>
                <c:pt idx="4752">
                  <c:v>3.0</c:v>
                </c:pt>
                <c:pt idx="4753">
                  <c:v>6.0</c:v>
                </c:pt>
                <c:pt idx="4754">
                  <c:v>3.0</c:v>
                </c:pt>
                <c:pt idx="4755">
                  <c:v>4.0</c:v>
                </c:pt>
                <c:pt idx="4756">
                  <c:v>3.0</c:v>
                </c:pt>
                <c:pt idx="4757">
                  <c:v>2.0</c:v>
                </c:pt>
                <c:pt idx="4758">
                  <c:v>3.0</c:v>
                </c:pt>
                <c:pt idx="4759">
                  <c:v>7.0</c:v>
                </c:pt>
                <c:pt idx="4760">
                  <c:v>6.0</c:v>
                </c:pt>
                <c:pt idx="4761">
                  <c:v>4.0</c:v>
                </c:pt>
                <c:pt idx="4762">
                  <c:v>4.0</c:v>
                </c:pt>
                <c:pt idx="4763">
                  <c:v>3.0</c:v>
                </c:pt>
                <c:pt idx="4764">
                  <c:v>6.0</c:v>
                </c:pt>
                <c:pt idx="4765">
                  <c:v>6.0</c:v>
                </c:pt>
                <c:pt idx="4766">
                  <c:v>7.0</c:v>
                </c:pt>
                <c:pt idx="4767">
                  <c:v>5.0</c:v>
                </c:pt>
                <c:pt idx="4768">
                  <c:v>4.0</c:v>
                </c:pt>
                <c:pt idx="4769">
                  <c:v>4.0</c:v>
                </c:pt>
                <c:pt idx="4770">
                  <c:v>6.0</c:v>
                </c:pt>
                <c:pt idx="4771">
                  <c:v>7.0</c:v>
                </c:pt>
                <c:pt idx="4772">
                  <c:v>4.0</c:v>
                </c:pt>
                <c:pt idx="4773">
                  <c:v>6.0</c:v>
                </c:pt>
                <c:pt idx="4774">
                  <c:v>3.0</c:v>
                </c:pt>
                <c:pt idx="4775">
                  <c:v>1.0</c:v>
                </c:pt>
                <c:pt idx="4776">
                  <c:v>5.0</c:v>
                </c:pt>
                <c:pt idx="4777">
                  <c:v>4.0</c:v>
                </c:pt>
                <c:pt idx="4778">
                  <c:v>5.0</c:v>
                </c:pt>
                <c:pt idx="4779">
                  <c:v>4.0</c:v>
                </c:pt>
                <c:pt idx="4780">
                  <c:v>6.0</c:v>
                </c:pt>
                <c:pt idx="4781">
                  <c:v>5.0</c:v>
                </c:pt>
                <c:pt idx="4782">
                  <c:v>4.0</c:v>
                </c:pt>
                <c:pt idx="4783">
                  <c:v>6.0</c:v>
                </c:pt>
                <c:pt idx="4784">
                  <c:v>5.0</c:v>
                </c:pt>
                <c:pt idx="4785">
                  <c:v>4.0</c:v>
                </c:pt>
                <c:pt idx="4786">
                  <c:v>4.0</c:v>
                </c:pt>
                <c:pt idx="4787">
                  <c:v>2.0</c:v>
                </c:pt>
                <c:pt idx="4788">
                  <c:v>5.0</c:v>
                </c:pt>
                <c:pt idx="4789">
                  <c:v>6.0</c:v>
                </c:pt>
                <c:pt idx="4790">
                  <c:v>3.0</c:v>
                </c:pt>
                <c:pt idx="4791">
                  <c:v>3.0</c:v>
                </c:pt>
                <c:pt idx="4792">
                  <c:v>4.0</c:v>
                </c:pt>
                <c:pt idx="4793">
                  <c:v>6.0</c:v>
                </c:pt>
                <c:pt idx="4794">
                  <c:v>4.0</c:v>
                </c:pt>
                <c:pt idx="4795">
                  <c:v>4.0</c:v>
                </c:pt>
                <c:pt idx="4796">
                  <c:v>7.0</c:v>
                </c:pt>
                <c:pt idx="4797">
                  <c:v>6.0</c:v>
                </c:pt>
                <c:pt idx="4798">
                  <c:v>3.0</c:v>
                </c:pt>
                <c:pt idx="4799">
                  <c:v>4.0</c:v>
                </c:pt>
                <c:pt idx="4800">
                  <c:v>4.0</c:v>
                </c:pt>
                <c:pt idx="4801">
                  <c:v>7.0</c:v>
                </c:pt>
                <c:pt idx="4802">
                  <c:v>3.0</c:v>
                </c:pt>
                <c:pt idx="4803">
                  <c:v>8.0</c:v>
                </c:pt>
                <c:pt idx="4804">
                  <c:v>2.0</c:v>
                </c:pt>
                <c:pt idx="4805">
                  <c:v>7.0</c:v>
                </c:pt>
                <c:pt idx="4806">
                  <c:v>3.0</c:v>
                </c:pt>
                <c:pt idx="4807">
                  <c:v>6.0</c:v>
                </c:pt>
                <c:pt idx="4808">
                  <c:v>3.0</c:v>
                </c:pt>
                <c:pt idx="4809">
                  <c:v>5.0</c:v>
                </c:pt>
                <c:pt idx="4810">
                  <c:v>2.0</c:v>
                </c:pt>
                <c:pt idx="4811">
                  <c:v>3.0</c:v>
                </c:pt>
                <c:pt idx="4812">
                  <c:v>5.0</c:v>
                </c:pt>
                <c:pt idx="4813">
                  <c:v>4.0</c:v>
                </c:pt>
                <c:pt idx="4814">
                  <c:v>4.0</c:v>
                </c:pt>
                <c:pt idx="4815">
                  <c:v>5.0</c:v>
                </c:pt>
                <c:pt idx="4816">
                  <c:v>3.0</c:v>
                </c:pt>
                <c:pt idx="4817">
                  <c:v>4.0</c:v>
                </c:pt>
                <c:pt idx="4818">
                  <c:v>3.0</c:v>
                </c:pt>
                <c:pt idx="4819">
                  <c:v>7.0</c:v>
                </c:pt>
                <c:pt idx="4820">
                  <c:v>6.0</c:v>
                </c:pt>
                <c:pt idx="4821">
                  <c:v>6.0</c:v>
                </c:pt>
                <c:pt idx="4822">
                  <c:v>6.0</c:v>
                </c:pt>
                <c:pt idx="4823">
                  <c:v>4.0</c:v>
                </c:pt>
                <c:pt idx="4824">
                  <c:v>3.0</c:v>
                </c:pt>
                <c:pt idx="4825">
                  <c:v>3.0</c:v>
                </c:pt>
                <c:pt idx="4826">
                  <c:v>3.0</c:v>
                </c:pt>
                <c:pt idx="4827">
                  <c:v>6.0</c:v>
                </c:pt>
                <c:pt idx="4828">
                  <c:v>3.0</c:v>
                </c:pt>
                <c:pt idx="4829">
                  <c:v>4.0</c:v>
                </c:pt>
                <c:pt idx="4830">
                  <c:v>3.0</c:v>
                </c:pt>
                <c:pt idx="4831">
                  <c:v>5.0</c:v>
                </c:pt>
                <c:pt idx="4832">
                  <c:v>6.0</c:v>
                </c:pt>
                <c:pt idx="4833">
                  <c:v>5.0</c:v>
                </c:pt>
                <c:pt idx="4834">
                  <c:v>8.0</c:v>
                </c:pt>
                <c:pt idx="4835">
                  <c:v>4.0</c:v>
                </c:pt>
                <c:pt idx="4836">
                  <c:v>4.0</c:v>
                </c:pt>
                <c:pt idx="4837">
                  <c:v>3.0</c:v>
                </c:pt>
                <c:pt idx="4838">
                  <c:v>2.0</c:v>
                </c:pt>
                <c:pt idx="4839">
                  <c:v>6.0</c:v>
                </c:pt>
                <c:pt idx="4840">
                  <c:v>4.0</c:v>
                </c:pt>
                <c:pt idx="4841">
                  <c:v>4.0</c:v>
                </c:pt>
                <c:pt idx="4842">
                  <c:v>2.0</c:v>
                </c:pt>
                <c:pt idx="4843">
                  <c:v>5.0</c:v>
                </c:pt>
                <c:pt idx="4844">
                  <c:v>2.0</c:v>
                </c:pt>
                <c:pt idx="4845">
                  <c:v>4.0</c:v>
                </c:pt>
                <c:pt idx="4846">
                  <c:v>2.0</c:v>
                </c:pt>
                <c:pt idx="4847">
                  <c:v>5.0</c:v>
                </c:pt>
                <c:pt idx="4848">
                  <c:v>8.0</c:v>
                </c:pt>
                <c:pt idx="4849">
                  <c:v>5.0</c:v>
                </c:pt>
                <c:pt idx="4850">
                  <c:v>7.0</c:v>
                </c:pt>
                <c:pt idx="4851">
                  <c:v>2.0</c:v>
                </c:pt>
                <c:pt idx="4852">
                  <c:v>7.0</c:v>
                </c:pt>
                <c:pt idx="4853">
                  <c:v>5.0</c:v>
                </c:pt>
                <c:pt idx="4854">
                  <c:v>2.0</c:v>
                </c:pt>
                <c:pt idx="4855">
                  <c:v>7.0</c:v>
                </c:pt>
                <c:pt idx="4856">
                  <c:v>2.0</c:v>
                </c:pt>
                <c:pt idx="4857">
                  <c:v>5.0</c:v>
                </c:pt>
                <c:pt idx="4858">
                  <c:v>7.0</c:v>
                </c:pt>
                <c:pt idx="4859">
                  <c:v>3.0</c:v>
                </c:pt>
                <c:pt idx="4860">
                  <c:v>3.0</c:v>
                </c:pt>
                <c:pt idx="4861">
                  <c:v>6.0</c:v>
                </c:pt>
                <c:pt idx="4862">
                  <c:v>3.0</c:v>
                </c:pt>
                <c:pt idx="4863">
                  <c:v>3.0</c:v>
                </c:pt>
                <c:pt idx="4864">
                  <c:v>4.0</c:v>
                </c:pt>
                <c:pt idx="4865">
                  <c:v>5.0</c:v>
                </c:pt>
                <c:pt idx="4866">
                  <c:v>4.0</c:v>
                </c:pt>
                <c:pt idx="4867">
                  <c:v>8.0</c:v>
                </c:pt>
                <c:pt idx="4868">
                  <c:v>5.0</c:v>
                </c:pt>
                <c:pt idx="4869">
                  <c:v>6.0</c:v>
                </c:pt>
                <c:pt idx="4870">
                  <c:v>3.0</c:v>
                </c:pt>
                <c:pt idx="4871">
                  <c:v>6.0</c:v>
                </c:pt>
                <c:pt idx="4872">
                  <c:v>6.0</c:v>
                </c:pt>
                <c:pt idx="4873">
                  <c:v>4.0</c:v>
                </c:pt>
                <c:pt idx="4874">
                  <c:v>8.0</c:v>
                </c:pt>
                <c:pt idx="4875">
                  <c:v>4.0</c:v>
                </c:pt>
                <c:pt idx="4876">
                  <c:v>6.0</c:v>
                </c:pt>
                <c:pt idx="4877">
                  <c:v>8.0</c:v>
                </c:pt>
                <c:pt idx="4878">
                  <c:v>6.0</c:v>
                </c:pt>
                <c:pt idx="4879">
                  <c:v>6.0</c:v>
                </c:pt>
                <c:pt idx="4880">
                  <c:v>4.0</c:v>
                </c:pt>
                <c:pt idx="4881">
                  <c:v>3.0</c:v>
                </c:pt>
                <c:pt idx="4882">
                  <c:v>4.0</c:v>
                </c:pt>
                <c:pt idx="4883">
                  <c:v>2.0</c:v>
                </c:pt>
                <c:pt idx="4884">
                  <c:v>3.0</c:v>
                </c:pt>
                <c:pt idx="4885">
                  <c:v>6.0</c:v>
                </c:pt>
                <c:pt idx="4886">
                  <c:v>7.0</c:v>
                </c:pt>
                <c:pt idx="4887">
                  <c:v>5.0</c:v>
                </c:pt>
                <c:pt idx="4888">
                  <c:v>4.0</c:v>
                </c:pt>
                <c:pt idx="4889">
                  <c:v>5.0</c:v>
                </c:pt>
                <c:pt idx="4890">
                  <c:v>2.0</c:v>
                </c:pt>
                <c:pt idx="4891">
                  <c:v>5.0</c:v>
                </c:pt>
                <c:pt idx="4892">
                  <c:v>5.0</c:v>
                </c:pt>
                <c:pt idx="4893">
                  <c:v>6.0</c:v>
                </c:pt>
                <c:pt idx="4894">
                  <c:v>5.0</c:v>
                </c:pt>
                <c:pt idx="4895">
                  <c:v>7.0</c:v>
                </c:pt>
                <c:pt idx="4896">
                  <c:v>5.0</c:v>
                </c:pt>
                <c:pt idx="4897">
                  <c:v>5.0</c:v>
                </c:pt>
                <c:pt idx="4898">
                  <c:v>5.0</c:v>
                </c:pt>
                <c:pt idx="4899">
                  <c:v>8.0</c:v>
                </c:pt>
                <c:pt idx="4900">
                  <c:v>7.0</c:v>
                </c:pt>
                <c:pt idx="4901">
                  <c:v>4.0</c:v>
                </c:pt>
                <c:pt idx="4902">
                  <c:v>4.0</c:v>
                </c:pt>
                <c:pt idx="4903">
                  <c:v>5.0</c:v>
                </c:pt>
                <c:pt idx="4904">
                  <c:v>3.0</c:v>
                </c:pt>
                <c:pt idx="4905">
                  <c:v>2.0</c:v>
                </c:pt>
                <c:pt idx="4906">
                  <c:v>6.0</c:v>
                </c:pt>
                <c:pt idx="4907">
                  <c:v>5.0</c:v>
                </c:pt>
                <c:pt idx="4908">
                  <c:v>3.0</c:v>
                </c:pt>
                <c:pt idx="4909">
                  <c:v>5.0</c:v>
                </c:pt>
                <c:pt idx="4910">
                  <c:v>3.0</c:v>
                </c:pt>
                <c:pt idx="4911">
                  <c:v>4.0</c:v>
                </c:pt>
                <c:pt idx="4912">
                  <c:v>4.0</c:v>
                </c:pt>
                <c:pt idx="4913">
                  <c:v>4.0</c:v>
                </c:pt>
                <c:pt idx="4914">
                  <c:v>3.0</c:v>
                </c:pt>
                <c:pt idx="4915">
                  <c:v>7.0</c:v>
                </c:pt>
                <c:pt idx="4916">
                  <c:v>5.0</c:v>
                </c:pt>
                <c:pt idx="4917">
                  <c:v>10.0</c:v>
                </c:pt>
                <c:pt idx="4918">
                  <c:v>4.0</c:v>
                </c:pt>
                <c:pt idx="4919">
                  <c:v>3.0</c:v>
                </c:pt>
                <c:pt idx="4920">
                  <c:v>4.0</c:v>
                </c:pt>
                <c:pt idx="4921">
                  <c:v>6.0</c:v>
                </c:pt>
                <c:pt idx="4922">
                  <c:v>6.0</c:v>
                </c:pt>
                <c:pt idx="4923">
                  <c:v>4.0</c:v>
                </c:pt>
                <c:pt idx="4924">
                  <c:v>4.0</c:v>
                </c:pt>
                <c:pt idx="4925">
                  <c:v>4.0</c:v>
                </c:pt>
                <c:pt idx="4926">
                  <c:v>2.0</c:v>
                </c:pt>
                <c:pt idx="4927">
                  <c:v>4.0</c:v>
                </c:pt>
                <c:pt idx="4928">
                  <c:v>7.0</c:v>
                </c:pt>
                <c:pt idx="4929">
                  <c:v>6.0</c:v>
                </c:pt>
                <c:pt idx="4930">
                  <c:v>3.0</c:v>
                </c:pt>
                <c:pt idx="4931">
                  <c:v>4.0</c:v>
                </c:pt>
                <c:pt idx="4932">
                  <c:v>3.0</c:v>
                </c:pt>
                <c:pt idx="4933">
                  <c:v>4.0</c:v>
                </c:pt>
                <c:pt idx="4934">
                  <c:v>3.0</c:v>
                </c:pt>
                <c:pt idx="4935">
                  <c:v>6.0</c:v>
                </c:pt>
                <c:pt idx="4936">
                  <c:v>3.0</c:v>
                </c:pt>
                <c:pt idx="4937">
                  <c:v>1.0</c:v>
                </c:pt>
                <c:pt idx="4938">
                  <c:v>4.0</c:v>
                </c:pt>
                <c:pt idx="4939">
                  <c:v>4.0</c:v>
                </c:pt>
                <c:pt idx="4940">
                  <c:v>4.0</c:v>
                </c:pt>
                <c:pt idx="4941">
                  <c:v>7.0</c:v>
                </c:pt>
                <c:pt idx="4942">
                  <c:v>5.0</c:v>
                </c:pt>
                <c:pt idx="4943">
                  <c:v>6.0</c:v>
                </c:pt>
                <c:pt idx="4944">
                  <c:v>7.0</c:v>
                </c:pt>
                <c:pt idx="4945">
                  <c:v>7.0</c:v>
                </c:pt>
                <c:pt idx="4946">
                  <c:v>3.0</c:v>
                </c:pt>
                <c:pt idx="4947">
                  <c:v>3.0</c:v>
                </c:pt>
                <c:pt idx="4948">
                  <c:v>5.0</c:v>
                </c:pt>
                <c:pt idx="4949">
                  <c:v>5.0</c:v>
                </c:pt>
                <c:pt idx="4950">
                  <c:v>4.0</c:v>
                </c:pt>
                <c:pt idx="4951">
                  <c:v>5.0</c:v>
                </c:pt>
                <c:pt idx="4952">
                  <c:v>6.0</c:v>
                </c:pt>
                <c:pt idx="4953">
                  <c:v>7.0</c:v>
                </c:pt>
                <c:pt idx="4954">
                  <c:v>4.0</c:v>
                </c:pt>
                <c:pt idx="4955">
                  <c:v>4.0</c:v>
                </c:pt>
                <c:pt idx="4956">
                  <c:v>7.0</c:v>
                </c:pt>
                <c:pt idx="4957">
                  <c:v>7.0</c:v>
                </c:pt>
                <c:pt idx="4958">
                  <c:v>6.0</c:v>
                </c:pt>
                <c:pt idx="4959">
                  <c:v>3.0</c:v>
                </c:pt>
                <c:pt idx="4960">
                  <c:v>7.0</c:v>
                </c:pt>
                <c:pt idx="4961">
                  <c:v>4.0</c:v>
                </c:pt>
                <c:pt idx="4962">
                  <c:v>3.0</c:v>
                </c:pt>
                <c:pt idx="4963">
                  <c:v>4.0</c:v>
                </c:pt>
                <c:pt idx="4964">
                  <c:v>6.0</c:v>
                </c:pt>
                <c:pt idx="4965">
                  <c:v>5.0</c:v>
                </c:pt>
                <c:pt idx="4966">
                  <c:v>5.0</c:v>
                </c:pt>
                <c:pt idx="4967">
                  <c:v>3.0</c:v>
                </c:pt>
                <c:pt idx="4968">
                  <c:v>4.0</c:v>
                </c:pt>
                <c:pt idx="4969">
                  <c:v>6.0</c:v>
                </c:pt>
                <c:pt idx="4970">
                  <c:v>2.0</c:v>
                </c:pt>
                <c:pt idx="4971">
                  <c:v>5.0</c:v>
                </c:pt>
                <c:pt idx="4972">
                  <c:v>4.0</c:v>
                </c:pt>
                <c:pt idx="4973">
                  <c:v>5.0</c:v>
                </c:pt>
                <c:pt idx="4974">
                  <c:v>5.0</c:v>
                </c:pt>
                <c:pt idx="4975">
                  <c:v>7.0</c:v>
                </c:pt>
                <c:pt idx="4976">
                  <c:v>2.0</c:v>
                </c:pt>
                <c:pt idx="4977">
                  <c:v>4.0</c:v>
                </c:pt>
                <c:pt idx="4978">
                  <c:v>5.0</c:v>
                </c:pt>
                <c:pt idx="4979">
                  <c:v>4.0</c:v>
                </c:pt>
                <c:pt idx="4980">
                  <c:v>6.0</c:v>
                </c:pt>
                <c:pt idx="4981">
                  <c:v>6.0</c:v>
                </c:pt>
                <c:pt idx="4982">
                  <c:v>5.0</c:v>
                </c:pt>
                <c:pt idx="4983">
                  <c:v>5.0</c:v>
                </c:pt>
                <c:pt idx="4984">
                  <c:v>6.0</c:v>
                </c:pt>
                <c:pt idx="4985">
                  <c:v>3.0</c:v>
                </c:pt>
                <c:pt idx="4986">
                  <c:v>6.0</c:v>
                </c:pt>
                <c:pt idx="4987">
                  <c:v>7.0</c:v>
                </c:pt>
                <c:pt idx="4988">
                  <c:v>3.0</c:v>
                </c:pt>
                <c:pt idx="4989">
                  <c:v>1.0</c:v>
                </c:pt>
                <c:pt idx="4990">
                  <c:v>5.0</c:v>
                </c:pt>
                <c:pt idx="4991">
                  <c:v>4.0</c:v>
                </c:pt>
                <c:pt idx="4992">
                  <c:v>2.0</c:v>
                </c:pt>
                <c:pt idx="4993">
                  <c:v>3.0</c:v>
                </c:pt>
                <c:pt idx="4994">
                  <c:v>2.0</c:v>
                </c:pt>
                <c:pt idx="4995">
                  <c:v>5.0</c:v>
                </c:pt>
                <c:pt idx="4996">
                  <c:v>6.0</c:v>
                </c:pt>
                <c:pt idx="4997">
                  <c:v>7.0</c:v>
                </c:pt>
                <c:pt idx="4998">
                  <c:v>1.0</c:v>
                </c:pt>
                <c:pt idx="4999">
                  <c:v>6.0</c:v>
                </c:pt>
                <c:pt idx="5000">
                  <c:v>5.0</c:v>
                </c:pt>
                <c:pt idx="5001">
                  <c:v>4.0</c:v>
                </c:pt>
                <c:pt idx="5002">
                  <c:v>5.0</c:v>
                </c:pt>
                <c:pt idx="5003">
                  <c:v>7.0</c:v>
                </c:pt>
                <c:pt idx="5004">
                  <c:v>5.0</c:v>
                </c:pt>
                <c:pt idx="5005">
                  <c:v>4.0</c:v>
                </c:pt>
                <c:pt idx="5006">
                  <c:v>5.0</c:v>
                </c:pt>
                <c:pt idx="5007">
                  <c:v>1.0</c:v>
                </c:pt>
                <c:pt idx="5008">
                  <c:v>2.0</c:v>
                </c:pt>
                <c:pt idx="5009">
                  <c:v>8.0</c:v>
                </c:pt>
                <c:pt idx="5010">
                  <c:v>6.0</c:v>
                </c:pt>
                <c:pt idx="5011">
                  <c:v>6.0</c:v>
                </c:pt>
                <c:pt idx="5012">
                  <c:v>6.0</c:v>
                </c:pt>
                <c:pt idx="5013">
                  <c:v>3.0</c:v>
                </c:pt>
                <c:pt idx="5014">
                  <c:v>6.0</c:v>
                </c:pt>
                <c:pt idx="5015">
                  <c:v>2.0</c:v>
                </c:pt>
                <c:pt idx="5016">
                  <c:v>5.0</c:v>
                </c:pt>
                <c:pt idx="5017">
                  <c:v>5.0</c:v>
                </c:pt>
                <c:pt idx="5018">
                  <c:v>6.0</c:v>
                </c:pt>
                <c:pt idx="5019">
                  <c:v>4.0</c:v>
                </c:pt>
                <c:pt idx="5020">
                  <c:v>4.0</c:v>
                </c:pt>
                <c:pt idx="5021">
                  <c:v>2.0</c:v>
                </c:pt>
                <c:pt idx="5022">
                  <c:v>6.0</c:v>
                </c:pt>
                <c:pt idx="5023">
                  <c:v>5.0</c:v>
                </c:pt>
                <c:pt idx="5024">
                  <c:v>3.0</c:v>
                </c:pt>
                <c:pt idx="5025">
                  <c:v>6.0</c:v>
                </c:pt>
                <c:pt idx="5026">
                  <c:v>0.0</c:v>
                </c:pt>
                <c:pt idx="5027">
                  <c:v>6.0</c:v>
                </c:pt>
                <c:pt idx="5028">
                  <c:v>2.0</c:v>
                </c:pt>
                <c:pt idx="5029">
                  <c:v>6.0</c:v>
                </c:pt>
                <c:pt idx="5030">
                  <c:v>6.0</c:v>
                </c:pt>
                <c:pt idx="5031">
                  <c:v>6.0</c:v>
                </c:pt>
                <c:pt idx="5032">
                  <c:v>3.0</c:v>
                </c:pt>
                <c:pt idx="5033">
                  <c:v>4.0</c:v>
                </c:pt>
                <c:pt idx="5034">
                  <c:v>5.0</c:v>
                </c:pt>
                <c:pt idx="5035">
                  <c:v>4.0</c:v>
                </c:pt>
                <c:pt idx="5036">
                  <c:v>8.0</c:v>
                </c:pt>
                <c:pt idx="5037">
                  <c:v>8.0</c:v>
                </c:pt>
                <c:pt idx="5038">
                  <c:v>4.0</c:v>
                </c:pt>
                <c:pt idx="5039">
                  <c:v>3.0</c:v>
                </c:pt>
                <c:pt idx="5040">
                  <c:v>6.0</c:v>
                </c:pt>
                <c:pt idx="5041">
                  <c:v>2.0</c:v>
                </c:pt>
                <c:pt idx="5042">
                  <c:v>7.0</c:v>
                </c:pt>
                <c:pt idx="5043">
                  <c:v>4.0</c:v>
                </c:pt>
                <c:pt idx="5044">
                  <c:v>5.0</c:v>
                </c:pt>
                <c:pt idx="5045">
                  <c:v>6.0</c:v>
                </c:pt>
                <c:pt idx="5046">
                  <c:v>7.0</c:v>
                </c:pt>
                <c:pt idx="5047">
                  <c:v>3.0</c:v>
                </c:pt>
                <c:pt idx="5048">
                  <c:v>7.0</c:v>
                </c:pt>
                <c:pt idx="5049">
                  <c:v>5.0</c:v>
                </c:pt>
                <c:pt idx="5050">
                  <c:v>4.0</c:v>
                </c:pt>
                <c:pt idx="5051">
                  <c:v>2.0</c:v>
                </c:pt>
                <c:pt idx="5052">
                  <c:v>6.0</c:v>
                </c:pt>
                <c:pt idx="5053">
                  <c:v>5.0</c:v>
                </c:pt>
                <c:pt idx="5054">
                  <c:v>5.0</c:v>
                </c:pt>
                <c:pt idx="5055">
                  <c:v>7.0</c:v>
                </c:pt>
                <c:pt idx="5056">
                  <c:v>3.0</c:v>
                </c:pt>
                <c:pt idx="5057">
                  <c:v>7.0</c:v>
                </c:pt>
                <c:pt idx="5058">
                  <c:v>4.0</c:v>
                </c:pt>
                <c:pt idx="5059">
                  <c:v>6.0</c:v>
                </c:pt>
                <c:pt idx="5060">
                  <c:v>2.0</c:v>
                </c:pt>
                <c:pt idx="5061">
                  <c:v>3.0</c:v>
                </c:pt>
                <c:pt idx="5062">
                  <c:v>1.0</c:v>
                </c:pt>
                <c:pt idx="5063">
                  <c:v>5.0</c:v>
                </c:pt>
                <c:pt idx="5064">
                  <c:v>2.0</c:v>
                </c:pt>
                <c:pt idx="5065">
                  <c:v>2.0</c:v>
                </c:pt>
                <c:pt idx="5066">
                  <c:v>5.0</c:v>
                </c:pt>
                <c:pt idx="5067">
                  <c:v>3.0</c:v>
                </c:pt>
                <c:pt idx="5068">
                  <c:v>4.0</c:v>
                </c:pt>
                <c:pt idx="5069">
                  <c:v>4.0</c:v>
                </c:pt>
                <c:pt idx="5070">
                  <c:v>4.0</c:v>
                </c:pt>
                <c:pt idx="5071">
                  <c:v>5.0</c:v>
                </c:pt>
                <c:pt idx="5072">
                  <c:v>4.0</c:v>
                </c:pt>
                <c:pt idx="5073">
                  <c:v>6.0</c:v>
                </c:pt>
                <c:pt idx="5074">
                  <c:v>3.0</c:v>
                </c:pt>
                <c:pt idx="5075">
                  <c:v>5.0</c:v>
                </c:pt>
                <c:pt idx="5076">
                  <c:v>4.0</c:v>
                </c:pt>
                <c:pt idx="5077">
                  <c:v>9.0</c:v>
                </c:pt>
                <c:pt idx="5078">
                  <c:v>3.0</c:v>
                </c:pt>
                <c:pt idx="5079">
                  <c:v>6.0</c:v>
                </c:pt>
                <c:pt idx="5080">
                  <c:v>3.0</c:v>
                </c:pt>
                <c:pt idx="5081">
                  <c:v>6.0</c:v>
                </c:pt>
                <c:pt idx="5082">
                  <c:v>5.0</c:v>
                </c:pt>
                <c:pt idx="5083">
                  <c:v>2.0</c:v>
                </c:pt>
                <c:pt idx="5084">
                  <c:v>7.0</c:v>
                </c:pt>
                <c:pt idx="5085">
                  <c:v>3.0</c:v>
                </c:pt>
                <c:pt idx="5086">
                  <c:v>5.0</c:v>
                </c:pt>
                <c:pt idx="5087">
                  <c:v>4.0</c:v>
                </c:pt>
                <c:pt idx="5088">
                  <c:v>9.0</c:v>
                </c:pt>
                <c:pt idx="5089">
                  <c:v>3.0</c:v>
                </c:pt>
                <c:pt idx="5090">
                  <c:v>3.0</c:v>
                </c:pt>
                <c:pt idx="5091">
                  <c:v>5.0</c:v>
                </c:pt>
                <c:pt idx="5092">
                  <c:v>3.0</c:v>
                </c:pt>
                <c:pt idx="5093">
                  <c:v>2.0</c:v>
                </c:pt>
                <c:pt idx="5094">
                  <c:v>3.0</c:v>
                </c:pt>
                <c:pt idx="5095">
                  <c:v>3.0</c:v>
                </c:pt>
                <c:pt idx="5096">
                  <c:v>6.0</c:v>
                </c:pt>
                <c:pt idx="5097">
                  <c:v>5.0</c:v>
                </c:pt>
                <c:pt idx="5098">
                  <c:v>8.0</c:v>
                </c:pt>
                <c:pt idx="5099">
                  <c:v>4.0</c:v>
                </c:pt>
                <c:pt idx="5100">
                  <c:v>7.0</c:v>
                </c:pt>
                <c:pt idx="5101">
                  <c:v>3.0</c:v>
                </c:pt>
                <c:pt idx="5102">
                  <c:v>7.0</c:v>
                </c:pt>
                <c:pt idx="5103">
                  <c:v>6.0</c:v>
                </c:pt>
                <c:pt idx="5104">
                  <c:v>4.0</c:v>
                </c:pt>
                <c:pt idx="5105">
                  <c:v>6.0</c:v>
                </c:pt>
                <c:pt idx="5106">
                  <c:v>4.0</c:v>
                </c:pt>
                <c:pt idx="5107">
                  <c:v>3.0</c:v>
                </c:pt>
                <c:pt idx="5108">
                  <c:v>3.0</c:v>
                </c:pt>
                <c:pt idx="5109">
                  <c:v>4.0</c:v>
                </c:pt>
                <c:pt idx="5110">
                  <c:v>7.0</c:v>
                </c:pt>
                <c:pt idx="5111">
                  <c:v>5.0</c:v>
                </c:pt>
                <c:pt idx="5112">
                  <c:v>3.0</c:v>
                </c:pt>
                <c:pt idx="5113">
                  <c:v>6.0</c:v>
                </c:pt>
                <c:pt idx="5114">
                  <c:v>5.0</c:v>
                </c:pt>
                <c:pt idx="5115">
                  <c:v>5.0</c:v>
                </c:pt>
                <c:pt idx="5116">
                  <c:v>3.0</c:v>
                </c:pt>
                <c:pt idx="5117">
                  <c:v>7.0</c:v>
                </c:pt>
                <c:pt idx="5118">
                  <c:v>3.0</c:v>
                </c:pt>
                <c:pt idx="5119">
                  <c:v>2.0</c:v>
                </c:pt>
                <c:pt idx="5120">
                  <c:v>4.0</c:v>
                </c:pt>
                <c:pt idx="5121">
                  <c:v>5.0</c:v>
                </c:pt>
                <c:pt idx="5122">
                  <c:v>5.0</c:v>
                </c:pt>
                <c:pt idx="5123">
                  <c:v>4.0</c:v>
                </c:pt>
                <c:pt idx="5124">
                  <c:v>3.0</c:v>
                </c:pt>
                <c:pt idx="5125">
                  <c:v>6.0</c:v>
                </c:pt>
                <c:pt idx="5126">
                  <c:v>3.0</c:v>
                </c:pt>
                <c:pt idx="5127">
                  <c:v>6.0</c:v>
                </c:pt>
                <c:pt idx="5128">
                  <c:v>3.0</c:v>
                </c:pt>
                <c:pt idx="5129">
                  <c:v>3.0</c:v>
                </c:pt>
                <c:pt idx="5130">
                  <c:v>1.0</c:v>
                </c:pt>
                <c:pt idx="5131">
                  <c:v>5.0</c:v>
                </c:pt>
                <c:pt idx="5132">
                  <c:v>6.0</c:v>
                </c:pt>
                <c:pt idx="5133">
                  <c:v>5.0</c:v>
                </c:pt>
                <c:pt idx="5134">
                  <c:v>4.0</c:v>
                </c:pt>
                <c:pt idx="5135">
                  <c:v>4.0</c:v>
                </c:pt>
                <c:pt idx="5136">
                  <c:v>5.0</c:v>
                </c:pt>
                <c:pt idx="5137">
                  <c:v>6.0</c:v>
                </c:pt>
                <c:pt idx="5138">
                  <c:v>2.0</c:v>
                </c:pt>
                <c:pt idx="5139">
                  <c:v>8.0</c:v>
                </c:pt>
                <c:pt idx="5140">
                  <c:v>6.0</c:v>
                </c:pt>
                <c:pt idx="5141">
                  <c:v>7.0</c:v>
                </c:pt>
                <c:pt idx="5142">
                  <c:v>4.0</c:v>
                </c:pt>
                <c:pt idx="5143">
                  <c:v>7.0</c:v>
                </c:pt>
                <c:pt idx="5144">
                  <c:v>7.0</c:v>
                </c:pt>
                <c:pt idx="5145">
                  <c:v>8.0</c:v>
                </c:pt>
                <c:pt idx="5146">
                  <c:v>3.0</c:v>
                </c:pt>
                <c:pt idx="5147">
                  <c:v>4.0</c:v>
                </c:pt>
                <c:pt idx="5148">
                  <c:v>4.0</c:v>
                </c:pt>
                <c:pt idx="5149">
                  <c:v>2.0</c:v>
                </c:pt>
                <c:pt idx="5150">
                  <c:v>7.0</c:v>
                </c:pt>
                <c:pt idx="5151">
                  <c:v>4.0</c:v>
                </c:pt>
                <c:pt idx="5152">
                  <c:v>4.0</c:v>
                </c:pt>
                <c:pt idx="5153">
                  <c:v>6.0</c:v>
                </c:pt>
                <c:pt idx="5154">
                  <c:v>8.0</c:v>
                </c:pt>
                <c:pt idx="5155">
                  <c:v>5.0</c:v>
                </c:pt>
                <c:pt idx="5156">
                  <c:v>1.0</c:v>
                </c:pt>
                <c:pt idx="5157">
                  <c:v>6.0</c:v>
                </c:pt>
                <c:pt idx="5158">
                  <c:v>7.0</c:v>
                </c:pt>
                <c:pt idx="5159">
                  <c:v>5.0</c:v>
                </c:pt>
                <c:pt idx="5160">
                  <c:v>4.0</c:v>
                </c:pt>
                <c:pt idx="5161">
                  <c:v>7.0</c:v>
                </c:pt>
                <c:pt idx="5162">
                  <c:v>5.0</c:v>
                </c:pt>
                <c:pt idx="5163">
                  <c:v>4.0</c:v>
                </c:pt>
                <c:pt idx="5164">
                  <c:v>5.0</c:v>
                </c:pt>
                <c:pt idx="5165">
                  <c:v>3.0</c:v>
                </c:pt>
                <c:pt idx="5166">
                  <c:v>6.0</c:v>
                </c:pt>
                <c:pt idx="5167">
                  <c:v>4.0</c:v>
                </c:pt>
                <c:pt idx="5168">
                  <c:v>7.0</c:v>
                </c:pt>
                <c:pt idx="5169">
                  <c:v>5.0</c:v>
                </c:pt>
                <c:pt idx="5170">
                  <c:v>5.0</c:v>
                </c:pt>
                <c:pt idx="5171">
                  <c:v>4.0</c:v>
                </c:pt>
                <c:pt idx="5172">
                  <c:v>6.0</c:v>
                </c:pt>
                <c:pt idx="5173">
                  <c:v>3.0</c:v>
                </c:pt>
                <c:pt idx="5174">
                  <c:v>4.0</c:v>
                </c:pt>
                <c:pt idx="5175">
                  <c:v>6.0</c:v>
                </c:pt>
                <c:pt idx="5176">
                  <c:v>4.0</c:v>
                </c:pt>
                <c:pt idx="5177">
                  <c:v>4.0</c:v>
                </c:pt>
                <c:pt idx="5178">
                  <c:v>7.0</c:v>
                </c:pt>
                <c:pt idx="5179">
                  <c:v>4.0</c:v>
                </c:pt>
                <c:pt idx="5180">
                  <c:v>2.0</c:v>
                </c:pt>
                <c:pt idx="5181">
                  <c:v>6.0</c:v>
                </c:pt>
                <c:pt idx="5182">
                  <c:v>1.0</c:v>
                </c:pt>
                <c:pt idx="5183">
                  <c:v>1.0</c:v>
                </c:pt>
                <c:pt idx="5184">
                  <c:v>8.0</c:v>
                </c:pt>
                <c:pt idx="5185">
                  <c:v>3.0</c:v>
                </c:pt>
                <c:pt idx="5186">
                  <c:v>2.0</c:v>
                </c:pt>
                <c:pt idx="5187">
                  <c:v>4.0</c:v>
                </c:pt>
                <c:pt idx="5188">
                  <c:v>4.0</c:v>
                </c:pt>
                <c:pt idx="5189">
                  <c:v>9.0</c:v>
                </c:pt>
                <c:pt idx="5190">
                  <c:v>5.0</c:v>
                </c:pt>
                <c:pt idx="5191">
                  <c:v>5.0</c:v>
                </c:pt>
                <c:pt idx="5192">
                  <c:v>4.0</c:v>
                </c:pt>
                <c:pt idx="5193">
                  <c:v>6.0</c:v>
                </c:pt>
                <c:pt idx="5194">
                  <c:v>6.0</c:v>
                </c:pt>
                <c:pt idx="5195">
                  <c:v>4.0</c:v>
                </c:pt>
                <c:pt idx="5196">
                  <c:v>4.0</c:v>
                </c:pt>
                <c:pt idx="5197">
                  <c:v>5.0</c:v>
                </c:pt>
                <c:pt idx="5198">
                  <c:v>2.0</c:v>
                </c:pt>
                <c:pt idx="5199">
                  <c:v>4.0</c:v>
                </c:pt>
                <c:pt idx="5200">
                  <c:v>5.0</c:v>
                </c:pt>
                <c:pt idx="5201">
                  <c:v>4.0</c:v>
                </c:pt>
                <c:pt idx="5202">
                  <c:v>5.0</c:v>
                </c:pt>
                <c:pt idx="5203">
                  <c:v>4.0</c:v>
                </c:pt>
                <c:pt idx="5204">
                  <c:v>3.0</c:v>
                </c:pt>
                <c:pt idx="5205">
                  <c:v>4.0</c:v>
                </c:pt>
                <c:pt idx="5206">
                  <c:v>4.0</c:v>
                </c:pt>
                <c:pt idx="5207">
                  <c:v>4.0</c:v>
                </c:pt>
                <c:pt idx="5208">
                  <c:v>5.0</c:v>
                </c:pt>
                <c:pt idx="5209">
                  <c:v>5.0</c:v>
                </c:pt>
                <c:pt idx="5210">
                  <c:v>4.0</c:v>
                </c:pt>
                <c:pt idx="5211">
                  <c:v>4.0</c:v>
                </c:pt>
                <c:pt idx="5212">
                  <c:v>4.0</c:v>
                </c:pt>
                <c:pt idx="5213">
                  <c:v>5.0</c:v>
                </c:pt>
                <c:pt idx="5214">
                  <c:v>5.0</c:v>
                </c:pt>
                <c:pt idx="5215">
                  <c:v>2.0</c:v>
                </c:pt>
                <c:pt idx="5216">
                  <c:v>2.0</c:v>
                </c:pt>
                <c:pt idx="5217">
                  <c:v>3.0</c:v>
                </c:pt>
                <c:pt idx="5218">
                  <c:v>4.0</c:v>
                </c:pt>
                <c:pt idx="5219">
                  <c:v>6.0</c:v>
                </c:pt>
                <c:pt idx="5220">
                  <c:v>2.0</c:v>
                </c:pt>
                <c:pt idx="5221">
                  <c:v>6.0</c:v>
                </c:pt>
                <c:pt idx="5222">
                  <c:v>5.0</c:v>
                </c:pt>
                <c:pt idx="5223">
                  <c:v>6.0</c:v>
                </c:pt>
                <c:pt idx="5224">
                  <c:v>3.0</c:v>
                </c:pt>
                <c:pt idx="5225">
                  <c:v>6.0</c:v>
                </c:pt>
                <c:pt idx="5226">
                  <c:v>5.0</c:v>
                </c:pt>
                <c:pt idx="5227">
                  <c:v>4.0</c:v>
                </c:pt>
                <c:pt idx="5228">
                  <c:v>4.0</c:v>
                </c:pt>
                <c:pt idx="5229">
                  <c:v>1.0</c:v>
                </c:pt>
                <c:pt idx="5230">
                  <c:v>2.0</c:v>
                </c:pt>
                <c:pt idx="5231">
                  <c:v>4.0</c:v>
                </c:pt>
                <c:pt idx="5232">
                  <c:v>5.0</c:v>
                </c:pt>
                <c:pt idx="5233">
                  <c:v>3.0</c:v>
                </c:pt>
                <c:pt idx="5234">
                  <c:v>4.0</c:v>
                </c:pt>
                <c:pt idx="5235">
                  <c:v>6.0</c:v>
                </c:pt>
                <c:pt idx="5236">
                  <c:v>3.0</c:v>
                </c:pt>
                <c:pt idx="5237">
                  <c:v>4.0</c:v>
                </c:pt>
                <c:pt idx="5238">
                  <c:v>3.0</c:v>
                </c:pt>
                <c:pt idx="5239">
                  <c:v>4.0</c:v>
                </c:pt>
                <c:pt idx="5240">
                  <c:v>4.0</c:v>
                </c:pt>
                <c:pt idx="5241">
                  <c:v>5.0</c:v>
                </c:pt>
                <c:pt idx="5242">
                  <c:v>4.0</c:v>
                </c:pt>
                <c:pt idx="5243">
                  <c:v>4.0</c:v>
                </c:pt>
                <c:pt idx="5244">
                  <c:v>2.0</c:v>
                </c:pt>
                <c:pt idx="5245">
                  <c:v>4.0</c:v>
                </c:pt>
                <c:pt idx="5246">
                  <c:v>5.0</c:v>
                </c:pt>
                <c:pt idx="5247">
                  <c:v>2.0</c:v>
                </c:pt>
                <c:pt idx="5248">
                  <c:v>8.0</c:v>
                </c:pt>
                <c:pt idx="5249">
                  <c:v>7.0</c:v>
                </c:pt>
                <c:pt idx="5250">
                  <c:v>3.0</c:v>
                </c:pt>
                <c:pt idx="5251">
                  <c:v>6.0</c:v>
                </c:pt>
                <c:pt idx="5252">
                  <c:v>3.0</c:v>
                </c:pt>
                <c:pt idx="5253">
                  <c:v>4.0</c:v>
                </c:pt>
                <c:pt idx="5254">
                  <c:v>5.0</c:v>
                </c:pt>
                <c:pt idx="5255">
                  <c:v>3.0</c:v>
                </c:pt>
                <c:pt idx="5256">
                  <c:v>6.0</c:v>
                </c:pt>
                <c:pt idx="5257">
                  <c:v>6.0</c:v>
                </c:pt>
                <c:pt idx="5258">
                  <c:v>3.0</c:v>
                </c:pt>
                <c:pt idx="5259">
                  <c:v>7.0</c:v>
                </c:pt>
                <c:pt idx="5260">
                  <c:v>6.0</c:v>
                </c:pt>
                <c:pt idx="5261">
                  <c:v>6.0</c:v>
                </c:pt>
                <c:pt idx="5262">
                  <c:v>5.0</c:v>
                </c:pt>
                <c:pt idx="5263">
                  <c:v>2.0</c:v>
                </c:pt>
                <c:pt idx="5264">
                  <c:v>6.0</c:v>
                </c:pt>
                <c:pt idx="5265">
                  <c:v>4.0</c:v>
                </c:pt>
                <c:pt idx="5266">
                  <c:v>1.0</c:v>
                </c:pt>
                <c:pt idx="5267">
                  <c:v>5.0</c:v>
                </c:pt>
                <c:pt idx="5268">
                  <c:v>6.0</c:v>
                </c:pt>
                <c:pt idx="5269">
                  <c:v>6.0</c:v>
                </c:pt>
                <c:pt idx="5270">
                  <c:v>5.0</c:v>
                </c:pt>
                <c:pt idx="5271">
                  <c:v>5.0</c:v>
                </c:pt>
                <c:pt idx="5272">
                  <c:v>3.0</c:v>
                </c:pt>
                <c:pt idx="5273">
                  <c:v>5.0</c:v>
                </c:pt>
                <c:pt idx="5274">
                  <c:v>3.0</c:v>
                </c:pt>
                <c:pt idx="5275">
                  <c:v>5.0</c:v>
                </c:pt>
                <c:pt idx="5276">
                  <c:v>6.0</c:v>
                </c:pt>
                <c:pt idx="5277">
                  <c:v>6.0</c:v>
                </c:pt>
                <c:pt idx="5278">
                  <c:v>6.0</c:v>
                </c:pt>
                <c:pt idx="5279">
                  <c:v>6.0</c:v>
                </c:pt>
                <c:pt idx="5280">
                  <c:v>3.0</c:v>
                </c:pt>
                <c:pt idx="5281">
                  <c:v>2.0</c:v>
                </c:pt>
                <c:pt idx="5282">
                  <c:v>5.0</c:v>
                </c:pt>
                <c:pt idx="5283">
                  <c:v>4.0</c:v>
                </c:pt>
                <c:pt idx="5284">
                  <c:v>7.0</c:v>
                </c:pt>
                <c:pt idx="5285">
                  <c:v>5.0</c:v>
                </c:pt>
                <c:pt idx="5286">
                  <c:v>8.0</c:v>
                </c:pt>
                <c:pt idx="5287">
                  <c:v>3.0</c:v>
                </c:pt>
                <c:pt idx="5288">
                  <c:v>4.0</c:v>
                </c:pt>
                <c:pt idx="5289">
                  <c:v>2.0</c:v>
                </c:pt>
                <c:pt idx="5290">
                  <c:v>6.0</c:v>
                </c:pt>
                <c:pt idx="5291">
                  <c:v>5.0</c:v>
                </c:pt>
                <c:pt idx="5292">
                  <c:v>5.0</c:v>
                </c:pt>
                <c:pt idx="5293">
                  <c:v>1.0</c:v>
                </c:pt>
                <c:pt idx="5294">
                  <c:v>4.0</c:v>
                </c:pt>
                <c:pt idx="5295">
                  <c:v>3.0</c:v>
                </c:pt>
                <c:pt idx="5296">
                  <c:v>3.0</c:v>
                </c:pt>
                <c:pt idx="5297">
                  <c:v>3.0</c:v>
                </c:pt>
                <c:pt idx="5298">
                  <c:v>5.0</c:v>
                </c:pt>
                <c:pt idx="5299">
                  <c:v>7.0</c:v>
                </c:pt>
                <c:pt idx="5300">
                  <c:v>5.0</c:v>
                </c:pt>
                <c:pt idx="5301">
                  <c:v>5.0</c:v>
                </c:pt>
                <c:pt idx="5302">
                  <c:v>6.0</c:v>
                </c:pt>
                <c:pt idx="5303">
                  <c:v>6.0</c:v>
                </c:pt>
                <c:pt idx="5304">
                  <c:v>3.0</c:v>
                </c:pt>
                <c:pt idx="5305">
                  <c:v>3.0</c:v>
                </c:pt>
                <c:pt idx="5306">
                  <c:v>5.0</c:v>
                </c:pt>
                <c:pt idx="5307">
                  <c:v>5.0</c:v>
                </c:pt>
                <c:pt idx="5308">
                  <c:v>3.0</c:v>
                </c:pt>
                <c:pt idx="5309">
                  <c:v>7.0</c:v>
                </c:pt>
                <c:pt idx="5310">
                  <c:v>4.0</c:v>
                </c:pt>
                <c:pt idx="5311">
                  <c:v>7.0</c:v>
                </c:pt>
                <c:pt idx="5312">
                  <c:v>1.0</c:v>
                </c:pt>
                <c:pt idx="5313">
                  <c:v>6.0</c:v>
                </c:pt>
                <c:pt idx="5314">
                  <c:v>4.0</c:v>
                </c:pt>
                <c:pt idx="5315">
                  <c:v>3.0</c:v>
                </c:pt>
                <c:pt idx="5316">
                  <c:v>3.0</c:v>
                </c:pt>
                <c:pt idx="5317">
                  <c:v>5.0</c:v>
                </c:pt>
                <c:pt idx="5318">
                  <c:v>6.0</c:v>
                </c:pt>
                <c:pt idx="5319">
                  <c:v>5.0</c:v>
                </c:pt>
                <c:pt idx="5320">
                  <c:v>4.0</c:v>
                </c:pt>
                <c:pt idx="5321">
                  <c:v>3.0</c:v>
                </c:pt>
                <c:pt idx="5322">
                  <c:v>4.0</c:v>
                </c:pt>
                <c:pt idx="5323">
                  <c:v>5.0</c:v>
                </c:pt>
                <c:pt idx="5324">
                  <c:v>1.0</c:v>
                </c:pt>
                <c:pt idx="5325">
                  <c:v>5.0</c:v>
                </c:pt>
                <c:pt idx="5326">
                  <c:v>5.0</c:v>
                </c:pt>
                <c:pt idx="5327">
                  <c:v>3.0</c:v>
                </c:pt>
                <c:pt idx="5328">
                  <c:v>4.0</c:v>
                </c:pt>
                <c:pt idx="5329">
                  <c:v>5.0</c:v>
                </c:pt>
                <c:pt idx="5330">
                  <c:v>4.0</c:v>
                </c:pt>
                <c:pt idx="5331">
                  <c:v>2.0</c:v>
                </c:pt>
                <c:pt idx="5332">
                  <c:v>3.0</c:v>
                </c:pt>
                <c:pt idx="5333">
                  <c:v>6.0</c:v>
                </c:pt>
                <c:pt idx="5334">
                  <c:v>5.0</c:v>
                </c:pt>
                <c:pt idx="5335">
                  <c:v>1.0</c:v>
                </c:pt>
                <c:pt idx="5336">
                  <c:v>7.0</c:v>
                </c:pt>
                <c:pt idx="5337">
                  <c:v>1.0</c:v>
                </c:pt>
                <c:pt idx="5338">
                  <c:v>6.0</c:v>
                </c:pt>
                <c:pt idx="5339">
                  <c:v>5.0</c:v>
                </c:pt>
                <c:pt idx="5340">
                  <c:v>4.0</c:v>
                </c:pt>
                <c:pt idx="5341">
                  <c:v>5.0</c:v>
                </c:pt>
                <c:pt idx="5342">
                  <c:v>3.0</c:v>
                </c:pt>
                <c:pt idx="5343">
                  <c:v>3.0</c:v>
                </c:pt>
                <c:pt idx="5344">
                  <c:v>1.0</c:v>
                </c:pt>
                <c:pt idx="5345">
                  <c:v>6.0</c:v>
                </c:pt>
                <c:pt idx="5346">
                  <c:v>6.0</c:v>
                </c:pt>
                <c:pt idx="5347">
                  <c:v>5.0</c:v>
                </c:pt>
                <c:pt idx="5348">
                  <c:v>6.0</c:v>
                </c:pt>
                <c:pt idx="5349">
                  <c:v>5.0</c:v>
                </c:pt>
                <c:pt idx="5350">
                  <c:v>2.0</c:v>
                </c:pt>
                <c:pt idx="5351">
                  <c:v>1.0</c:v>
                </c:pt>
                <c:pt idx="5352">
                  <c:v>2.0</c:v>
                </c:pt>
                <c:pt idx="5353">
                  <c:v>7.0</c:v>
                </c:pt>
                <c:pt idx="5354">
                  <c:v>5.0</c:v>
                </c:pt>
                <c:pt idx="5355">
                  <c:v>8.0</c:v>
                </c:pt>
                <c:pt idx="5356">
                  <c:v>4.0</c:v>
                </c:pt>
                <c:pt idx="5357">
                  <c:v>5.0</c:v>
                </c:pt>
                <c:pt idx="5358">
                  <c:v>4.0</c:v>
                </c:pt>
                <c:pt idx="5359">
                  <c:v>6.0</c:v>
                </c:pt>
                <c:pt idx="5360">
                  <c:v>7.0</c:v>
                </c:pt>
                <c:pt idx="5361">
                  <c:v>4.0</c:v>
                </c:pt>
                <c:pt idx="5362">
                  <c:v>5.0</c:v>
                </c:pt>
                <c:pt idx="5363">
                  <c:v>6.0</c:v>
                </c:pt>
                <c:pt idx="5364">
                  <c:v>0.0</c:v>
                </c:pt>
                <c:pt idx="5365">
                  <c:v>5.0</c:v>
                </c:pt>
                <c:pt idx="5366">
                  <c:v>3.0</c:v>
                </c:pt>
                <c:pt idx="5367">
                  <c:v>3.0</c:v>
                </c:pt>
                <c:pt idx="5368">
                  <c:v>7.0</c:v>
                </c:pt>
                <c:pt idx="5369">
                  <c:v>5.0</c:v>
                </c:pt>
                <c:pt idx="5370">
                  <c:v>7.0</c:v>
                </c:pt>
                <c:pt idx="5371">
                  <c:v>6.0</c:v>
                </c:pt>
                <c:pt idx="5372">
                  <c:v>6.0</c:v>
                </c:pt>
                <c:pt idx="5373">
                  <c:v>3.0</c:v>
                </c:pt>
                <c:pt idx="5374">
                  <c:v>6.0</c:v>
                </c:pt>
                <c:pt idx="5375">
                  <c:v>4.0</c:v>
                </c:pt>
                <c:pt idx="5376">
                  <c:v>8.0</c:v>
                </c:pt>
                <c:pt idx="5377">
                  <c:v>7.0</c:v>
                </c:pt>
                <c:pt idx="5378">
                  <c:v>4.0</c:v>
                </c:pt>
                <c:pt idx="5379">
                  <c:v>4.0</c:v>
                </c:pt>
                <c:pt idx="5380">
                  <c:v>6.0</c:v>
                </c:pt>
                <c:pt idx="5381">
                  <c:v>4.0</c:v>
                </c:pt>
                <c:pt idx="5382">
                  <c:v>8.0</c:v>
                </c:pt>
                <c:pt idx="5383">
                  <c:v>4.0</c:v>
                </c:pt>
                <c:pt idx="5384">
                  <c:v>7.0</c:v>
                </c:pt>
                <c:pt idx="5385">
                  <c:v>3.0</c:v>
                </c:pt>
                <c:pt idx="5386">
                  <c:v>1.0</c:v>
                </c:pt>
                <c:pt idx="5387">
                  <c:v>5.0</c:v>
                </c:pt>
                <c:pt idx="5388">
                  <c:v>0.0</c:v>
                </c:pt>
                <c:pt idx="5389">
                  <c:v>1.0</c:v>
                </c:pt>
                <c:pt idx="5390">
                  <c:v>4.0</c:v>
                </c:pt>
                <c:pt idx="5391">
                  <c:v>5.0</c:v>
                </c:pt>
                <c:pt idx="5392">
                  <c:v>6.0</c:v>
                </c:pt>
                <c:pt idx="5393">
                  <c:v>3.0</c:v>
                </c:pt>
                <c:pt idx="5394">
                  <c:v>4.0</c:v>
                </c:pt>
                <c:pt idx="5395">
                  <c:v>4.0</c:v>
                </c:pt>
                <c:pt idx="5396">
                  <c:v>3.0</c:v>
                </c:pt>
                <c:pt idx="5397">
                  <c:v>3.0</c:v>
                </c:pt>
                <c:pt idx="5398">
                  <c:v>6.0</c:v>
                </c:pt>
                <c:pt idx="5399">
                  <c:v>5.0</c:v>
                </c:pt>
                <c:pt idx="5400">
                  <c:v>4.0</c:v>
                </c:pt>
                <c:pt idx="5401">
                  <c:v>4.0</c:v>
                </c:pt>
                <c:pt idx="5402">
                  <c:v>2.0</c:v>
                </c:pt>
                <c:pt idx="5403">
                  <c:v>3.0</c:v>
                </c:pt>
                <c:pt idx="5404">
                  <c:v>7.0</c:v>
                </c:pt>
                <c:pt idx="5405">
                  <c:v>6.0</c:v>
                </c:pt>
                <c:pt idx="5406">
                  <c:v>5.0</c:v>
                </c:pt>
                <c:pt idx="5407">
                  <c:v>5.0</c:v>
                </c:pt>
                <c:pt idx="5408">
                  <c:v>6.0</c:v>
                </c:pt>
                <c:pt idx="5409">
                  <c:v>3.0</c:v>
                </c:pt>
                <c:pt idx="5410">
                  <c:v>2.0</c:v>
                </c:pt>
                <c:pt idx="5411">
                  <c:v>5.0</c:v>
                </c:pt>
                <c:pt idx="5412">
                  <c:v>1.0</c:v>
                </c:pt>
                <c:pt idx="5413">
                  <c:v>5.0</c:v>
                </c:pt>
                <c:pt idx="5414">
                  <c:v>5.0</c:v>
                </c:pt>
                <c:pt idx="5415">
                  <c:v>3.0</c:v>
                </c:pt>
                <c:pt idx="5416">
                  <c:v>4.0</c:v>
                </c:pt>
                <c:pt idx="5417">
                  <c:v>5.0</c:v>
                </c:pt>
                <c:pt idx="5418">
                  <c:v>5.0</c:v>
                </c:pt>
                <c:pt idx="5419">
                  <c:v>4.0</c:v>
                </c:pt>
                <c:pt idx="5420">
                  <c:v>4.0</c:v>
                </c:pt>
                <c:pt idx="5421">
                  <c:v>4.0</c:v>
                </c:pt>
                <c:pt idx="5422">
                  <c:v>5.0</c:v>
                </c:pt>
                <c:pt idx="5423">
                  <c:v>4.0</c:v>
                </c:pt>
                <c:pt idx="5424">
                  <c:v>1.0</c:v>
                </c:pt>
                <c:pt idx="5425">
                  <c:v>3.0</c:v>
                </c:pt>
                <c:pt idx="5426">
                  <c:v>5.0</c:v>
                </c:pt>
                <c:pt idx="5427">
                  <c:v>5.0</c:v>
                </c:pt>
                <c:pt idx="5428">
                  <c:v>5.0</c:v>
                </c:pt>
                <c:pt idx="5429">
                  <c:v>4.0</c:v>
                </c:pt>
                <c:pt idx="5430">
                  <c:v>4.0</c:v>
                </c:pt>
                <c:pt idx="5431">
                  <c:v>3.0</c:v>
                </c:pt>
                <c:pt idx="5432">
                  <c:v>2.0</c:v>
                </c:pt>
                <c:pt idx="5433">
                  <c:v>3.0</c:v>
                </c:pt>
                <c:pt idx="5434">
                  <c:v>9.0</c:v>
                </c:pt>
                <c:pt idx="5435">
                  <c:v>5.0</c:v>
                </c:pt>
                <c:pt idx="5436">
                  <c:v>6.0</c:v>
                </c:pt>
                <c:pt idx="5437">
                  <c:v>8.0</c:v>
                </c:pt>
                <c:pt idx="5438">
                  <c:v>2.0</c:v>
                </c:pt>
                <c:pt idx="5439">
                  <c:v>4.0</c:v>
                </c:pt>
                <c:pt idx="5440">
                  <c:v>3.0</c:v>
                </c:pt>
                <c:pt idx="5441">
                  <c:v>4.0</c:v>
                </c:pt>
                <c:pt idx="5442">
                  <c:v>5.0</c:v>
                </c:pt>
                <c:pt idx="5443">
                  <c:v>2.0</c:v>
                </c:pt>
                <c:pt idx="5444">
                  <c:v>4.0</c:v>
                </c:pt>
                <c:pt idx="5445">
                  <c:v>4.0</c:v>
                </c:pt>
                <c:pt idx="5446">
                  <c:v>8.0</c:v>
                </c:pt>
                <c:pt idx="5447">
                  <c:v>4.0</c:v>
                </c:pt>
                <c:pt idx="5448">
                  <c:v>4.0</c:v>
                </c:pt>
                <c:pt idx="5449">
                  <c:v>3.0</c:v>
                </c:pt>
                <c:pt idx="5450">
                  <c:v>6.0</c:v>
                </c:pt>
                <c:pt idx="5451">
                  <c:v>6.0</c:v>
                </c:pt>
                <c:pt idx="5452">
                  <c:v>5.0</c:v>
                </c:pt>
                <c:pt idx="5453">
                  <c:v>5.0</c:v>
                </c:pt>
                <c:pt idx="5454">
                  <c:v>4.0</c:v>
                </c:pt>
                <c:pt idx="5455">
                  <c:v>4.0</c:v>
                </c:pt>
                <c:pt idx="5456">
                  <c:v>2.0</c:v>
                </c:pt>
                <c:pt idx="5457">
                  <c:v>5.0</c:v>
                </c:pt>
                <c:pt idx="5458">
                  <c:v>6.0</c:v>
                </c:pt>
                <c:pt idx="5459">
                  <c:v>6.0</c:v>
                </c:pt>
                <c:pt idx="5460">
                  <c:v>3.0</c:v>
                </c:pt>
                <c:pt idx="5461">
                  <c:v>5.0</c:v>
                </c:pt>
                <c:pt idx="5462">
                  <c:v>7.0</c:v>
                </c:pt>
                <c:pt idx="5463">
                  <c:v>2.0</c:v>
                </c:pt>
                <c:pt idx="5464">
                  <c:v>4.0</c:v>
                </c:pt>
                <c:pt idx="5465">
                  <c:v>4.0</c:v>
                </c:pt>
                <c:pt idx="5466">
                  <c:v>2.0</c:v>
                </c:pt>
                <c:pt idx="5467">
                  <c:v>6.0</c:v>
                </c:pt>
                <c:pt idx="5468">
                  <c:v>2.0</c:v>
                </c:pt>
                <c:pt idx="5469">
                  <c:v>5.0</c:v>
                </c:pt>
                <c:pt idx="5470">
                  <c:v>6.0</c:v>
                </c:pt>
                <c:pt idx="5471">
                  <c:v>3.0</c:v>
                </c:pt>
                <c:pt idx="5472">
                  <c:v>6.0</c:v>
                </c:pt>
                <c:pt idx="5473">
                  <c:v>7.0</c:v>
                </c:pt>
                <c:pt idx="5474">
                  <c:v>4.0</c:v>
                </c:pt>
                <c:pt idx="5475">
                  <c:v>3.0</c:v>
                </c:pt>
                <c:pt idx="5476">
                  <c:v>5.0</c:v>
                </c:pt>
                <c:pt idx="5477">
                  <c:v>4.0</c:v>
                </c:pt>
                <c:pt idx="5478">
                  <c:v>8.0</c:v>
                </c:pt>
                <c:pt idx="5479">
                  <c:v>6.0</c:v>
                </c:pt>
                <c:pt idx="5480">
                  <c:v>5.0</c:v>
                </c:pt>
                <c:pt idx="5481">
                  <c:v>6.0</c:v>
                </c:pt>
                <c:pt idx="5482">
                  <c:v>3.0</c:v>
                </c:pt>
                <c:pt idx="5483">
                  <c:v>4.0</c:v>
                </c:pt>
                <c:pt idx="5484">
                  <c:v>4.0</c:v>
                </c:pt>
                <c:pt idx="5485">
                  <c:v>4.0</c:v>
                </c:pt>
                <c:pt idx="5486">
                  <c:v>7.0</c:v>
                </c:pt>
                <c:pt idx="5487">
                  <c:v>6.0</c:v>
                </c:pt>
                <c:pt idx="5488">
                  <c:v>3.0</c:v>
                </c:pt>
                <c:pt idx="5489">
                  <c:v>8.0</c:v>
                </c:pt>
                <c:pt idx="5490">
                  <c:v>4.0</c:v>
                </c:pt>
                <c:pt idx="5491">
                  <c:v>6.0</c:v>
                </c:pt>
                <c:pt idx="5492">
                  <c:v>3.0</c:v>
                </c:pt>
                <c:pt idx="5493">
                  <c:v>2.0</c:v>
                </c:pt>
                <c:pt idx="5494">
                  <c:v>6.0</c:v>
                </c:pt>
                <c:pt idx="5495">
                  <c:v>3.0</c:v>
                </c:pt>
                <c:pt idx="5496">
                  <c:v>4.0</c:v>
                </c:pt>
                <c:pt idx="5497">
                  <c:v>5.0</c:v>
                </c:pt>
                <c:pt idx="5498">
                  <c:v>6.0</c:v>
                </c:pt>
                <c:pt idx="5499">
                  <c:v>4.0</c:v>
                </c:pt>
                <c:pt idx="5500">
                  <c:v>4.0</c:v>
                </c:pt>
                <c:pt idx="5501">
                  <c:v>6.0</c:v>
                </c:pt>
                <c:pt idx="5502">
                  <c:v>6.0</c:v>
                </c:pt>
                <c:pt idx="5503">
                  <c:v>4.0</c:v>
                </c:pt>
                <c:pt idx="5504">
                  <c:v>4.0</c:v>
                </c:pt>
                <c:pt idx="5505">
                  <c:v>6.0</c:v>
                </c:pt>
                <c:pt idx="5506">
                  <c:v>7.0</c:v>
                </c:pt>
                <c:pt idx="5507">
                  <c:v>2.0</c:v>
                </c:pt>
                <c:pt idx="5508">
                  <c:v>3.0</c:v>
                </c:pt>
                <c:pt idx="5509">
                  <c:v>4.0</c:v>
                </c:pt>
                <c:pt idx="5510">
                  <c:v>5.0</c:v>
                </c:pt>
                <c:pt idx="5511">
                  <c:v>5.0</c:v>
                </c:pt>
                <c:pt idx="5512">
                  <c:v>3.0</c:v>
                </c:pt>
                <c:pt idx="5513">
                  <c:v>2.0</c:v>
                </c:pt>
                <c:pt idx="5514">
                  <c:v>4.0</c:v>
                </c:pt>
                <c:pt idx="5515">
                  <c:v>5.0</c:v>
                </c:pt>
                <c:pt idx="5516">
                  <c:v>1.0</c:v>
                </c:pt>
                <c:pt idx="5517">
                  <c:v>1.0</c:v>
                </c:pt>
                <c:pt idx="5518">
                  <c:v>4.0</c:v>
                </c:pt>
                <c:pt idx="5519">
                  <c:v>7.0</c:v>
                </c:pt>
                <c:pt idx="5520">
                  <c:v>6.0</c:v>
                </c:pt>
                <c:pt idx="5521">
                  <c:v>3.0</c:v>
                </c:pt>
                <c:pt idx="5522">
                  <c:v>3.0</c:v>
                </c:pt>
                <c:pt idx="5523">
                  <c:v>8.0</c:v>
                </c:pt>
                <c:pt idx="5524">
                  <c:v>6.0</c:v>
                </c:pt>
                <c:pt idx="5525">
                  <c:v>4.0</c:v>
                </c:pt>
                <c:pt idx="5526">
                  <c:v>5.0</c:v>
                </c:pt>
                <c:pt idx="5527">
                  <c:v>5.0</c:v>
                </c:pt>
                <c:pt idx="5528">
                  <c:v>5.0</c:v>
                </c:pt>
                <c:pt idx="5529">
                  <c:v>4.0</c:v>
                </c:pt>
                <c:pt idx="5530">
                  <c:v>4.0</c:v>
                </c:pt>
                <c:pt idx="5531">
                  <c:v>6.0</c:v>
                </c:pt>
                <c:pt idx="5532">
                  <c:v>3.0</c:v>
                </c:pt>
                <c:pt idx="5533">
                  <c:v>2.0</c:v>
                </c:pt>
                <c:pt idx="5534">
                  <c:v>4.0</c:v>
                </c:pt>
                <c:pt idx="5535">
                  <c:v>3.0</c:v>
                </c:pt>
                <c:pt idx="5536">
                  <c:v>5.0</c:v>
                </c:pt>
                <c:pt idx="5537">
                  <c:v>7.0</c:v>
                </c:pt>
                <c:pt idx="5538">
                  <c:v>6.0</c:v>
                </c:pt>
                <c:pt idx="5539">
                  <c:v>6.0</c:v>
                </c:pt>
                <c:pt idx="5540">
                  <c:v>5.0</c:v>
                </c:pt>
                <c:pt idx="5541">
                  <c:v>1.0</c:v>
                </c:pt>
                <c:pt idx="5542">
                  <c:v>8.0</c:v>
                </c:pt>
                <c:pt idx="5543">
                  <c:v>7.0</c:v>
                </c:pt>
                <c:pt idx="5544">
                  <c:v>5.0</c:v>
                </c:pt>
                <c:pt idx="5545">
                  <c:v>5.0</c:v>
                </c:pt>
                <c:pt idx="5546">
                  <c:v>3.0</c:v>
                </c:pt>
                <c:pt idx="5547">
                  <c:v>6.0</c:v>
                </c:pt>
                <c:pt idx="5548">
                  <c:v>4.0</c:v>
                </c:pt>
                <c:pt idx="5549">
                  <c:v>3.0</c:v>
                </c:pt>
                <c:pt idx="5550">
                  <c:v>5.0</c:v>
                </c:pt>
                <c:pt idx="5551">
                  <c:v>5.0</c:v>
                </c:pt>
                <c:pt idx="5552">
                  <c:v>5.0</c:v>
                </c:pt>
                <c:pt idx="5553">
                  <c:v>3.0</c:v>
                </c:pt>
                <c:pt idx="5554">
                  <c:v>9.0</c:v>
                </c:pt>
                <c:pt idx="5555">
                  <c:v>3.0</c:v>
                </c:pt>
                <c:pt idx="5556">
                  <c:v>8.0</c:v>
                </c:pt>
                <c:pt idx="5557">
                  <c:v>6.0</c:v>
                </c:pt>
                <c:pt idx="5558">
                  <c:v>5.0</c:v>
                </c:pt>
                <c:pt idx="5559">
                  <c:v>5.0</c:v>
                </c:pt>
                <c:pt idx="5560">
                  <c:v>9.0</c:v>
                </c:pt>
                <c:pt idx="5561">
                  <c:v>2.0</c:v>
                </c:pt>
                <c:pt idx="5562">
                  <c:v>6.0</c:v>
                </c:pt>
                <c:pt idx="5563">
                  <c:v>5.0</c:v>
                </c:pt>
                <c:pt idx="5564">
                  <c:v>8.0</c:v>
                </c:pt>
                <c:pt idx="5565">
                  <c:v>4.0</c:v>
                </c:pt>
                <c:pt idx="5566">
                  <c:v>5.0</c:v>
                </c:pt>
                <c:pt idx="5567">
                  <c:v>7.0</c:v>
                </c:pt>
                <c:pt idx="5568">
                  <c:v>4.0</c:v>
                </c:pt>
                <c:pt idx="5569">
                  <c:v>4.0</c:v>
                </c:pt>
                <c:pt idx="5570">
                  <c:v>5.0</c:v>
                </c:pt>
                <c:pt idx="5571">
                  <c:v>5.0</c:v>
                </c:pt>
                <c:pt idx="5572">
                  <c:v>7.0</c:v>
                </c:pt>
                <c:pt idx="5573">
                  <c:v>4.0</c:v>
                </c:pt>
                <c:pt idx="5574">
                  <c:v>5.0</c:v>
                </c:pt>
                <c:pt idx="5575">
                  <c:v>5.0</c:v>
                </c:pt>
                <c:pt idx="5576">
                  <c:v>1.0</c:v>
                </c:pt>
                <c:pt idx="5577">
                  <c:v>4.0</c:v>
                </c:pt>
                <c:pt idx="5578">
                  <c:v>6.0</c:v>
                </c:pt>
                <c:pt idx="5579">
                  <c:v>6.0</c:v>
                </c:pt>
                <c:pt idx="5580">
                  <c:v>5.0</c:v>
                </c:pt>
                <c:pt idx="5581">
                  <c:v>5.0</c:v>
                </c:pt>
                <c:pt idx="5582">
                  <c:v>5.0</c:v>
                </c:pt>
                <c:pt idx="5583">
                  <c:v>6.0</c:v>
                </c:pt>
                <c:pt idx="5584">
                  <c:v>6.0</c:v>
                </c:pt>
                <c:pt idx="5585">
                  <c:v>3.0</c:v>
                </c:pt>
                <c:pt idx="5586">
                  <c:v>5.0</c:v>
                </c:pt>
                <c:pt idx="5587">
                  <c:v>3.0</c:v>
                </c:pt>
                <c:pt idx="5588">
                  <c:v>5.0</c:v>
                </c:pt>
                <c:pt idx="5589">
                  <c:v>6.0</c:v>
                </c:pt>
                <c:pt idx="5590">
                  <c:v>1.0</c:v>
                </c:pt>
                <c:pt idx="5591">
                  <c:v>4.0</c:v>
                </c:pt>
                <c:pt idx="5592">
                  <c:v>2.0</c:v>
                </c:pt>
                <c:pt idx="5593">
                  <c:v>3.0</c:v>
                </c:pt>
                <c:pt idx="5594">
                  <c:v>4.0</c:v>
                </c:pt>
                <c:pt idx="5595">
                  <c:v>6.0</c:v>
                </c:pt>
                <c:pt idx="5596">
                  <c:v>5.0</c:v>
                </c:pt>
                <c:pt idx="5597">
                  <c:v>4.0</c:v>
                </c:pt>
                <c:pt idx="5598">
                  <c:v>2.0</c:v>
                </c:pt>
                <c:pt idx="5599">
                  <c:v>4.0</c:v>
                </c:pt>
                <c:pt idx="5600">
                  <c:v>5.0</c:v>
                </c:pt>
                <c:pt idx="5601">
                  <c:v>6.0</c:v>
                </c:pt>
                <c:pt idx="5602">
                  <c:v>7.0</c:v>
                </c:pt>
                <c:pt idx="5603">
                  <c:v>6.0</c:v>
                </c:pt>
                <c:pt idx="5604">
                  <c:v>3.0</c:v>
                </c:pt>
                <c:pt idx="5605">
                  <c:v>6.0</c:v>
                </c:pt>
                <c:pt idx="5606">
                  <c:v>5.0</c:v>
                </c:pt>
                <c:pt idx="5607">
                  <c:v>5.0</c:v>
                </c:pt>
                <c:pt idx="5608">
                  <c:v>1.0</c:v>
                </c:pt>
                <c:pt idx="5609">
                  <c:v>5.0</c:v>
                </c:pt>
                <c:pt idx="5610">
                  <c:v>4.0</c:v>
                </c:pt>
                <c:pt idx="5611">
                  <c:v>1.0</c:v>
                </c:pt>
                <c:pt idx="5612">
                  <c:v>3.0</c:v>
                </c:pt>
                <c:pt idx="5613">
                  <c:v>4.0</c:v>
                </c:pt>
                <c:pt idx="5614">
                  <c:v>3.0</c:v>
                </c:pt>
                <c:pt idx="5615">
                  <c:v>6.0</c:v>
                </c:pt>
                <c:pt idx="5616">
                  <c:v>3.0</c:v>
                </c:pt>
                <c:pt idx="5617">
                  <c:v>8.0</c:v>
                </c:pt>
                <c:pt idx="5618">
                  <c:v>3.0</c:v>
                </c:pt>
                <c:pt idx="5619">
                  <c:v>9.0</c:v>
                </c:pt>
                <c:pt idx="5620">
                  <c:v>3.0</c:v>
                </c:pt>
                <c:pt idx="5621">
                  <c:v>2.0</c:v>
                </c:pt>
                <c:pt idx="5622">
                  <c:v>3.0</c:v>
                </c:pt>
                <c:pt idx="5623">
                  <c:v>4.0</c:v>
                </c:pt>
                <c:pt idx="5624">
                  <c:v>3.0</c:v>
                </c:pt>
                <c:pt idx="5625">
                  <c:v>4.0</c:v>
                </c:pt>
                <c:pt idx="5626">
                  <c:v>5.0</c:v>
                </c:pt>
                <c:pt idx="5627">
                  <c:v>8.0</c:v>
                </c:pt>
                <c:pt idx="5628">
                  <c:v>5.0</c:v>
                </c:pt>
                <c:pt idx="5629">
                  <c:v>6.0</c:v>
                </c:pt>
                <c:pt idx="5630">
                  <c:v>6.0</c:v>
                </c:pt>
                <c:pt idx="5631">
                  <c:v>3.0</c:v>
                </c:pt>
                <c:pt idx="5632">
                  <c:v>7.0</c:v>
                </c:pt>
                <c:pt idx="5633">
                  <c:v>5.0</c:v>
                </c:pt>
                <c:pt idx="5634">
                  <c:v>2.0</c:v>
                </c:pt>
                <c:pt idx="5635">
                  <c:v>4.0</c:v>
                </c:pt>
                <c:pt idx="5636">
                  <c:v>5.0</c:v>
                </c:pt>
                <c:pt idx="5637">
                  <c:v>6.0</c:v>
                </c:pt>
                <c:pt idx="5638">
                  <c:v>5.0</c:v>
                </c:pt>
                <c:pt idx="5639">
                  <c:v>4.0</c:v>
                </c:pt>
                <c:pt idx="5640">
                  <c:v>5.0</c:v>
                </c:pt>
                <c:pt idx="5641">
                  <c:v>5.0</c:v>
                </c:pt>
                <c:pt idx="5642">
                  <c:v>5.0</c:v>
                </c:pt>
                <c:pt idx="5643">
                  <c:v>7.0</c:v>
                </c:pt>
                <c:pt idx="5644">
                  <c:v>5.0</c:v>
                </c:pt>
                <c:pt idx="5645">
                  <c:v>1.0</c:v>
                </c:pt>
                <c:pt idx="5646">
                  <c:v>3.0</c:v>
                </c:pt>
                <c:pt idx="5647">
                  <c:v>5.0</c:v>
                </c:pt>
                <c:pt idx="5648">
                  <c:v>7.0</c:v>
                </c:pt>
                <c:pt idx="5649">
                  <c:v>3.0</c:v>
                </c:pt>
                <c:pt idx="5650">
                  <c:v>9.0</c:v>
                </c:pt>
                <c:pt idx="5651">
                  <c:v>4.0</c:v>
                </c:pt>
                <c:pt idx="5652">
                  <c:v>2.0</c:v>
                </c:pt>
                <c:pt idx="5653">
                  <c:v>3.0</c:v>
                </c:pt>
                <c:pt idx="5654">
                  <c:v>6.0</c:v>
                </c:pt>
                <c:pt idx="5655">
                  <c:v>7.0</c:v>
                </c:pt>
                <c:pt idx="5656">
                  <c:v>8.0</c:v>
                </c:pt>
                <c:pt idx="5657">
                  <c:v>3.0</c:v>
                </c:pt>
                <c:pt idx="5658">
                  <c:v>4.0</c:v>
                </c:pt>
                <c:pt idx="5659">
                  <c:v>2.0</c:v>
                </c:pt>
                <c:pt idx="5660">
                  <c:v>4.0</c:v>
                </c:pt>
                <c:pt idx="5661">
                  <c:v>6.0</c:v>
                </c:pt>
                <c:pt idx="5662">
                  <c:v>4.0</c:v>
                </c:pt>
                <c:pt idx="5663">
                  <c:v>0.0</c:v>
                </c:pt>
                <c:pt idx="5664">
                  <c:v>1.0</c:v>
                </c:pt>
                <c:pt idx="5665">
                  <c:v>5.0</c:v>
                </c:pt>
                <c:pt idx="5666">
                  <c:v>2.0</c:v>
                </c:pt>
                <c:pt idx="5667">
                  <c:v>5.0</c:v>
                </c:pt>
                <c:pt idx="5668">
                  <c:v>5.0</c:v>
                </c:pt>
                <c:pt idx="5669">
                  <c:v>4.0</c:v>
                </c:pt>
                <c:pt idx="5670">
                  <c:v>7.0</c:v>
                </c:pt>
                <c:pt idx="5671">
                  <c:v>5.0</c:v>
                </c:pt>
                <c:pt idx="5672">
                  <c:v>5.0</c:v>
                </c:pt>
                <c:pt idx="5673">
                  <c:v>5.0</c:v>
                </c:pt>
                <c:pt idx="5674">
                  <c:v>4.0</c:v>
                </c:pt>
                <c:pt idx="5675">
                  <c:v>7.0</c:v>
                </c:pt>
                <c:pt idx="5676">
                  <c:v>8.0</c:v>
                </c:pt>
                <c:pt idx="5677">
                  <c:v>7.0</c:v>
                </c:pt>
                <c:pt idx="5678">
                  <c:v>7.0</c:v>
                </c:pt>
                <c:pt idx="5679">
                  <c:v>7.0</c:v>
                </c:pt>
                <c:pt idx="5680">
                  <c:v>5.0</c:v>
                </c:pt>
                <c:pt idx="5681">
                  <c:v>5.0</c:v>
                </c:pt>
                <c:pt idx="5682">
                  <c:v>3.0</c:v>
                </c:pt>
                <c:pt idx="5683">
                  <c:v>5.0</c:v>
                </c:pt>
                <c:pt idx="5684">
                  <c:v>6.0</c:v>
                </c:pt>
                <c:pt idx="5685">
                  <c:v>4.0</c:v>
                </c:pt>
                <c:pt idx="5686">
                  <c:v>3.0</c:v>
                </c:pt>
                <c:pt idx="5687">
                  <c:v>5.0</c:v>
                </c:pt>
                <c:pt idx="5688">
                  <c:v>4.0</c:v>
                </c:pt>
                <c:pt idx="5689">
                  <c:v>3.0</c:v>
                </c:pt>
                <c:pt idx="5690">
                  <c:v>4.0</c:v>
                </c:pt>
                <c:pt idx="5691">
                  <c:v>3.0</c:v>
                </c:pt>
                <c:pt idx="5692">
                  <c:v>1.0</c:v>
                </c:pt>
                <c:pt idx="5693">
                  <c:v>1.0</c:v>
                </c:pt>
                <c:pt idx="5694">
                  <c:v>3.0</c:v>
                </c:pt>
                <c:pt idx="5695">
                  <c:v>4.0</c:v>
                </c:pt>
                <c:pt idx="5696">
                  <c:v>3.0</c:v>
                </c:pt>
                <c:pt idx="5697">
                  <c:v>7.0</c:v>
                </c:pt>
                <c:pt idx="5698">
                  <c:v>6.0</c:v>
                </c:pt>
                <c:pt idx="5699">
                  <c:v>3.0</c:v>
                </c:pt>
                <c:pt idx="5700">
                  <c:v>6.0</c:v>
                </c:pt>
                <c:pt idx="5701">
                  <c:v>7.0</c:v>
                </c:pt>
                <c:pt idx="5702">
                  <c:v>5.0</c:v>
                </c:pt>
                <c:pt idx="5703">
                  <c:v>8.0</c:v>
                </c:pt>
                <c:pt idx="5704">
                  <c:v>6.0</c:v>
                </c:pt>
                <c:pt idx="5705">
                  <c:v>5.0</c:v>
                </c:pt>
                <c:pt idx="5706">
                  <c:v>2.0</c:v>
                </c:pt>
                <c:pt idx="5707">
                  <c:v>6.0</c:v>
                </c:pt>
                <c:pt idx="5708">
                  <c:v>3.0</c:v>
                </c:pt>
                <c:pt idx="5709">
                  <c:v>4.0</c:v>
                </c:pt>
                <c:pt idx="5710">
                  <c:v>5.0</c:v>
                </c:pt>
                <c:pt idx="5711">
                  <c:v>3.0</c:v>
                </c:pt>
                <c:pt idx="5712">
                  <c:v>3.0</c:v>
                </c:pt>
                <c:pt idx="5713">
                  <c:v>6.0</c:v>
                </c:pt>
                <c:pt idx="5714">
                  <c:v>4.0</c:v>
                </c:pt>
                <c:pt idx="5715">
                  <c:v>2.0</c:v>
                </c:pt>
                <c:pt idx="5716">
                  <c:v>7.0</c:v>
                </c:pt>
                <c:pt idx="5717">
                  <c:v>2.0</c:v>
                </c:pt>
                <c:pt idx="5718">
                  <c:v>2.0</c:v>
                </c:pt>
                <c:pt idx="5719">
                  <c:v>6.0</c:v>
                </c:pt>
                <c:pt idx="5720">
                  <c:v>4.0</c:v>
                </c:pt>
                <c:pt idx="5721">
                  <c:v>7.0</c:v>
                </c:pt>
                <c:pt idx="5722">
                  <c:v>1.0</c:v>
                </c:pt>
                <c:pt idx="5723">
                  <c:v>6.0</c:v>
                </c:pt>
                <c:pt idx="5724">
                  <c:v>4.0</c:v>
                </c:pt>
                <c:pt idx="5725">
                  <c:v>4.0</c:v>
                </c:pt>
                <c:pt idx="5726">
                  <c:v>0.0</c:v>
                </c:pt>
                <c:pt idx="5727">
                  <c:v>2.0</c:v>
                </c:pt>
                <c:pt idx="5728">
                  <c:v>6.0</c:v>
                </c:pt>
                <c:pt idx="5729">
                  <c:v>3.0</c:v>
                </c:pt>
                <c:pt idx="5730">
                  <c:v>5.0</c:v>
                </c:pt>
                <c:pt idx="5731">
                  <c:v>3.0</c:v>
                </c:pt>
                <c:pt idx="5732">
                  <c:v>4.0</c:v>
                </c:pt>
                <c:pt idx="5733">
                  <c:v>5.0</c:v>
                </c:pt>
                <c:pt idx="5734">
                  <c:v>3.0</c:v>
                </c:pt>
                <c:pt idx="5735">
                  <c:v>2.0</c:v>
                </c:pt>
                <c:pt idx="5736">
                  <c:v>2.0</c:v>
                </c:pt>
                <c:pt idx="5737">
                  <c:v>3.0</c:v>
                </c:pt>
                <c:pt idx="5738">
                  <c:v>4.0</c:v>
                </c:pt>
                <c:pt idx="5739">
                  <c:v>5.0</c:v>
                </c:pt>
                <c:pt idx="5740">
                  <c:v>5.0</c:v>
                </c:pt>
                <c:pt idx="5741">
                  <c:v>4.0</c:v>
                </c:pt>
                <c:pt idx="5742">
                  <c:v>5.0</c:v>
                </c:pt>
                <c:pt idx="5743">
                  <c:v>2.0</c:v>
                </c:pt>
                <c:pt idx="5744">
                  <c:v>5.0</c:v>
                </c:pt>
                <c:pt idx="5745">
                  <c:v>2.0</c:v>
                </c:pt>
                <c:pt idx="5746">
                  <c:v>5.0</c:v>
                </c:pt>
                <c:pt idx="5747">
                  <c:v>4.0</c:v>
                </c:pt>
                <c:pt idx="5748">
                  <c:v>4.0</c:v>
                </c:pt>
                <c:pt idx="5749">
                  <c:v>7.0</c:v>
                </c:pt>
                <c:pt idx="5750">
                  <c:v>3.0</c:v>
                </c:pt>
                <c:pt idx="5751">
                  <c:v>5.0</c:v>
                </c:pt>
                <c:pt idx="5752">
                  <c:v>5.0</c:v>
                </c:pt>
                <c:pt idx="5753">
                  <c:v>3.0</c:v>
                </c:pt>
                <c:pt idx="5754">
                  <c:v>3.0</c:v>
                </c:pt>
                <c:pt idx="5755">
                  <c:v>2.0</c:v>
                </c:pt>
                <c:pt idx="5756">
                  <c:v>4.0</c:v>
                </c:pt>
                <c:pt idx="5757">
                  <c:v>4.0</c:v>
                </c:pt>
                <c:pt idx="5758">
                  <c:v>5.0</c:v>
                </c:pt>
                <c:pt idx="5759">
                  <c:v>6.0</c:v>
                </c:pt>
                <c:pt idx="5760">
                  <c:v>7.0</c:v>
                </c:pt>
                <c:pt idx="5761">
                  <c:v>9.0</c:v>
                </c:pt>
                <c:pt idx="5762">
                  <c:v>7.0</c:v>
                </c:pt>
                <c:pt idx="5763">
                  <c:v>4.0</c:v>
                </c:pt>
                <c:pt idx="5764">
                  <c:v>3.0</c:v>
                </c:pt>
                <c:pt idx="5765">
                  <c:v>5.0</c:v>
                </c:pt>
                <c:pt idx="5766">
                  <c:v>4.0</c:v>
                </c:pt>
                <c:pt idx="5767">
                  <c:v>3.0</c:v>
                </c:pt>
                <c:pt idx="5768">
                  <c:v>4.0</c:v>
                </c:pt>
                <c:pt idx="5769">
                  <c:v>3.0</c:v>
                </c:pt>
                <c:pt idx="5770">
                  <c:v>5.0</c:v>
                </c:pt>
                <c:pt idx="5771">
                  <c:v>4.0</c:v>
                </c:pt>
                <c:pt idx="5772">
                  <c:v>4.0</c:v>
                </c:pt>
                <c:pt idx="5773">
                  <c:v>4.0</c:v>
                </c:pt>
                <c:pt idx="5774">
                  <c:v>6.0</c:v>
                </c:pt>
                <c:pt idx="5775">
                  <c:v>1.0</c:v>
                </c:pt>
                <c:pt idx="5776">
                  <c:v>0.0</c:v>
                </c:pt>
                <c:pt idx="5777">
                  <c:v>2.0</c:v>
                </c:pt>
                <c:pt idx="5778">
                  <c:v>4.0</c:v>
                </c:pt>
                <c:pt idx="5779">
                  <c:v>7.0</c:v>
                </c:pt>
                <c:pt idx="5780">
                  <c:v>5.0</c:v>
                </c:pt>
                <c:pt idx="5781">
                  <c:v>4.0</c:v>
                </c:pt>
                <c:pt idx="5782">
                  <c:v>3.0</c:v>
                </c:pt>
                <c:pt idx="5783">
                  <c:v>3.0</c:v>
                </c:pt>
                <c:pt idx="5784">
                  <c:v>8.0</c:v>
                </c:pt>
                <c:pt idx="5785">
                  <c:v>4.0</c:v>
                </c:pt>
                <c:pt idx="5786">
                  <c:v>3.0</c:v>
                </c:pt>
                <c:pt idx="5787">
                  <c:v>4.0</c:v>
                </c:pt>
                <c:pt idx="5788">
                  <c:v>5.0</c:v>
                </c:pt>
                <c:pt idx="5789">
                  <c:v>4.0</c:v>
                </c:pt>
                <c:pt idx="5790">
                  <c:v>8.0</c:v>
                </c:pt>
                <c:pt idx="5791">
                  <c:v>4.0</c:v>
                </c:pt>
                <c:pt idx="5792">
                  <c:v>5.0</c:v>
                </c:pt>
                <c:pt idx="5793">
                  <c:v>1.0</c:v>
                </c:pt>
                <c:pt idx="5794">
                  <c:v>3.0</c:v>
                </c:pt>
                <c:pt idx="5795">
                  <c:v>3.0</c:v>
                </c:pt>
                <c:pt idx="5796">
                  <c:v>7.0</c:v>
                </c:pt>
                <c:pt idx="5797">
                  <c:v>4.0</c:v>
                </c:pt>
                <c:pt idx="5798">
                  <c:v>4.0</c:v>
                </c:pt>
                <c:pt idx="5799">
                  <c:v>5.0</c:v>
                </c:pt>
                <c:pt idx="5800">
                  <c:v>9.0</c:v>
                </c:pt>
                <c:pt idx="5801">
                  <c:v>4.0</c:v>
                </c:pt>
                <c:pt idx="5802">
                  <c:v>4.0</c:v>
                </c:pt>
                <c:pt idx="5803">
                  <c:v>6.0</c:v>
                </c:pt>
                <c:pt idx="5804">
                  <c:v>6.0</c:v>
                </c:pt>
                <c:pt idx="5805">
                  <c:v>2.0</c:v>
                </c:pt>
                <c:pt idx="5806">
                  <c:v>4.0</c:v>
                </c:pt>
                <c:pt idx="5807">
                  <c:v>6.0</c:v>
                </c:pt>
                <c:pt idx="5808">
                  <c:v>4.0</c:v>
                </c:pt>
                <c:pt idx="5809">
                  <c:v>6.0</c:v>
                </c:pt>
                <c:pt idx="5810">
                  <c:v>2.0</c:v>
                </c:pt>
                <c:pt idx="5811">
                  <c:v>4.0</c:v>
                </c:pt>
                <c:pt idx="5812">
                  <c:v>5.0</c:v>
                </c:pt>
                <c:pt idx="5813">
                  <c:v>3.0</c:v>
                </c:pt>
                <c:pt idx="5814">
                  <c:v>5.0</c:v>
                </c:pt>
                <c:pt idx="5815">
                  <c:v>3.0</c:v>
                </c:pt>
                <c:pt idx="5816">
                  <c:v>5.0</c:v>
                </c:pt>
                <c:pt idx="5817">
                  <c:v>4.0</c:v>
                </c:pt>
                <c:pt idx="5818">
                  <c:v>5.0</c:v>
                </c:pt>
                <c:pt idx="5819">
                  <c:v>6.0</c:v>
                </c:pt>
                <c:pt idx="5820">
                  <c:v>4.0</c:v>
                </c:pt>
                <c:pt idx="5821">
                  <c:v>6.0</c:v>
                </c:pt>
                <c:pt idx="5822">
                  <c:v>6.0</c:v>
                </c:pt>
                <c:pt idx="5823">
                  <c:v>3.0</c:v>
                </c:pt>
                <c:pt idx="5824">
                  <c:v>7.0</c:v>
                </c:pt>
                <c:pt idx="5825">
                  <c:v>6.0</c:v>
                </c:pt>
                <c:pt idx="5826">
                  <c:v>5.0</c:v>
                </c:pt>
                <c:pt idx="5827">
                  <c:v>4.0</c:v>
                </c:pt>
                <c:pt idx="5828">
                  <c:v>6.0</c:v>
                </c:pt>
                <c:pt idx="5829">
                  <c:v>2.0</c:v>
                </c:pt>
                <c:pt idx="5830">
                  <c:v>2.0</c:v>
                </c:pt>
                <c:pt idx="5831">
                  <c:v>7.0</c:v>
                </c:pt>
                <c:pt idx="5832">
                  <c:v>8.0</c:v>
                </c:pt>
                <c:pt idx="5833">
                  <c:v>7.0</c:v>
                </c:pt>
                <c:pt idx="5834">
                  <c:v>7.0</c:v>
                </c:pt>
                <c:pt idx="5835">
                  <c:v>5.0</c:v>
                </c:pt>
                <c:pt idx="5836">
                  <c:v>5.0</c:v>
                </c:pt>
                <c:pt idx="5837">
                  <c:v>3.0</c:v>
                </c:pt>
                <c:pt idx="5838">
                  <c:v>3.0</c:v>
                </c:pt>
                <c:pt idx="5839">
                  <c:v>7.0</c:v>
                </c:pt>
                <c:pt idx="5840">
                  <c:v>4.0</c:v>
                </c:pt>
                <c:pt idx="5841">
                  <c:v>8.0</c:v>
                </c:pt>
                <c:pt idx="5842">
                  <c:v>1.0</c:v>
                </c:pt>
                <c:pt idx="5843">
                  <c:v>5.0</c:v>
                </c:pt>
                <c:pt idx="5844">
                  <c:v>6.0</c:v>
                </c:pt>
                <c:pt idx="5845">
                  <c:v>3.0</c:v>
                </c:pt>
                <c:pt idx="5846">
                  <c:v>4.0</c:v>
                </c:pt>
                <c:pt idx="5847">
                  <c:v>1.0</c:v>
                </c:pt>
                <c:pt idx="5848">
                  <c:v>4.0</c:v>
                </c:pt>
                <c:pt idx="5849">
                  <c:v>3.0</c:v>
                </c:pt>
                <c:pt idx="5850">
                  <c:v>3.0</c:v>
                </c:pt>
                <c:pt idx="5851">
                  <c:v>4.0</c:v>
                </c:pt>
                <c:pt idx="5852">
                  <c:v>7.0</c:v>
                </c:pt>
                <c:pt idx="5853">
                  <c:v>2.0</c:v>
                </c:pt>
                <c:pt idx="5854">
                  <c:v>4.0</c:v>
                </c:pt>
                <c:pt idx="5855">
                  <c:v>6.0</c:v>
                </c:pt>
                <c:pt idx="5856">
                  <c:v>7.0</c:v>
                </c:pt>
                <c:pt idx="5857">
                  <c:v>3.0</c:v>
                </c:pt>
                <c:pt idx="5858">
                  <c:v>3.0</c:v>
                </c:pt>
                <c:pt idx="5859">
                  <c:v>5.0</c:v>
                </c:pt>
                <c:pt idx="5860">
                  <c:v>6.0</c:v>
                </c:pt>
                <c:pt idx="5861">
                  <c:v>2.0</c:v>
                </c:pt>
                <c:pt idx="5862">
                  <c:v>5.0</c:v>
                </c:pt>
                <c:pt idx="5863">
                  <c:v>3.0</c:v>
                </c:pt>
                <c:pt idx="5864">
                  <c:v>3.0</c:v>
                </c:pt>
                <c:pt idx="5865">
                  <c:v>6.0</c:v>
                </c:pt>
                <c:pt idx="5866">
                  <c:v>8.0</c:v>
                </c:pt>
                <c:pt idx="5867">
                  <c:v>7.0</c:v>
                </c:pt>
                <c:pt idx="5868">
                  <c:v>4.0</c:v>
                </c:pt>
                <c:pt idx="5869">
                  <c:v>3.0</c:v>
                </c:pt>
                <c:pt idx="5870">
                  <c:v>6.0</c:v>
                </c:pt>
                <c:pt idx="5871">
                  <c:v>6.0</c:v>
                </c:pt>
                <c:pt idx="5872">
                  <c:v>3.0</c:v>
                </c:pt>
                <c:pt idx="5873">
                  <c:v>6.0</c:v>
                </c:pt>
                <c:pt idx="5874">
                  <c:v>5.0</c:v>
                </c:pt>
                <c:pt idx="5875">
                  <c:v>8.0</c:v>
                </c:pt>
                <c:pt idx="5876">
                  <c:v>5.0</c:v>
                </c:pt>
                <c:pt idx="5877">
                  <c:v>4.0</c:v>
                </c:pt>
                <c:pt idx="5878">
                  <c:v>6.0</c:v>
                </c:pt>
                <c:pt idx="5879">
                  <c:v>4.0</c:v>
                </c:pt>
                <c:pt idx="5880">
                  <c:v>6.0</c:v>
                </c:pt>
                <c:pt idx="5881">
                  <c:v>4.0</c:v>
                </c:pt>
                <c:pt idx="5882">
                  <c:v>4.0</c:v>
                </c:pt>
                <c:pt idx="5883">
                  <c:v>2.0</c:v>
                </c:pt>
                <c:pt idx="5884">
                  <c:v>5.0</c:v>
                </c:pt>
                <c:pt idx="5885">
                  <c:v>2.0</c:v>
                </c:pt>
                <c:pt idx="5886">
                  <c:v>6.0</c:v>
                </c:pt>
                <c:pt idx="5887">
                  <c:v>6.0</c:v>
                </c:pt>
                <c:pt idx="5888">
                  <c:v>6.0</c:v>
                </c:pt>
                <c:pt idx="5889">
                  <c:v>3.0</c:v>
                </c:pt>
                <c:pt idx="5890">
                  <c:v>4.0</c:v>
                </c:pt>
                <c:pt idx="5891">
                  <c:v>7.0</c:v>
                </c:pt>
                <c:pt idx="5892">
                  <c:v>3.0</c:v>
                </c:pt>
                <c:pt idx="5893">
                  <c:v>5.0</c:v>
                </c:pt>
                <c:pt idx="5894">
                  <c:v>4.0</c:v>
                </c:pt>
                <c:pt idx="5895">
                  <c:v>6.0</c:v>
                </c:pt>
                <c:pt idx="5896">
                  <c:v>5.0</c:v>
                </c:pt>
                <c:pt idx="5897">
                  <c:v>3.0</c:v>
                </c:pt>
                <c:pt idx="5898">
                  <c:v>6.0</c:v>
                </c:pt>
                <c:pt idx="5899">
                  <c:v>8.0</c:v>
                </c:pt>
                <c:pt idx="5900">
                  <c:v>7.0</c:v>
                </c:pt>
                <c:pt idx="5901">
                  <c:v>1.0</c:v>
                </c:pt>
                <c:pt idx="5902">
                  <c:v>6.0</c:v>
                </c:pt>
                <c:pt idx="5903">
                  <c:v>3.0</c:v>
                </c:pt>
                <c:pt idx="5904">
                  <c:v>5.0</c:v>
                </c:pt>
                <c:pt idx="5905">
                  <c:v>6.0</c:v>
                </c:pt>
                <c:pt idx="5906">
                  <c:v>5.0</c:v>
                </c:pt>
                <c:pt idx="5907">
                  <c:v>3.0</c:v>
                </c:pt>
                <c:pt idx="5908">
                  <c:v>5.0</c:v>
                </c:pt>
                <c:pt idx="5909">
                  <c:v>1.0</c:v>
                </c:pt>
                <c:pt idx="5910">
                  <c:v>8.0</c:v>
                </c:pt>
                <c:pt idx="5911">
                  <c:v>8.0</c:v>
                </c:pt>
                <c:pt idx="5912">
                  <c:v>6.0</c:v>
                </c:pt>
                <c:pt idx="5913">
                  <c:v>9.0</c:v>
                </c:pt>
                <c:pt idx="5914">
                  <c:v>7.0</c:v>
                </c:pt>
                <c:pt idx="5915">
                  <c:v>5.0</c:v>
                </c:pt>
                <c:pt idx="5916">
                  <c:v>4.0</c:v>
                </c:pt>
                <c:pt idx="5917">
                  <c:v>6.0</c:v>
                </c:pt>
                <c:pt idx="5918">
                  <c:v>5.0</c:v>
                </c:pt>
                <c:pt idx="5919">
                  <c:v>4.0</c:v>
                </c:pt>
                <c:pt idx="5920">
                  <c:v>5.0</c:v>
                </c:pt>
                <c:pt idx="5921">
                  <c:v>6.0</c:v>
                </c:pt>
                <c:pt idx="5922">
                  <c:v>3.0</c:v>
                </c:pt>
                <c:pt idx="5923">
                  <c:v>5.0</c:v>
                </c:pt>
                <c:pt idx="5924">
                  <c:v>5.0</c:v>
                </c:pt>
                <c:pt idx="5925">
                  <c:v>6.0</c:v>
                </c:pt>
                <c:pt idx="5926">
                  <c:v>3.0</c:v>
                </c:pt>
                <c:pt idx="5927">
                  <c:v>2.0</c:v>
                </c:pt>
                <c:pt idx="5928">
                  <c:v>3.0</c:v>
                </c:pt>
                <c:pt idx="5929">
                  <c:v>5.0</c:v>
                </c:pt>
                <c:pt idx="5930">
                  <c:v>5.0</c:v>
                </c:pt>
                <c:pt idx="5931">
                  <c:v>5.0</c:v>
                </c:pt>
                <c:pt idx="5932">
                  <c:v>4.0</c:v>
                </c:pt>
                <c:pt idx="5933">
                  <c:v>2.0</c:v>
                </c:pt>
                <c:pt idx="5934">
                  <c:v>2.0</c:v>
                </c:pt>
                <c:pt idx="5935">
                  <c:v>7.0</c:v>
                </c:pt>
                <c:pt idx="5936">
                  <c:v>6.0</c:v>
                </c:pt>
                <c:pt idx="5937">
                  <c:v>4.0</c:v>
                </c:pt>
                <c:pt idx="5938">
                  <c:v>3.0</c:v>
                </c:pt>
                <c:pt idx="5939">
                  <c:v>4.0</c:v>
                </c:pt>
                <c:pt idx="5940">
                  <c:v>3.0</c:v>
                </c:pt>
                <c:pt idx="5941">
                  <c:v>6.0</c:v>
                </c:pt>
                <c:pt idx="5942">
                  <c:v>4.0</c:v>
                </c:pt>
                <c:pt idx="5943">
                  <c:v>3.0</c:v>
                </c:pt>
                <c:pt idx="5944">
                  <c:v>5.0</c:v>
                </c:pt>
                <c:pt idx="5945">
                  <c:v>4.0</c:v>
                </c:pt>
                <c:pt idx="5946">
                  <c:v>3.0</c:v>
                </c:pt>
                <c:pt idx="5947">
                  <c:v>5.0</c:v>
                </c:pt>
                <c:pt idx="5948">
                  <c:v>4.0</c:v>
                </c:pt>
                <c:pt idx="5949">
                  <c:v>2.0</c:v>
                </c:pt>
                <c:pt idx="5950">
                  <c:v>3.0</c:v>
                </c:pt>
                <c:pt idx="5951">
                  <c:v>5.0</c:v>
                </c:pt>
                <c:pt idx="5952">
                  <c:v>4.0</c:v>
                </c:pt>
                <c:pt idx="5953">
                  <c:v>3.0</c:v>
                </c:pt>
                <c:pt idx="5954">
                  <c:v>5.0</c:v>
                </c:pt>
                <c:pt idx="5955">
                  <c:v>4.0</c:v>
                </c:pt>
                <c:pt idx="5956">
                  <c:v>6.0</c:v>
                </c:pt>
                <c:pt idx="5957">
                  <c:v>3.0</c:v>
                </c:pt>
                <c:pt idx="5958">
                  <c:v>7.0</c:v>
                </c:pt>
                <c:pt idx="5959">
                  <c:v>6.0</c:v>
                </c:pt>
                <c:pt idx="5960">
                  <c:v>5.0</c:v>
                </c:pt>
                <c:pt idx="5961">
                  <c:v>6.0</c:v>
                </c:pt>
                <c:pt idx="5962">
                  <c:v>6.0</c:v>
                </c:pt>
                <c:pt idx="5963">
                  <c:v>5.0</c:v>
                </c:pt>
                <c:pt idx="5964">
                  <c:v>5.0</c:v>
                </c:pt>
                <c:pt idx="5965">
                  <c:v>3.0</c:v>
                </c:pt>
                <c:pt idx="5966">
                  <c:v>7.0</c:v>
                </c:pt>
                <c:pt idx="5967">
                  <c:v>2.0</c:v>
                </c:pt>
                <c:pt idx="5968">
                  <c:v>5.0</c:v>
                </c:pt>
                <c:pt idx="5969">
                  <c:v>2.0</c:v>
                </c:pt>
                <c:pt idx="5970">
                  <c:v>3.0</c:v>
                </c:pt>
                <c:pt idx="5971">
                  <c:v>5.0</c:v>
                </c:pt>
                <c:pt idx="5972">
                  <c:v>6.0</c:v>
                </c:pt>
                <c:pt idx="5973">
                  <c:v>6.0</c:v>
                </c:pt>
                <c:pt idx="5974">
                  <c:v>5.0</c:v>
                </c:pt>
                <c:pt idx="5975">
                  <c:v>3.0</c:v>
                </c:pt>
                <c:pt idx="5976">
                  <c:v>5.0</c:v>
                </c:pt>
                <c:pt idx="5977">
                  <c:v>6.0</c:v>
                </c:pt>
                <c:pt idx="5978">
                  <c:v>3.0</c:v>
                </c:pt>
                <c:pt idx="5979">
                  <c:v>6.0</c:v>
                </c:pt>
                <c:pt idx="5980">
                  <c:v>3.0</c:v>
                </c:pt>
                <c:pt idx="5981">
                  <c:v>1.0</c:v>
                </c:pt>
                <c:pt idx="5982">
                  <c:v>7.0</c:v>
                </c:pt>
                <c:pt idx="5983">
                  <c:v>6.0</c:v>
                </c:pt>
                <c:pt idx="5984">
                  <c:v>7.0</c:v>
                </c:pt>
                <c:pt idx="5985">
                  <c:v>3.0</c:v>
                </c:pt>
                <c:pt idx="5986">
                  <c:v>5.0</c:v>
                </c:pt>
                <c:pt idx="5987">
                  <c:v>2.0</c:v>
                </c:pt>
                <c:pt idx="5988">
                  <c:v>3.0</c:v>
                </c:pt>
                <c:pt idx="5989">
                  <c:v>6.0</c:v>
                </c:pt>
                <c:pt idx="5990">
                  <c:v>7.0</c:v>
                </c:pt>
                <c:pt idx="5991">
                  <c:v>3.0</c:v>
                </c:pt>
                <c:pt idx="5992">
                  <c:v>3.0</c:v>
                </c:pt>
                <c:pt idx="5993">
                  <c:v>8.0</c:v>
                </c:pt>
                <c:pt idx="5994">
                  <c:v>4.0</c:v>
                </c:pt>
                <c:pt idx="5995">
                  <c:v>1.0</c:v>
                </c:pt>
                <c:pt idx="5996">
                  <c:v>6.0</c:v>
                </c:pt>
                <c:pt idx="5997">
                  <c:v>2.0</c:v>
                </c:pt>
                <c:pt idx="5998">
                  <c:v>6.0</c:v>
                </c:pt>
                <c:pt idx="5999">
                  <c:v>3.0</c:v>
                </c:pt>
                <c:pt idx="6000">
                  <c:v>4.0</c:v>
                </c:pt>
                <c:pt idx="6001">
                  <c:v>4.0</c:v>
                </c:pt>
                <c:pt idx="6002">
                  <c:v>4.0</c:v>
                </c:pt>
                <c:pt idx="6003">
                  <c:v>0.0</c:v>
                </c:pt>
                <c:pt idx="6004">
                  <c:v>5.0</c:v>
                </c:pt>
                <c:pt idx="6005">
                  <c:v>1.0</c:v>
                </c:pt>
                <c:pt idx="6006">
                  <c:v>2.0</c:v>
                </c:pt>
                <c:pt idx="6007">
                  <c:v>4.0</c:v>
                </c:pt>
                <c:pt idx="6008">
                  <c:v>5.0</c:v>
                </c:pt>
                <c:pt idx="6009">
                  <c:v>5.0</c:v>
                </c:pt>
                <c:pt idx="6010">
                  <c:v>4.0</c:v>
                </c:pt>
                <c:pt idx="6011">
                  <c:v>4.0</c:v>
                </c:pt>
                <c:pt idx="6012">
                  <c:v>4.0</c:v>
                </c:pt>
                <c:pt idx="6013">
                  <c:v>6.0</c:v>
                </c:pt>
                <c:pt idx="6014">
                  <c:v>3.0</c:v>
                </c:pt>
                <c:pt idx="6015">
                  <c:v>4.0</c:v>
                </c:pt>
                <c:pt idx="6016">
                  <c:v>3.0</c:v>
                </c:pt>
                <c:pt idx="6017">
                  <c:v>3.0</c:v>
                </c:pt>
                <c:pt idx="6018">
                  <c:v>6.0</c:v>
                </c:pt>
                <c:pt idx="6019">
                  <c:v>4.0</c:v>
                </c:pt>
                <c:pt idx="6020">
                  <c:v>6.0</c:v>
                </c:pt>
                <c:pt idx="6021">
                  <c:v>4.0</c:v>
                </c:pt>
                <c:pt idx="6022">
                  <c:v>3.0</c:v>
                </c:pt>
                <c:pt idx="6023">
                  <c:v>1.0</c:v>
                </c:pt>
                <c:pt idx="6024">
                  <c:v>2.0</c:v>
                </c:pt>
                <c:pt idx="6025">
                  <c:v>4.0</c:v>
                </c:pt>
                <c:pt idx="6026">
                  <c:v>3.0</c:v>
                </c:pt>
                <c:pt idx="6027">
                  <c:v>2.0</c:v>
                </c:pt>
                <c:pt idx="6028">
                  <c:v>1.0</c:v>
                </c:pt>
                <c:pt idx="6029">
                  <c:v>5.0</c:v>
                </c:pt>
                <c:pt idx="6030">
                  <c:v>4.0</c:v>
                </c:pt>
                <c:pt idx="6031">
                  <c:v>3.0</c:v>
                </c:pt>
                <c:pt idx="6032">
                  <c:v>5.0</c:v>
                </c:pt>
                <c:pt idx="6033">
                  <c:v>2.0</c:v>
                </c:pt>
                <c:pt idx="6034">
                  <c:v>3.0</c:v>
                </c:pt>
                <c:pt idx="6035">
                  <c:v>4.0</c:v>
                </c:pt>
                <c:pt idx="6036">
                  <c:v>2.0</c:v>
                </c:pt>
                <c:pt idx="6037">
                  <c:v>8.0</c:v>
                </c:pt>
                <c:pt idx="6038">
                  <c:v>6.0</c:v>
                </c:pt>
                <c:pt idx="6039">
                  <c:v>2.0</c:v>
                </c:pt>
                <c:pt idx="6040">
                  <c:v>4.0</c:v>
                </c:pt>
                <c:pt idx="6041">
                  <c:v>1.0</c:v>
                </c:pt>
                <c:pt idx="6042">
                  <c:v>6.0</c:v>
                </c:pt>
                <c:pt idx="6043">
                  <c:v>5.0</c:v>
                </c:pt>
                <c:pt idx="6044">
                  <c:v>3.0</c:v>
                </c:pt>
                <c:pt idx="6045">
                  <c:v>5.0</c:v>
                </c:pt>
                <c:pt idx="6046">
                  <c:v>7.0</c:v>
                </c:pt>
                <c:pt idx="6047">
                  <c:v>4.0</c:v>
                </c:pt>
                <c:pt idx="6048">
                  <c:v>5.0</c:v>
                </c:pt>
                <c:pt idx="6049">
                  <c:v>2.0</c:v>
                </c:pt>
                <c:pt idx="6050">
                  <c:v>2.0</c:v>
                </c:pt>
                <c:pt idx="6051">
                  <c:v>5.0</c:v>
                </c:pt>
                <c:pt idx="6052">
                  <c:v>5.0</c:v>
                </c:pt>
                <c:pt idx="6053">
                  <c:v>4.0</c:v>
                </c:pt>
                <c:pt idx="6054">
                  <c:v>7.0</c:v>
                </c:pt>
                <c:pt idx="6055">
                  <c:v>2.0</c:v>
                </c:pt>
                <c:pt idx="6056">
                  <c:v>5.0</c:v>
                </c:pt>
                <c:pt idx="6057">
                  <c:v>7.0</c:v>
                </c:pt>
                <c:pt idx="6058">
                  <c:v>6.0</c:v>
                </c:pt>
                <c:pt idx="6059">
                  <c:v>4.0</c:v>
                </c:pt>
                <c:pt idx="6060">
                  <c:v>7.0</c:v>
                </c:pt>
                <c:pt idx="6061">
                  <c:v>4.0</c:v>
                </c:pt>
                <c:pt idx="6062">
                  <c:v>5.0</c:v>
                </c:pt>
                <c:pt idx="6063">
                  <c:v>3.0</c:v>
                </c:pt>
                <c:pt idx="6064">
                  <c:v>5.0</c:v>
                </c:pt>
                <c:pt idx="6065">
                  <c:v>5.0</c:v>
                </c:pt>
                <c:pt idx="6066">
                  <c:v>7.0</c:v>
                </c:pt>
                <c:pt idx="6067">
                  <c:v>8.0</c:v>
                </c:pt>
                <c:pt idx="6068">
                  <c:v>2.0</c:v>
                </c:pt>
                <c:pt idx="6069">
                  <c:v>3.0</c:v>
                </c:pt>
                <c:pt idx="6070">
                  <c:v>5.0</c:v>
                </c:pt>
                <c:pt idx="6071">
                  <c:v>2.0</c:v>
                </c:pt>
                <c:pt idx="6072">
                  <c:v>3.0</c:v>
                </c:pt>
                <c:pt idx="6073">
                  <c:v>6.0</c:v>
                </c:pt>
                <c:pt idx="6074">
                  <c:v>5.0</c:v>
                </c:pt>
                <c:pt idx="6075">
                  <c:v>1.0</c:v>
                </c:pt>
                <c:pt idx="6076">
                  <c:v>4.0</c:v>
                </c:pt>
                <c:pt idx="6077">
                  <c:v>3.0</c:v>
                </c:pt>
                <c:pt idx="6078">
                  <c:v>1.0</c:v>
                </c:pt>
                <c:pt idx="6079">
                  <c:v>8.0</c:v>
                </c:pt>
                <c:pt idx="6080">
                  <c:v>3.0</c:v>
                </c:pt>
                <c:pt idx="6081">
                  <c:v>5.0</c:v>
                </c:pt>
                <c:pt idx="6082">
                  <c:v>5.0</c:v>
                </c:pt>
                <c:pt idx="6083">
                  <c:v>6.0</c:v>
                </c:pt>
                <c:pt idx="6084">
                  <c:v>5.0</c:v>
                </c:pt>
                <c:pt idx="6085">
                  <c:v>3.0</c:v>
                </c:pt>
                <c:pt idx="6086">
                  <c:v>4.0</c:v>
                </c:pt>
                <c:pt idx="6087">
                  <c:v>3.0</c:v>
                </c:pt>
                <c:pt idx="6088">
                  <c:v>6.0</c:v>
                </c:pt>
                <c:pt idx="6089">
                  <c:v>2.0</c:v>
                </c:pt>
                <c:pt idx="6090">
                  <c:v>6.0</c:v>
                </c:pt>
                <c:pt idx="6091">
                  <c:v>4.0</c:v>
                </c:pt>
                <c:pt idx="6092">
                  <c:v>4.0</c:v>
                </c:pt>
                <c:pt idx="6093">
                  <c:v>4.0</c:v>
                </c:pt>
                <c:pt idx="6094">
                  <c:v>8.0</c:v>
                </c:pt>
                <c:pt idx="6095">
                  <c:v>1.0</c:v>
                </c:pt>
                <c:pt idx="6096">
                  <c:v>4.0</c:v>
                </c:pt>
                <c:pt idx="6097">
                  <c:v>7.0</c:v>
                </c:pt>
                <c:pt idx="6098">
                  <c:v>7.0</c:v>
                </c:pt>
                <c:pt idx="6099">
                  <c:v>6.0</c:v>
                </c:pt>
                <c:pt idx="6100">
                  <c:v>3.0</c:v>
                </c:pt>
                <c:pt idx="6101">
                  <c:v>3.0</c:v>
                </c:pt>
                <c:pt idx="6102">
                  <c:v>5.0</c:v>
                </c:pt>
                <c:pt idx="6103">
                  <c:v>5.0</c:v>
                </c:pt>
                <c:pt idx="6104">
                  <c:v>1.0</c:v>
                </c:pt>
                <c:pt idx="6105">
                  <c:v>6.0</c:v>
                </c:pt>
                <c:pt idx="6106">
                  <c:v>5.0</c:v>
                </c:pt>
                <c:pt idx="6107">
                  <c:v>5.0</c:v>
                </c:pt>
                <c:pt idx="6108">
                  <c:v>3.0</c:v>
                </c:pt>
                <c:pt idx="6109">
                  <c:v>8.0</c:v>
                </c:pt>
                <c:pt idx="6110">
                  <c:v>6.0</c:v>
                </c:pt>
                <c:pt idx="6111">
                  <c:v>2.0</c:v>
                </c:pt>
                <c:pt idx="6112">
                  <c:v>1.0</c:v>
                </c:pt>
                <c:pt idx="6113">
                  <c:v>5.0</c:v>
                </c:pt>
                <c:pt idx="6114">
                  <c:v>4.0</c:v>
                </c:pt>
                <c:pt idx="6115">
                  <c:v>3.0</c:v>
                </c:pt>
                <c:pt idx="6116">
                  <c:v>5.0</c:v>
                </c:pt>
                <c:pt idx="6117">
                  <c:v>4.0</c:v>
                </c:pt>
                <c:pt idx="6118">
                  <c:v>8.0</c:v>
                </c:pt>
                <c:pt idx="6119">
                  <c:v>4.0</c:v>
                </c:pt>
                <c:pt idx="6120">
                  <c:v>3.0</c:v>
                </c:pt>
                <c:pt idx="6121">
                  <c:v>4.0</c:v>
                </c:pt>
                <c:pt idx="6122">
                  <c:v>5.0</c:v>
                </c:pt>
                <c:pt idx="6123">
                  <c:v>5.0</c:v>
                </c:pt>
                <c:pt idx="6124">
                  <c:v>6.0</c:v>
                </c:pt>
                <c:pt idx="6125">
                  <c:v>5.0</c:v>
                </c:pt>
                <c:pt idx="6126">
                  <c:v>1.0</c:v>
                </c:pt>
                <c:pt idx="6127">
                  <c:v>5.0</c:v>
                </c:pt>
                <c:pt idx="6128">
                  <c:v>7.0</c:v>
                </c:pt>
                <c:pt idx="6129">
                  <c:v>5.0</c:v>
                </c:pt>
                <c:pt idx="6130">
                  <c:v>2.0</c:v>
                </c:pt>
                <c:pt idx="6131">
                  <c:v>6.0</c:v>
                </c:pt>
                <c:pt idx="6132">
                  <c:v>4.0</c:v>
                </c:pt>
                <c:pt idx="6133">
                  <c:v>7.0</c:v>
                </c:pt>
                <c:pt idx="6134">
                  <c:v>3.0</c:v>
                </c:pt>
                <c:pt idx="6135">
                  <c:v>6.0</c:v>
                </c:pt>
                <c:pt idx="6136">
                  <c:v>6.0</c:v>
                </c:pt>
                <c:pt idx="6137">
                  <c:v>4.0</c:v>
                </c:pt>
                <c:pt idx="6138">
                  <c:v>4.0</c:v>
                </c:pt>
                <c:pt idx="6139">
                  <c:v>7.0</c:v>
                </c:pt>
                <c:pt idx="6140">
                  <c:v>3.0</c:v>
                </c:pt>
                <c:pt idx="6141">
                  <c:v>5.0</c:v>
                </c:pt>
                <c:pt idx="6142">
                  <c:v>2.0</c:v>
                </c:pt>
                <c:pt idx="6143">
                  <c:v>5.0</c:v>
                </c:pt>
                <c:pt idx="6144">
                  <c:v>4.0</c:v>
                </c:pt>
                <c:pt idx="6145">
                  <c:v>4.0</c:v>
                </c:pt>
                <c:pt idx="6146">
                  <c:v>7.0</c:v>
                </c:pt>
                <c:pt idx="6147">
                  <c:v>3.0</c:v>
                </c:pt>
                <c:pt idx="6148">
                  <c:v>4.0</c:v>
                </c:pt>
                <c:pt idx="6149">
                  <c:v>4.0</c:v>
                </c:pt>
                <c:pt idx="6150">
                  <c:v>3.0</c:v>
                </c:pt>
                <c:pt idx="6151">
                  <c:v>6.0</c:v>
                </c:pt>
                <c:pt idx="6152">
                  <c:v>3.0</c:v>
                </c:pt>
                <c:pt idx="6153">
                  <c:v>3.0</c:v>
                </c:pt>
                <c:pt idx="6154">
                  <c:v>3.0</c:v>
                </c:pt>
                <c:pt idx="6155">
                  <c:v>4.0</c:v>
                </c:pt>
                <c:pt idx="6156">
                  <c:v>4.0</c:v>
                </c:pt>
                <c:pt idx="6157">
                  <c:v>6.0</c:v>
                </c:pt>
                <c:pt idx="6158">
                  <c:v>4.0</c:v>
                </c:pt>
                <c:pt idx="6159">
                  <c:v>5.0</c:v>
                </c:pt>
                <c:pt idx="6160">
                  <c:v>3.0</c:v>
                </c:pt>
                <c:pt idx="6161">
                  <c:v>2.0</c:v>
                </c:pt>
                <c:pt idx="6162">
                  <c:v>2.0</c:v>
                </c:pt>
                <c:pt idx="6163">
                  <c:v>3.0</c:v>
                </c:pt>
                <c:pt idx="6164">
                  <c:v>4.0</c:v>
                </c:pt>
                <c:pt idx="6165">
                  <c:v>5.0</c:v>
                </c:pt>
                <c:pt idx="6166">
                  <c:v>7.0</c:v>
                </c:pt>
                <c:pt idx="6167">
                  <c:v>7.0</c:v>
                </c:pt>
                <c:pt idx="6168">
                  <c:v>7.0</c:v>
                </c:pt>
                <c:pt idx="6169">
                  <c:v>6.0</c:v>
                </c:pt>
                <c:pt idx="6170">
                  <c:v>4.0</c:v>
                </c:pt>
                <c:pt idx="6171">
                  <c:v>6.0</c:v>
                </c:pt>
                <c:pt idx="6172">
                  <c:v>3.0</c:v>
                </c:pt>
                <c:pt idx="6173">
                  <c:v>6.0</c:v>
                </c:pt>
                <c:pt idx="6174">
                  <c:v>2.0</c:v>
                </c:pt>
                <c:pt idx="6175">
                  <c:v>4.0</c:v>
                </c:pt>
                <c:pt idx="6176">
                  <c:v>7.0</c:v>
                </c:pt>
                <c:pt idx="6177">
                  <c:v>4.0</c:v>
                </c:pt>
                <c:pt idx="6178">
                  <c:v>3.0</c:v>
                </c:pt>
                <c:pt idx="6179">
                  <c:v>3.0</c:v>
                </c:pt>
                <c:pt idx="6180">
                  <c:v>5.0</c:v>
                </c:pt>
                <c:pt idx="6181">
                  <c:v>9.0</c:v>
                </c:pt>
                <c:pt idx="6182">
                  <c:v>4.0</c:v>
                </c:pt>
                <c:pt idx="6183">
                  <c:v>5.0</c:v>
                </c:pt>
                <c:pt idx="6184">
                  <c:v>4.0</c:v>
                </c:pt>
                <c:pt idx="6185">
                  <c:v>5.0</c:v>
                </c:pt>
                <c:pt idx="6186">
                  <c:v>3.0</c:v>
                </c:pt>
                <c:pt idx="6187">
                  <c:v>4.0</c:v>
                </c:pt>
                <c:pt idx="6188">
                  <c:v>9.0</c:v>
                </c:pt>
                <c:pt idx="6189">
                  <c:v>3.0</c:v>
                </c:pt>
                <c:pt idx="6190">
                  <c:v>4.0</c:v>
                </c:pt>
                <c:pt idx="6191">
                  <c:v>1.0</c:v>
                </c:pt>
                <c:pt idx="6192">
                  <c:v>5.0</c:v>
                </c:pt>
                <c:pt idx="6193">
                  <c:v>6.0</c:v>
                </c:pt>
                <c:pt idx="6194">
                  <c:v>5.0</c:v>
                </c:pt>
                <c:pt idx="6195">
                  <c:v>3.0</c:v>
                </c:pt>
                <c:pt idx="6196">
                  <c:v>5.0</c:v>
                </c:pt>
                <c:pt idx="6197">
                  <c:v>2.0</c:v>
                </c:pt>
                <c:pt idx="6198">
                  <c:v>5.0</c:v>
                </c:pt>
                <c:pt idx="6199">
                  <c:v>3.0</c:v>
                </c:pt>
                <c:pt idx="6200">
                  <c:v>8.0</c:v>
                </c:pt>
                <c:pt idx="6201">
                  <c:v>5.0</c:v>
                </c:pt>
                <c:pt idx="6202">
                  <c:v>4.0</c:v>
                </c:pt>
                <c:pt idx="6203">
                  <c:v>4.0</c:v>
                </c:pt>
                <c:pt idx="6204">
                  <c:v>6.0</c:v>
                </c:pt>
                <c:pt idx="6205">
                  <c:v>7.0</c:v>
                </c:pt>
                <c:pt idx="6206">
                  <c:v>1.0</c:v>
                </c:pt>
                <c:pt idx="6207">
                  <c:v>5.0</c:v>
                </c:pt>
                <c:pt idx="6208">
                  <c:v>3.0</c:v>
                </c:pt>
                <c:pt idx="6209">
                  <c:v>3.0</c:v>
                </c:pt>
                <c:pt idx="6210">
                  <c:v>6.0</c:v>
                </c:pt>
                <c:pt idx="6211">
                  <c:v>3.0</c:v>
                </c:pt>
                <c:pt idx="6212">
                  <c:v>6.0</c:v>
                </c:pt>
                <c:pt idx="6213">
                  <c:v>3.0</c:v>
                </c:pt>
                <c:pt idx="6214">
                  <c:v>5.0</c:v>
                </c:pt>
                <c:pt idx="6215">
                  <c:v>4.0</c:v>
                </c:pt>
                <c:pt idx="6216">
                  <c:v>4.0</c:v>
                </c:pt>
                <c:pt idx="6217">
                  <c:v>8.0</c:v>
                </c:pt>
                <c:pt idx="6218">
                  <c:v>5.0</c:v>
                </c:pt>
                <c:pt idx="6219">
                  <c:v>10.0</c:v>
                </c:pt>
                <c:pt idx="6220">
                  <c:v>4.0</c:v>
                </c:pt>
                <c:pt idx="6221">
                  <c:v>4.0</c:v>
                </c:pt>
                <c:pt idx="6222">
                  <c:v>3.0</c:v>
                </c:pt>
                <c:pt idx="6223">
                  <c:v>7.0</c:v>
                </c:pt>
                <c:pt idx="6224">
                  <c:v>1.0</c:v>
                </c:pt>
                <c:pt idx="6225">
                  <c:v>3.0</c:v>
                </c:pt>
                <c:pt idx="6226">
                  <c:v>4.0</c:v>
                </c:pt>
                <c:pt idx="6227">
                  <c:v>5.0</c:v>
                </c:pt>
                <c:pt idx="6228">
                  <c:v>7.0</c:v>
                </c:pt>
                <c:pt idx="6229">
                  <c:v>7.0</c:v>
                </c:pt>
                <c:pt idx="6230">
                  <c:v>4.0</c:v>
                </c:pt>
                <c:pt idx="6231">
                  <c:v>5.0</c:v>
                </c:pt>
                <c:pt idx="6232">
                  <c:v>0.0</c:v>
                </c:pt>
                <c:pt idx="6233">
                  <c:v>4.0</c:v>
                </c:pt>
                <c:pt idx="6234">
                  <c:v>2.0</c:v>
                </c:pt>
                <c:pt idx="6235">
                  <c:v>8.0</c:v>
                </c:pt>
                <c:pt idx="6236">
                  <c:v>4.0</c:v>
                </c:pt>
                <c:pt idx="6237">
                  <c:v>5.0</c:v>
                </c:pt>
                <c:pt idx="6238">
                  <c:v>6.0</c:v>
                </c:pt>
                <c:pt idx="6239">
                  <c:v>4.0</c:v>
                </c:pt>
                <c:pt idx="6240">
                  <c:v>3.0</c:v>
                </c:pt>
                <c:pt idx="6241">
                  <c:v>4.0</c:v>
                </c:pt>
                <c:pt idx="6242">
                  <c:v>7.0</c:v>
                </c:pt>
                <c:pt idx="6243">
                  <c:v>7.0</c:v>
                </c:pt>
                <c:pt idx="6244">
                  <c:v>3.0</c:v>
                </c:pt>
                <c:pt idx="6245">
                  <c:v>4.0</c:v>
                </c:pt>
                <c:pt idx="6246">
                  <c:v>2.0</c:v>
                </c:pt>
                <c:pt idx="6247">
                  <c:v>6.0</c:v>
                </c:pt>
                <c:pt idx="6248">
                  <c:v>4.0</c:v>
                </c:pt>
                <c:pt idx="6249">
                  <c:v>10.0</c:v>
                </c:pt>
                <c:pt idx="6250">
                  <c:v>3.0</c:v>
                </c:pt>
                <c:pt idx="6251">
                  <c:v>4.0</c:v>
                </c:pt>
                <c:pt idx="6252">
                  <c:v>1.0</c:v>
                </c:pt>
                <c:pt idx="6253">
                  <c:v>6.0</c:v>
                </c:pt>
                <c:pt idx="6254">
                  <c:v>6.0</c:v>
                </c:pt>
                <c:pt idx="6255">
                  <c:v>7.0</c:v>
                </c:pt>
                <c:pt idx="6256">
                  <c:v>5.0</c:v>
                </c:pt>
                <c:pt idx="6257">
                  <c:v>4.0</c:v>
                </c:pt>
                <c:pt idx="6258">
                  <c:v>3.0</c:v>
                </c:pt>
                <c:pt idx="6259">
                  <c:v>4.0</c:v>
                </c:pt>
                <c:pt idx="6260">
                  <c:v>7.0</c:v>
                </c:pt>
                <c:pt idx="6261">
                  <c:v>6.0</c:v>
                </c:pt>
                <c:pt idx="6262">
                  <c:v>2.0</c:v>
                </c:pt>
                <c:pt idx="6263">
                  <c:v>3.0</c:v>
                </c:pt>
                <c:pt idx="6264">
                  <c:v>1.0</c:v>
                </c:pt>
                <c:pt idx="6265">
                  <c:v>5.0</c:v>
                </c:pt>
                <c:pt idx="6266">
                  <c:v>6.0</c:v>
                </c:pt>
                <c:pt idx="6267">
                  <c:v>8.0</c:v>
                </c:pt>
                <c:pt idx="6268">
                  <c:v>3.0</c:v>
                </c:pt>
                <c:pt idx="6269">
                  <c:v>4.0</c:v>
                </c:pt>
                <c:pt idx="6270">
                  <c:v>5.0</c:v>
                </c:pt>
                <c:pt idx="6271">
                  <c:v>7.0</c:v>
                </c:pt>
                <c:pt idx="6272">
                  <c:v>4.0</c:v>
                </c:pt>
                <c:pt idx="6273">
                  <c:v>2.0</c:v>
                </c:pt>
                <c:pt idx="6274">
                  <c:v>6.0</c:v>
                </c:pt>
                <c:pt idx="6275">
                  <c:v>4.0</c:v>
                </c:pt>
                <c:pt idx="6276">
                  <c:v>4.0</c:v>
                </c:pt>
                <c:pt idx="6277">
                  <c:v>2.0</c:v>
                </c:pt>
                <c:pt idx="6278">
                  <c:v>7.0</c:v>
                </c:pt>
                <c:pt idx="6279">
                  <c:v>6.0</c:v>
                </c:pt>
                <c:pt idx="6280">
                  <c:v>7.0</c:v>
                </c:pt>
                <c:pt idx="6281">
                  <c:v>6.0</c:v>
                </c:pt>
                <c:pt idx="6282">
                  <c:v>5.0</c:v>
                </c:pt>
                <c:pt idx="6283">
                  <c:v>5.0</c:v>
                </c:pt>
                <c:pt idx="6284">
                  <c:v>5.0</c:v>
                </c:pt>
                <c:pt idx="6285">
                  <c:v>4.0</c:v>
                </c:pt>
                <c:pt idx="6286">
                  <c:v>2.0</c:v>
                </c:pt>
                <c:pt idx="6287">
                  <c:v>2.0</c:v>
                </c:pt>
                <c:pt idx="6288">
                  <c:v>3.0</c:v>
                </c:pt>
                <c:pt idx="6289">
                  <c:v>5.0</c:v>
                </c:pt>
                <c:pt idx="6290">
                  <c:v>5.0</c:v>
                </c:pt>
                <c:pt idx="6291">
                  <c:v>3.0</c:v>
                </c:pt>
                <c:pt idx="6292">
                  <c:v>3.0</c:v>
                </c:pt>
                <c:pt idx="6293">
                  <c:v>4.0</c:v>
                </c:pt>
                <c:pt idx="6294">
                  <c:v>1.0</c:v>
                </c:pt>
                <c:pt idx="6295">
                  <c:v>4.0</c:v>
                </c:pt>
                <c:pt idx="6296">
                  <c:v>7.0</c:v>
                </c:pt>
                <c:pt idx="6297">
                  <c:v>5.0</c:v>
                </c:pt>
                <c:pt idx="6298">
                  <c:v>4.0</c:v>
                </c:pt>
                <c:pt idx="6299">
                  <c:v>5.0</c:v>
                </c:pt>
                <c:pt idx="6300">
                  <c:v>5.0</c:v>
                </c:pt>
                <c:pt idx="6301">
                  <c:v>4.0</c:v>
                </c:pt>
                <c:pt idx="6302">
                  <c:v>4.0</c:v>
                </c:pt>
                <c:pt idx="6303">
                  <c:v>4.0</c:v>
                </c:pt>
                <c:pt idx="6304">
                  <c:v>5.0</c:v>
                </c:pt>
                <c:pt idx="6305">
                  <c:v>7.0</c:v>
                </c:pt>
                <c:pt idx="6306">
                  <c:v>4.0</c:v>
                </c:pt>
                <c:pt idx="6307">
                  <c:v>4.0</c:v>
                </c:pt>
                <c:pt idx="6308">
                  <c:v>2.0</c:v>
                </c:pt>
                <c:pt idx="6309">
                  <c:v>6.0</c:v>
                </c:pt>
                <c:pt idx="6310">
                  <c:v>4.0</c:v>
                </c:pt>
                <c:pt idx="6311">
                  <c:v>8.0</c:v>
                </c:pt>
                <c:pt idx="6312">
                  <c:v>4.0</c:v>
                </c:pt>
                <c:pt idx="6313">
                  <c:v>4.0</c:v>
                </c:pt>
                <c:pt idx="6314">
                  <c:v>7.0</c:v>
                </c:pt>
                <c:pt idx="6315">
                  <c:v>4.0</c:v>
                </c:pt>
                <c:pt idx="6316">
                  <c:v>5.0</c:v>
                </c:pt>
                <c:pt idx="6317">
                  <c:v>1.0</c:v>
                </c:pt>
                <c:pt idx="6318">
                  <c:v>6.0</c:v>
                </c:pt>
                <c:pt idx="6319">
                  <c:v>4.0</c:v>
                </c:pt>
                <c:pt idx="6320">
                  <c:v>2.0</c:v>
                </c:pt>
                <c:pt idx="6321">
                  <c:v>7.0</c:v>
                </c:pt>
                <c:pt idx="6322">
                  <c:v>7.0</c:v>
                </c:pt>
                <c:pt idx="6323">
                  <c:v>9.0</c:v>
                </c:pt>
                <c:pt idx="6324">
                  <c:v>8.0</c:v>
                </c:pt>
                <c:pt idx="6325">
                  <c:v>8.0</c:v>
                </c:pt>
                <c:pt idx="6326">
                  <c:v>5.0</c:v>
                </c:pt>
                <c:pt idx="6327">
                  <c:v>2.0</c:v>
                </c:pt>
                <c:pt idx="6328">
                  <c:v>6.0</c:v>
                </c:pt>
                <c:pt idx="6329">
                  <c:v>5.0</c:v>
                </c:pt>
                <c:pt idx="6330">
                  <c:v>7.0</c:v>
                </c:pt>
                <c:pt idx="6331">
                  <c:v>8.0</c:v>
                </c:pt>
                <c:pt idx="6332">
                  <c:v>3.0</c:v>
                </c:pt>
                <c:pt idx="6333">
                  <c:v>1.0</c:v>
                </c:pt>
                <c:pt idx="6334">
                  <c:v>5.0</c:v>
                </c:pt>
                <c:pt idx="6335">
                  <c:v>3.0</c:v>
                </c:pt>
                <c:pt idx="6336">
                  <c:v>3.0</c:v>
                </c:pt>
                <c:pt idx="6337">
                  <c:v>6.0</c:v>
                </c:pt>
                <c:pt idx="6338">
                  <c:v>7.0</c:v>
                </c:pt>
                <c:pt idx="6339">
                  <c:v>4.0</c:v>
                </c:pt>
                <c:pt idx="6340">
                  <c:v>5.0</c:v>
                </c:pt>
                <c:pt idx="6341">
                  <c:v>5.0</c:v>
                </c:pt>
                <c:pt idx="6342">
                  <c:v>7.0</c:v>
                </c:pt>
                <c:pt idx="6343">
                  <c:v>6.0</c:v>
                </c:pt>
                <c:pt idx="6344">
                  <c:v>2.0</c:v>
                </c:pt>
                <c:pt idx="6345">
                  <c:v>5.0</c:v>
                </c:pt>
                <c:pt idx="6346">
                  <c:v>3.0</c:v>
                </c:pt>
                <c:pt idx="6347">
                  <c:v>4.0</c:v>
                </c:pt>
                <c:pt idx="6348">
                  <c:v>1.0</c:v>
                </c:pt>
                <c:pt idx="6349">
                  <c:v>5.0</c:v>
                </c:pt>
                <c:pt idx="6350">
                  <c:v>5.0</c:v>
                </c:pt>
                <c:pt idx="6351">
                  <c:v>5.0</c:v>
                </c:pt>
                <c:pt idx="6352">
                  <c:v>6.0</c:v>
                </c:pt>
                <c:pt idx="6353">
                  <c:v>5.0</c:v>
                </c:pt>
                <c:pt idx="6354">
                  <c:v>7.0</c:v>
                </c:pt>
                <c:pt idx="6355">
                  <c:v>6.0</c:v>
                </c:pt>
                <c:pt idx="6356">
                  <c:v>3.0</c:v>
                </c:pt>
                <c:pt idx="6357">
                  <c:v>5.0</c:v>
                </c:pt>
                <c:pt idx="6358">
                  <c:v>5.0</c:v>
                </c:pt>
                <c:pt idx="6359">
                  <c:v>4.0</c:v>
                </c:pt>
                <c:pt idx="6360">
                  <c:v>5.0</c:v>
                </c:pt>
                <c:pt idx="6361">
                  <c:v>7.0</c:v>
                </c:pt>
                <c:pt idx="6362">
                  <c:v>6.0</c:v>
                </c:pt>
                <c:pt idx="6363">
                  <c:v>7.0</c:v>
                </c:pt>
                <c:pt idx="6364">
                  <c:v>2.0</c:v>
                </c:pt>
                <c:pt idx="6365">
                  <c:v>5.0</c:v>
                </c:pt>
                <c:pt idx="6366">
                  <c:v>5.0</c:v>
                </c:pt>
                <c:pt idx="6367">
                  <c:v>1.0</c:v>
                </c:pt>
                <c:pt idx="6368">
                  <c:v>7.0</c:v>
                </c:pt>
                <c:pt idx="6369">
                  <c:v>4.0</c:v>
                </c:pt>
                <c:pt idx="6370">
                  <c:v>7.0</c:v>
                </c:pt>
                <c:pt idx="6371">
                  <c:v>6.0</c:v>
                </c:pt>
                <c:pt idx="6372">
                  <c:v>0.0</c:v>
                </c:pt>
                <c:pt idx="6373">
                  <c:v>4.0</c:v>
                </c:pt>
                <c:pt idx="6374">
                  <c:v>3.0</c:v>
                </c:pt>
                <c:pt idx="6375">
                  <c:v>2.0</c:v>
                </c:pt>
                <c:pt idx="6376">
                  <c:v>3.0</c:v>
                </c:pt>
                <c:pt idx="6377">
                  <c:v>7.0</c:v>
                </c:pt>
                <c:pt idx="6378">
                  <c:v>2.0</c:v>
                </c:pt>
                <c:pt idx="6379">
                  <c:v>7.0</c:v>
                </c:pt>
                <c:pt idx="6380">
                  <c:v>3.0</c:v>
                </c:pt>
                <c:pt idx="6381">
                  <c:v>4.0</c:v>
                </c:pt>
                <c:pt idx="6382">
                  <c:v>3.0</c:v>
                </c:pt>
                <c:pt idx="6383">
                  <c:v>2.0</c:v>
                </c:pt>
                <c:pt idx="6384">
                  <c:v>4.0</c:v>
                </c:pt>
                <c:pt idx="6385">
                  <c:v>8.0</c:v>
                </c:pt>
                <c:pt idx="6386">
                  <c:v>3.0</c:v>
                </c:pt>
                <c:pt idx="6387">
                  <c:v>4.0</c:v>
                </c:pt>
                <c:pt idx="6388">
                  <c:v>5.0</c:v>
                </c:pt>
                <c:pt idx="6389">
                  <c:v>4.0</c:v>
                </c:pt>
                <c:pt idx="6390">
                  <c:v>4.0</c:v>
                </c:pt>
                <c:pt idx="6391">
                  <c:v>2.0</c:v>
                </c:pt>
                <c:pt idx="6392">
                  <c:v>7.0</c:v>
                </c:pt>
                <c:pt idx="6393">
                  <c:v>4.0</c:v>
                </c:pt>
                <c:pt idx="6394">
                  <c:v>6.0</c:v>
                </c:pt>
                <c:pt idx="6395">
                  <c:v>5.0</c:v>
                </c:pt>
                <c:pt idx="6396">
                  <c:v>6.0</c:v>
                </c:pt>
                <c:pt idx="6397">
                  <c:v>4.0</c:v>
                </c:pt>
                <c:pt idx="6398">
                  <c:v>4.0</c:v>
                </c:pt>
                <c:pt idx="6399">
                  <c:v>6.0</c:v>
                </c:pt>
                <c:pt idx="6400">
                  <c:v>6.0</c:v>
                </c:pt>
                <c:pt idx="6401">
                  <c:v>6.0</c:v>
                </c:pt>
                <c:pt idx="6402">
                  <c:v>6.0</c:v>
                </c:pt>
                <c:pt idx="6403">
                  <c:v>4.0</c:v>
                </c:pt>
                <c:pt idx="6404">
                  <c:v>3.0</c:v>
                </c:pt>
                <c:pt idx="6405">
                  <c:v>8.0</c:v>
                </c:pt>
                <c:pt idx="6406">
                  <c:v>4.0</c:v>
                </c:pt>
                <c:pt idx="6407">
                  <c:v>7.0</c:v>
                </c:pt>
                <c:pt idx="6408">
                  <c:v>2.0</c:v>
                </c:pt>
                <c:pt idx="6409">
                  <c:v>4.0</c:v>
                </c:pt>
                <c:pt idx="6410">
                  <c:v>5.0</c:v>
                </c:pt>
                <c:pt idx="6411">
                  <c:v>5.0</c:v>
                </c:pt>
                <c:pt idx="6412">
                  <c:v>5.0</c:v>
                </c:pt>
                <c:pt idx="6413">
                  <c:v>2.0</c:v>
                </c:pt>
                <c:pt idx="6414">
                  <c:v>8.0</c:v>
                </c:pt>
                <c:pt idx="6415">
                  <c:v>4.0</c:v>
                </c:pt>
                <c:pt idx="6416">
                  <c:v>4.0</c:v>
                </c:pt>
                <c:pt idx="6417">
                  <c:v>2.0</c:v>
                </c:pt>
                <c:pt idx="6418">
                  <c:v>5.0</c:v>
                </c:pt>
                <c:pt idx="6419">
                  <c:v>6.0</c:v>
                </c:pt>
                <c:pt idx="6420">
                  <c:v>7.0</c:v>
                </c:pt>
                <c:pt idx="6421">
                  <c:v>3.0</c:v>
                </c:pt>
                <c:pt idx="6422">
                  <c:v>6.0</c:v>
                </c:pt>
                <c:pt idx="6423">
                  <c:v>6.0</c:v>
                </c:pt>
                <c:pt idx="6424">
                  <c:v>5.0</c:v>
                </c:pt>
                <c:pt idx="6425">
                  <c:v>6.0</c:v>
                </c:pt>
                <c:pt idx="6426">
                  <c:v>5.0</c:v>
                </c:pt>
                <c:pt idx="6427">
                  <c:v>4.0</c:v>
                </c:pt>
                <c:pt idx="6428">
                  <c:v>5.0</c:v>
                </c:pt>
                <c:pt idx="6429">
                  <c:v>4.0</c:v>
                </c:pt>
                <c:pt idx="6430">
                  <c:v>5.0</c:v>
                </c:pt>
                <c:pt idx="6431">
                  <c:v>5.0</c:v>
                </c:pt>
                <c:pt idx="6432">
                  <c:v>6.0</c:v>
                </c:pt>
                <c:pt idx="6433">
                  <c:v>4.0</c:v>
                </c:pt>
                <c:pt idx="6434">
                  <c:v>6.0</c:v>
                </c:pt>
                <c:pt idx="6435">
                  <c:v>7.0</c:v>
                </c:pt>
                <c:pt idx="6436">
                  <c:v>4.0</c:v>
                </c:pt>
                <c:pt idx="6437">
                  <c:v>4.0</c:v>
                </c:pt>
                <c:pt idx="6438">
                  <c:v>2.0</c:v>
                </c:pt>
                <c:pt idx="6439">
                  <c:v>5.0</c:v>
                </c:pt>
                <c:pt idx="6440">
                  <c:v>7.0</c:v>
                </c:pt>
                <c:pt idx="6441">
                  <c:v>4.0</c:v>
                </c:pt>
                <c:pt idx="6442">
                  <c:v>3.0</c:v>
                </c:pt>
                <c:pt idx="6443">
                  <c:v>6.0</c:v>
                </c:pt>
                <c:pt idx="6444">
                  <c:v>8.0</c:v>
                </c:pt>
                <c:pt idx="6445">
                  <c:v>6.0</c:v>
                </c:pt>
                <c:pt idx="6446">
                  <c:v>4.0</c:v>
                </c:pt>
                <c:pt idx="6447">
                  <c:v>3.0</c:v>
                </c:pt>
                <c:pt idx="6448">
                  <c:v>3.0</c:v>
                </c:pt>
                <c:pt idx="6449">
                  <c:v>4.0</c:v>
                </c:pt>
                <c:pt idx="6450">
                  <c:v>5.0</c:v>
                </c:pt>
                <c:pt idx="6451">
                  <c:v>7.0</c:v>
                </c:pt>
                <c:pt idx="6452">
                  <c:v>6.0</c:v>
                </c:pt>
                <c:pt idx="6453">
                  <c:v>4.0</c:v>
                </c:pt>
                <c:pt idx="6454">
                  <c:v>1.0</c:v>
                </c:pt>
                <c:pt idx="6455">
                  <c:v>3.0</c:v>
                </c:pt>
                <c:pt idx="6456">
                  <c:v>2.0</c:v>
                </c:pt>
                <c:pt idx="6457">
                  <c:v>4.0</c:v>
                </c:pt>
                <c:pt idx="6458">
                  <c:v>5.0</c:v>
                </c:pt>
                <c:pt idx="6459">
                  <c:v>6.0</c:v>
                </c:pt>
                <c:pt idx="6460">
                  <c:v>5.0</c:v>
                </c:pt>
                <c:pt idx="6461">
                  <c:v>5.0</c:v>
                </c:pt>
                <c:pt idx="6462">
                  <c:v>4.0</c:v>
                </c:pt>
                <c:pt idx="6463">
                  <c:v>3.0</c:v>
                </c:pt>
                <c:pt idx="6464">
                  <c:v>5.0</c:v>
                </c:pt>
                <c:pt idx="6465">
                  <c:v>4.0</c:v>
                </c:pt>
                <c:pt idx="6466">
                  <c:v>7.0</c:v>
                </c:pt>
                <c:pt idx="6467">
                  <c:v>6.0</c:v>
                </c:pt>
                <c:pt idx="6468">
                  <c:v>3.0</c:v>
                </c:pt>
                <c:pt idx="6469">
                  <c:v>3.0</c:v>
                </c:pt>
                <c:pt idx="6470">
                  <c:v>4.0</c:v>
                </c:pt>
                <c:pt idx="6471">
                  <c:v>3.0</c:v>
                </c:pt>
                <c:pt idx="6472">
                  <c:v>4.0</c:v>
                </c:pt>
                <c:pt idx="6473">
                  <c:v>6.0</c:v>
                </c:pt>
                <c:pt idx="6474">
                  <c:v>3.0</c:v>
                </c:pt>
                <c:pt idx="6475">
                  <c:v>2.0</c:v>
                </c:pt>
                <c:pt idx="6476">
                  <c:v>4.0</c:v>
                </c:pt>
                <c:pt idx="6477">
                  <c:v>5.0</c:v>
                </c:pt>
                <c:pt idx="6478">
                  <c:v>4.0</c:v>
                </c:pt>
                <c:pt idx="6479">
                  <c:v>4.0</c:v>
                </c:pt>
                <c:pt idx="6480">
                  <c:v>3.0</c:v>
                </c:pt>
                <c:pt idx="6481">
                  <c:v>5.0</c:v>
                </c:pt>
                <c:pt idx="6482">
                  <c:v>3.0</c:v>
                </c:pt>
                <c:pt idx="6483">
                  <c:v>3.0</c:v>
                </c:pt>
                <c:pt idx="6484">
                  <c:v>4.0</c:v>
                </c:pt>
                <c:pt idx="6485">
                  <c:v>5.0</c:v>
                </c:pt>
                <c:pt idx="6486">
                  <c:v>6.0</c:v>
                </c:pt>
                <c:pt idx="6487">
                  <c:v>3.0</c:v>
                </c:pt>
                <c:pt idx="6488">
                  <c:v>4.0</c:v>
                </c:pt>
                <c:pt idx="6489">
                  <c:v>6.0</c:v>
                </c:pt>
                <c:pt idx="6490">
                  <c:v>6.0</c:v>
                </c:pt>
                <c:pt idx="6491">
                  <c:v>6.0</c:v>
                </c:pt>
                <c:pt idx="6492">
                  <c:v>7.0</c:v>
                </c:pt>
                <c:pt idx="6493">
                  <c:v>3.0</c:v>
                </c:pt>
                <c:pt idx="6494">
                  <c:v>5.0</c:v>
                </c:pt>
                <c:pt idx="6495">
                  <c:v>5.0</c:v>
                </c:pt>
                <c:pt idx="6496">
                  <c:v>6.0</c:v>
                </c:pt>
                <c:pt idx="6497">
                  <c:v>7.0</c:v>
                </c:pt>
                <c:pt idx="6498">
                  <c:v>6.0</c:v>
                </c:pt>
                <c:pt idx="6499">
                  <c:v>3.0</c:v>
                </c:pt>
                <c:pt idx="6500">
                  <c:v>6.0</c:v>
                </c:pt>
                <c:pt idx="6501">
                  <c:v>2.0</c:v>
                </c:pt>
                <c:pt idx="6502">
                  <c:v>6.0</c:v>
                </c:pt>
                <c:pt idx="6503">
                  <c:v>4.0</c:v>
                </c:pt>
                <c:pt idx="6504">
                  <c:v>3.0</c:v>
                </c:pt>
                <c:pt idx="6505">
                  <c:v>8.0</c:v>
                </c:pt>
                <c:pt idx="6506">
                  <c:v>3.0</c:v>
                </c:pt>
                <c:pt idx="6507">
                  <c:v>6.0</c:v>
                </c:pt>
                <c:pt idx="6508">
                  <c:v>7.0</c:v>
                </c:pt>
                <c:pt idx="6509">
                  <c:v>7.0</c:v>
                </c:pt>
                <c:pt idx="6510">
                  <c:v>3.0</c:v>
                </c:pt>
                <c:pt idx="6511">
                  <c:v>2.0</c:v>
                </c:pt>
                <c:pt idx="6512">
                  <c:v>5.0</c:v>
                </c:pt>
                <c:pt idx="6513">
                  <c:v>3.0</c:v>
                </c:pt>
                <c:pt idx="6514">
                  <c:v>3.0</c:v>
                </c:pt>
                <c:pt idx="6515">
                  <c:v>6.0</c:v>
                </c:pt>
                <c:pt idx="6516">
                  <c:v>6.0</c:v>
                </c:pt>
                <c:pt idx="6517">
                  <c:v>5.0</c:v>
                </c:pt>
                <c:pt idx="6518">
                  <c:v>5.0</c:v>
                </c:pt>
                <c:pt idx="6519">
                  <c:v>3.0</c:v>
                </c:pt>
                <c:pt idx="6520">
                  <c:v>7.0</c:v>
                </c:pt>
                <c:pt idx="6521">
                  <c:v>10.0</c:v>
                </c:pt>
                <c:pt idx="6522">
                  <c:v>6.0</c:v>
                </c:pt>
                <c:pt idx="6523">
                  <c:v>1.0</c:v>
                </c:pt>
                <c:pt idx="6524">
                  <c:v>5.0</c:v>
                </c:pt>
                <c:pt idx="6525">
                  <c:v>7.0</c:v>
                </c:pt>
                <c:pt idx="6526">
                  <c:v>4.0</c:v>
                </c:pt>
                <c:pt idx="6527">
                  <c:v>3.0</c:v>
                </c:pt>
                <c:pt idx="6528">
                  <c:v>5.0</c:v>
                </c:pt>
                <c:pt idx="6529">
                  <c:v>6.0</c:v>
                </c:pt>
                <c:pt idx="6530">
                  <c:v>6.0</c:v>
                </c:pt>
                <c:pt idx="6531">
                  <c:v>3.0</c:v>
                </c:pt>
                <c:pt idx="6532">
                  <c:v>8.0</c:v>
                </c:pt>
                <c:pt idx="6533">
                  <c:v>4.0</c:v>
                </c:pt>
                <c:pt idx="6534">
                  <c:v>7.0</c:v>
                </c:pt>
                <c:pt idx="6535">
                  <c:v>5.0</c:v>
                </c:pt>
                <c:pt idx="6536">
                  <c:v>3.0</c:v>
                </c:pt>
                <c:pt idx="6537">
                  <c:v>5.0</c:v>
                </c:pt>
                <c:pt idx="6538">
                  <c:v>7.0</c:v>
                </c:pt>
                <c:pt idx="6539">
                  <c:v>5.0</c:v>
                </c:pt>
                <c:pt idx="6540">
                  <c:v>5.0</c:v>
                </c:pt>
                <c:pt idx="6541">
                  <c:v>3.0</c:v>
                </c:pt>
                <c:pt idx="6542">
                  <c:v>3.0</c:v>
                </c:pt>
                <c:pt idx="6543">
                  <c:v>3.0</c:v>
                </c:pt>
                <c:pt idx="6544">
                  <c:v>5.0</c:v>
                </c:pt>
                <c:pt idx="6545">
                  <c:v>6.0</c:v>
                </c:pt>
                <c:pt idx="6546">
                  <c:v>5.0</c:v>
                </c:pt>
                <c:pt idx="6547">
                  <c:v>4.0</c:v>
                </c:pt>
                <c:pt idx="6548">
                  <c:v>4.0</c:v>
                </c:pt>
                <c:pt idx="6549">
                  <c:v>3.0</c:v>
                </c:pt>
                <c:pt idx="6550">
                  <c:v>4.0</c:v>
                </c:pt>
                <c:pt idx="6551">
                  <c:v>2.0</c:v>
                </c:pt>
                <c:pt idx="6552">
                  <c:v>7.0</c:v>
                </c:pt>
                <c:pt idx="6553">
                  <c:v>3.0</c:v>
                </c:pt>
                <c:pt idx="6554">
                  <c:v>4.0</c:v>
                </c:pt>
                <c:pt idx="6555">
                  <c:v>4.0</c:v>
                </c:pt>
                <c:pt idx="6556">
                  <c:v>3.0</c:v>
                </c:pt>
                <c:pt idx="6557">
                  <c:v>3.0</c:v>
                </c:pt>
                <c:pt idx="6558">
                  <c:v>3.0</c:v>
                </c:pt>
                <c:pt idx="6559">
                  <c:v>4.0</c:v>
                </c:pt>
                <c:pt idx="6560">
                  <c:v>3.0</c:v>
                </c:pt>
                <c:pt idx="6561">
                  <c:v>3.0</c:v>
                </c:pt>
                <c:pt idx="6562">
                  <c:v>4.0</c:v>
                </c:pt>
                <c:pt idx="6563">
                  <c:v>4.0</c:v>
                </c:pt>
                <c:pt idx="6564">
                  <c:v>5.0</c:v>
                </c:pt>
                <c:pt idx="6565">
                  <c:v>5.0</c:v>
                </c:pt>
                <c:pt idx="6566">
                  <c:v>6.0</c:v>
                </c:pt>
                <c:pt idx="6567">
                  <c:v>8.0</c:v>
                </c:pt>
                <c:pt idx="6568">
                  <c:v>7.0</c:v>
                </c:pt>
                <c:pt idx="6569">
                  <c:v>7.0</c:v>
                </c:pt>
                <c:pt idx="6570">
                  <c:v>5.0</c:v>
                </c:pt>
                <c:pt idx="6571">
                  <c:v>3.0</c:v>
                </c:pt>
                <c:pt idx="6572">
                  <c:v>3.0</c:v>
                </c:pt>
                <c:pt idx="6573">
                  <c:v>4.0</c:v>
                </c:pt>
                <c:pt idx="6574">
                  <c:v>6.0</c:v>
                </c:pt>
                <c:pt idx="6575">
                  <c:v>4.0</c:v>
                </c:pt>
                <c:pt idx="6576">
                  <c:v>7.0</c:v>
                </c:pt>
                <c:pt idx="6577">
                  <c:v>4.0</c:v>
                </c:pt>
                <c:pt idx="6578">
                  <c:v>3.0</c:v>
                </c:pt>
                <c:pt idx="6579">
                  <c:v>2.0</c:v>
                </c:pt>
                <c:pt idx="6580">
                  <c:v>7.0</c:v>
                </c:pt>
                <c:pt idx="6581">
                  <c:v>7.0</c:v>
                </c:pt>
                <c:pt idx="6582">
                  <c:v>5.0</c:v>
                </c:pt>
                <c:pt idx="6583">
                  <c:v>1.0</c:v>
                </c:pt>
                <c:pt idx="6584">
                  <c:v>3.0</c:v>
                </c:pt>
                <c:pt idx="6585">
                  <c:v>4.0</c:v>
                </c:pt>
                <c:pt idx="6586">
                  <c:v>4.0</c:v>
                </c:pt>
                <c:pt idx="6587">
                  <c:v>3.0</c:v>
                </c:pt>
                <c:pt idx="6588">
                  <c:v>5.0</c:v>
                </c:pt>
                <c:pt idx="6589">
                  <c:v>4.0</c:v>
                </c:pt>
                <c:pt idx="6590">
                  <c:v>0.0</c:v>
                </c:pt>
                <c:pt idx="6591">
                  <c:v>5.0</c:v>
                </c:pt>
                <c:pt idx="6592">
                  <c:v>3.0</c:v>
                </c:pt>
                <c:pt idx="6593">
                  <c:v>4.0</c:v>
                </c:pt>
                <c:pt idx="6594">
                  <c:v>8.0</c:v>
                </c:pt>
                <c:pt idx="6595">
                  <c:v>3.0</c:v>
                </c:pt>
                <c:pt idx="6596">
                  <c:v>3.0</c:v>
                </c:pt>
                <c:pt idx="6597">
                  <c:v>4.0</c:v>
                </c:pt>
                <c:pt idx="6598">
                  <c:v>4.0</c:v>
                </c:pt>
                <c:pt idx="6599">
                  <c:v>3.0</c:v>
                </c:pt>
                <c:pt idx="6600">
                  <c:v>5.0</c:v>
                </c:pt>
                <c:pt idx="6601">
                  <c:v>6.0</c:v>
                </c:pt>
                <c:pt idx="6602">
                  <c:v>2.0</c:v>
                </c:pt>
                <c:pt idx="6603">
                  <c:v>8.0</c:v>
                </c:pt>
                <c:pt idx="6604">
                  <c:v>6.0</c:v>
                </c:pt>
                <c:pt idx="6605">
                  <c:v>8.0</c:v>
                </c:pt>
                <c:pt idx="6606">
                  <c:v>5.0</c:v>
                </c:pt>
                <c:pt idx="6607">
                  <c:v>6.0</c:v>
                </c:pt>
                <c:pt idx="6608">
                  <c:v>7.0</c:v>
                </c:pt>
                <c:pt idx="6609">
                  <c:v>4.0</c:v>
                </c:pt>
                <c:pt idx="6610">
                  <c:v>4.0</c:v>
                </c:pt>
                <c:pt idx="6611">
                  <c:v>6.0</c:v>
                </c:pt>
                <c:pt idx="6612">
                  <c:v>5.0</c:v>
                </c:pt>
                <c:pt idx="6613">
                  <c:v>3.0</c:v>
                </c:pt>
                <c:pt idx="6614">
                  <c:v>5.0</c:v>
                </c:pt>
                <c:pt idx="6615">
                  <c:v>5.0</c:v>
                </c:pt>
                <c:pt idx="6616">
                  <c:v>5.0</c:v>
                </c:pt>
                <c:pt idx="6617">
                  <c:v>3.0</c:v>
                </c:pt>
                <c:pt idx="6618">
                  <c:v>5.0</c:v>
                </c:pt>
                <c:pt idx="6619">
                  <c:v>3.0</c:v>
                </c:pt>
                <c:pt idx="6620">
                  <c:v>7.0</c:v>
                </c:pt>
                <c:pt idx="6621">
                  <c:v>7.0</c:v>
                </c:pt>
                <c:pt idx="6622">
                  <c:v>4.0</c:v>
                </c:pt>
                <c:pt idx="6623">
                  <c:v>4.0</c:v>
                </c:pt>
                <c:pt idx="6624">
                  <c:v>2.0</c:v>
                </c:pt>
                <c:pt idx="6625">
                  <c:v>3.0</c:v>
                </c:pt>
                <c:pt idx="6626">
                  <c:v>5.0</c:v>
                </c:pt>
                <c:pt idx="6627">
                  <c:v>7.0</c:v>
                </c:pt>
                <c:pt idx="6628">
                  <c:v>6.0</c:v>
                </c:pt>
                <c:pt idx="6629">
                  <c:v>5.0</c:v>
                </c:pt>
                <c:pt idx="6630">
                  <c:v>5.0</c:v>
                </c:pt>
                <c:pt idx="6631">
                  <c:v>7.0</c:v>
                </c:pt>
                <c:pt idx="6632">
                  <c:v>4.0</c:v>
                </c:pt>
                <c:pt idx="6633">
                  <c:v>4.0</c:v>
                </c:pt>
                <c:pt idx="6634">
                  <c:v>6.0</c:v>
                </c:pt>
                <c:pt idx="6635">
                  <c:v>5.0</c:v>
                </c:pt>
                <c:pt idx="6636">
                  <c:v>6.0</c:v>
                </c:pt>
                <c:pt idx="6637">
                  <c:v>9.0</c:v>
                </c:pt>
                <c:pt idx="6638">
                  <c:v>6.0</c:v>
                </c:pt>
                <c:pt idx="6639">
                  <c:v>3.0</c:v>
                </c:pt>
                <c:pt idx="6640">
                  <c:v>3.0</c:v>
                </c:pt>
                <c:pt idx="6641">
                  <c:v>3.0</c:v>
                </c:pt>
                <c:pt idx="6642">
                  <c:v>4.0</c:v>
                </c:pt>
                <c:pt idx="6643">
                  <c:v>5.0</c:v>
                </c:pt>
                <c:pt idx="6644">
                  <c:v>5.0</c:v>
                </c:pt>
                <c:pt idx="6645">
                  <c:v>4.0</c:v>
                </c:pt>
                <c:pt idx="6646">
                  <c:v>5.0</c:v>
                </c:pt>
                <c:pt idx="6647">
                  <c:v>5.0</c:v>
                </c:pt>
                <c:pt idx="6648">
                  <c:v>4.0</c:v>
                </c:pt>
                <c:pt idx="6649">
                  <c:v>2.0</c:v>
                </c:pt>
                <c:pt idx="6650">
                  <c:v>5.0</c:v>
                </c:pt>
                <c:pt idx="6651">
                  <c:v>2.0</c:v>
                </c:pt>
                <c:pt idx="6652">
                  <c:v>5.0</c:v>
                </c:pt>
                <c:pt idx="6653">
                  <c:v>5.0</c:v>
                </c:pt>
                <c:pt idx="6654">
                  <c:v>4.0</c:v>
                </c:pt>
                <c:pt idx="6655">
                  <c:v>4.0</c:v>
                </c:pt>
                <c:pt idx="6656">
                  <c:v>4.0</c:v>
                </c:pt>
                <c:pt idx="6657">
                  <c:v>5.0</c:v>
                </c:pt>
                <c:pt idx="6658">
                  <c:v>5.0</c:v>
                </c:pt>
                <c:pt idx="6659">
                  <c:v>5.0</c:v>
                </c:pt>
                <c:pt idx="6660">
                  <c:v>2.0</c:v>
                </c:pt>
                <c:pt idx="6661">
                  <c:v>6.0</c:v>
                </c:pt>
                <c:pt idx="6662">
                  <c:v>4.0</c:v>
                </c:pt>
                <c:pt idx="6663">
                  <c:v>7.0</c:v>
                </c:pt>
                <c:pt idx="6664">
                  <c:v>4.0</c:v>
                </c:pt>
                <c:pt idx="6665">
                  <c:v>7.0</c:v>
                </c:pt>
                <c:pt idx="6666">
                  <c:v>2.0</c:v>
                </c:pt>
                <c:pt idx="6667">
                  <c:v>3.0</c:v>
                </c:pt>
                <c:pt idx="6668">
                  <c:v>1.0</c:v>
                </c:pt>
                <c:pt idx="6669">
                  <c:v>4.0</c:v>
                </c:pt>
                <c:pt idx="6670">
                  <c:v>6.0</c:v>
                </c:pt>
                <c:pt idx="6671">
                  <c:v>6.0</c:v>
                </c:pt>
                <c:pt idx="6672">
                  <c:v>2.0</c:v>
                </c:pt>
                <c:pt idx="6673">
                  <c:v>5.0</c:v>
                </c:pt>
                <c:pt idx="6674">
                  <c:v>3.0</c:v>
                </c:pt>
                <c:pt idx="6675">
                  <c:v>5.0</c:v>
                </c:pt>
                <c:pt idx="6676">
                  <c:v>3.0</c:v>
                </c:pt>
                <c:pt idx="6677">
                  <c:v>7.0</c:v>
                </c:pt>
                <c:pt idx="6678">
                  <c:v>4.0</c:v>
                </c:pt>
                <c:pt idx="6679">
                  <c:v>4.0</c:v>
                </c:pt>
                <c:pt idx="6680">
                  <c:v>5.0</c:v>
                </c:pt>
                <c:pt idx="6681">
                  <c:v>3.0</c:v>
                </c:pt>
                <c:pt idx="6682">
                  <c:v>4.0</c:v>
                </c:pt>
                <c:pt idx="6683">
                  <c:v>7.0</c:v>
                </c:pt>
                <c:pt idx="6684">
                  <c:v>2.0</c:v>
                </c:pt>
                <c:pt idx="6685">
                  <c:v>4.0</c:v>
                </c:pt>
                <c:pt idx="6686">
                  <c:v>2.0</c:v>
                </c:pt>
                <c:pt idx="6687">
                  <c:v>5.0</c:v>
                </c:pt>
                <c:pt idx="6688">
                  <c:v>4.0</c:v>
                </c:pt>
                <c:pt idx="6689">
                  <c:v>3.0</c:v>
                </c:pt>
                <c:pt idx="6690">
                  <c:v>2.0</c:v>
                </c:pt>
                <c:pt idx="6691">
                  <c:v>6.0</c:v>
                </c:pt>
                <c:pt idx="6692">
                  <c:v>6.0</c:v>
                </c:pt>
                <c:pt idx="6693">
                  <c:v>3.0</c:v>
                </c:pt>
                <c:pt idx="6694">
                  <c:v>6.0</c:v>
                </c:pt>
                <c:pt idx="6695">
                  <c:v>3.0</c:v>
                </c:pt>
                <c:pt idx="6696">
                  <c:v>4.0</c:v>
                </c:pt>
                <c:pt idx="6697">
                  <c:v>2.0</c:v>
                </c:pt>
                <c:pt idx="6698">
                  <c:v>6.0</c:v>
                </c:pt>
                <c:pt idx="6699">
                  <c:v>1.0</c:v>
                </c:pt>
                <c:pt idx="6700">
                  <c:v>4.0</c:v>
                </c:pt>
                <c:pt idx="6701">
                  <c:v>8.0</c:v>
                </c:pt>
                <c:pt idx="6702">
                  <c:v>3.0</c:v>
                </c:pt>
                <c:pt idx="6703">
                  <c:v>5.0</c:v>
                </c:pt>
                <c:pt idx="6704">
                  <c:v>5.0</c:v>
                </c:pt>
                <c:pt idx="6705">
                  <c:v>5.0</c:v>
                </c:pt>
                <c:pt idx="6706">
                  <c:v>3.0</c:v>
                </c:pt>
                <c:pt idx="6707">
                  <c:v>5.0</c:v>
                </c:pt>
                <c:pt idx="6708">
                  <c:v>2.0</c:v>
                </c:pt>
                <c:pt idx="6709">
                  <c:v>3.0</c:v>
                </c:pt>
                <c:pt idx="6710">
                  <c:v>1.0</c:v>
                </c:pt>
                <c:pt idx="6711">
                  <c:v>6.0</c:v>
                </c:pt>
                <c:pt idx="6712">
                  <c:v>4.0</c:v>
                </c:pt>
                <c:pt idx="6713">
                  <c:v>4.0</c:v>
                </c:pt>
                <c:pt idx="6714">
                  <c:v>5.0</c:v>
                </c:pt>
                <c:pt idx="6715">
                  <c:v>2.0</c:v>
                </c:pt>
                <c:pt idx="6716">
                  <c:v>6.0</c:v>
                </c:pt>
                <c:pt idx="6717">
                  <c:v>5.0</c:v>
                </c:pt>
                <c:pt idx="6718">
                  <c:v>3.0</c:v>
                </c:pt>
                <c:pt idx="6719">
                  <c:v>2.0</c:v>
                </c:pt>
                <c:pt idx="6720">
                  <c:v>3.0</c:v>
                </c:pt>
                <c:pt idx="6721">
                  <c:v>3.0</c:v>
                </c:pt>
                <c:pt idx="6722">
                  <c:v>5.0</c:v>
                </c:pt>
                <c:pt idx="6723">
                  <c:v>3.0</c:v>
                </c:pt>
                <c:pt idx="6724">
                  <c:v>6.0</c:v>
                </c:pt>
                <c:pt idx="6725">
                  <c:v>4.0</c:v>
                </c:pt>
                <c:pt idx="6726">
                  <c:v>1.0</c:v>
                </c:pt>
                <c:pt idx="6727">
                  <c:v>6.0</c:v>
                </c:pt>
                <c:pt idx="6728">
                  <c:v>6.0</c:v>
                </c:pt>
                <c:pt idx="6729">
                  <c:v>5.0</c:v>
                </c:pt>
                <c:pt idx="6730">
                  <c:v>2.0</c:v>
                </c:pt>
                <c:pt idx="6731">
                  <c:v>3.0</c:v>
                </c:pt>
                <c:pt idx="6732">
                  <c:v>4.0</c:v>
                </c:pt>
                <c:pt idx="6733">
                  <c:v>5.0</c:v>
                </c:pt>
                <c:pt idx="6734">
                  <c:v>7.0</c:v>
                </c:pt>
                <c:pt idx="6735">
                  <c:v>6.0</c:v>
                </c:pt>
                <c:pt idx="6736">
                  <c:v>3.0</c:v>
                </c:pt>
                <c:pt idx="6737">
                  <c:v>0.0</c:v>
                </c:pt>
                <c:pt idx="6738">
                  <c:v>3.0</c:v>
                </c:pt>
                <c:pt idx="6739">
                  <c:v>2.0</c:v>
                </c:pt>
                <c:pt idx="6740">
                  <c:v>8.0</c:v>
                </c:pt>
                <c:pt idx="6741">
                  <c:v>4.0</c:v>
                </c:pt>
                <c:pt idx="6742">
                  <c:v>5.0</c:v>
                </c:pt>
                <c:pt idx="6743">
                  <c:v>5.0</c:v>
                </c:pt>
                <c:pt idx="6744">
                  <c:v>4.0</c:v>
                </c:pt>
                <c:pt idx="6745">
                  <c:v>2.0</c:v>
                </c:pt>
                <c:pt idx="6746">
                  <c:v>1.0</c:v>
                </c:pt>
                <c:pt idx="6747">
                  <c:v>4.0</c:v>
                </c:pt>
                <c:pt idx="6748">
                  <c:v>1.0</c:v>
                </c:pt>
                <c:pt idx="6749">
                  <c:v>2.0</c:v>
                </c:pt>
                <c:pt idx="6750">
                  <c:v>5.0</c:v>
                </c:pt>
                <c:pt idx="6751">
                  <c:v>4.0</c:v>
                </c:pt>
                <c:pt idx="6752">
                  <c:v>3.0</c:v>
                </c:pt>
                <c:pt idx="6753">
                  <c:v>8.0</c:v>
                </c:pt>
                <c:pt idx="6754">
                  <c:v>4.0</c:v>
                </c:pt>
                <c:pt idx="6755">
                  <c:v>7.0</c:v>
                </c:pt>
                <c:pt idx="6756">
                  <c:v>5.0</c:v>
                </c:pt>
                <c:pt idx="6757">
                  <c:v>3.0</c:v>
                </c:pt>
                <c:pt idx="6758">
                  <c:v>9.0</c:v>
                </c:pt>
                <c:pt idx="6759">
                  <c:v>4.0</c:v>
                </c:pt>
                <c:pt idx="6760">
                  <c:v>2.0</c:v>
                </c:pt>
                <c:pt idx="6761">
                  <c:v>5.0</c:v>
                </c:pt>
                <c:pt idx="6762">
                  <c:v>6.0</c:v>
                </c:pt>
                <c:pt idx="6763">
                  <c:v>8.0</c:v>
                </c:pt>
                <c:pt idx="6764">
                  <c:v>6.0</c:v>
                </c:pt>
                <c:pt idx="6765">
                  <c:v>3.0</c:v>
                </c:pt>
                <c:pt idx="6766">
                  <c:v>4.0</c:v>
                </c:pt>
                <c:pt idx="6767">
                  <c:v>3.0</c:v>
                </c:pt>
                <c:pt idx="6768">
                  <c:v>5.0</c:v>
                </c:pt>
                <c:pt idx="6769">
                  <c:v>3.0</c:v>
                </c:pt>
                <c:pt idx="6770">
                  <c:v>6.0</c:v>
                </c:pt>
                <c:pt idx="6771">
                  <c:v>3.0</c:v>
                </c:pt>
                <c:pt idx="6772">
                  <c:v>6.0</c:v>
                </c:pt>
                <c:pt idx="6773">
                  <c:v>4.0</c:v>
                </c:pt>
                <c:pt idx="6774">
                  <c:v>6.0</c:v>
                </c:pt>
                <c:pt idx="6775">
                  <c:v>4.0</c:v>
                </c:pt>
                <c:pt idx="6776">
                  <c:v>6.0</c:v>
                </c:pt>
                <c:pt idx="6777">
                  <c:v>3.0</c:v>
                </c:pt>
                <c:pt idx="6778">
                  <c:v>4.0</c:v>
                </c:pt>
                <c:pt idx="6779">
                  <c:v>2.0</c:v>
                </c:pt>
                <c:pt idx="6780">
                  <c:v>4.0</c:v>
                </c:pt>
                <c:pt idx="6781">
                  <c:v>6.0</c:v>
                </c:pt>
                <c:pt idx="6782">
                  <c:v>4.0</c:v>
                </c:pt>
                <c:pt idx="6783">
                  <c:v>2.0</c:v>
                </c:pt>
                <c:pt idx="6784">
                  <c:v>5.0</c:v>
                </c:pt>
                <c:pt idx="6785">
                  <c:v>5.0</c:v>
                </c:pt>
                <c:pt idx="6786">
                  <c:v>4.0</c:v>
                </c:pt>
                <c:pt idx="6787">
                  <c:v>2.0</c:v>
                </c:pt>
                <c:pt idx="6788">
                  <c:v>5.0</c:v>
                </c:pt>
                <c:pt idx="6789">
                  <c:v>5.0</c:v>
                </c:pt>
                <c:pt idx="6790">
                  <c:v>4.0</c:v>
                </c:pt>
                <c:pt idx="6791">
                  <c:v>3.0</c:v>
                </c:pt>
                <c:pt idx="6792">
                  <c:v>2.0</c:v>
                </c:pt>
                <c:pt idx="6793">
                  <c:v>8.0</c:v>
                </c:pt>
                <c:pt idx="6794">
                  <c:v>4.0</c:v>
                </c:pt>
                <c:pt idx="6795">
                  <c:v>5.0</c:v>
                </c:pt>
                <c:pt idx="6796">
                  <c:v>6.0</c:v>
                </c:pt>
                <c:pt idx="6797">
                  <c:v>9.0</c:v>
                </c:pt>
                <c:pt idx="6798">
                  <c:v>5.0</c:v>
                </c:pt>
                <c:pt idx="6799">
                  <c:v>0.0</c:v>
                </c:pt>
                <c:pt idx="6800">
                  <c:v>4.0</c:v>
                </c:pt>
                <c:pt idx="6801">
                  <c:v>3.0</c:v>
                </c:pt>
                <c:pt idx="6802">
                  <c:v>2.0</c:v>
                </c:pt>
                <c:pt idx="6803">
                  <c:v>4.0</c:v>
                </c:pt>
                <c:pt idx="6804">
                  <c:v>5.0</c:v>
                </c:pt>
                <c:pt idx="6805">
                  <c:v>3.0</c:v>
                </c:pt>
                <c:pt idx="6806">
                  <c:v>7.0</c:v>
                </c:pt>
                <c:pt idx="6807">
                  <c:v>6.0</c:v>
                </c:pt>
                <c:pt idx="6808">
                  <c:v>5.0</c:v>
                </c:pt>
                <c:pt idx="6809">
                  <c:v>5.0</c:v>
                </c:pt>
                <c:pt idx="6810">
                  <c:v>4.0</c:v>
                </c:pt>
                <c:pt idx="6811">
                  <c:v>3.0</c:v>
                </c:pt>
                <c:pt idx="6812">
                  <c:v>2.0</c:v>
                </c:pt>
                <c:pt idx="6813">
                  <c:v>2.0</c:v>
                </c:pt>
                <c:pt idx="6814">
                  <c:v>5.0</c:v>
                </c:pt>
                <c:pt idx="6815">
                  <c:v>4.0</c:v>
                </c:pt>
                <c:pt idx="6816">
                  <c:v>4.0</c:v>
                </c:pt>
                <c:pt idx="6817">
                  <c:v>2.0</c:v>
                </c:pt>
                <c:pt idx="6818">
                  <c:v>5.0</c:v>
                </c:pt>
                <c:pt idx="6819">
                  <c:v>6.0</c:v>
                </c:pt>
                <c:pt idx="6820">
                  <c:v>7.0</c:v>
                </c:pt>
                <c:pt idx="6821">
                  <c:v>3.0</c:v>
                </c:pt>
                <c:pt idx="6822">
                  <c:v>5.0</c:v>
                </c:pt>
                <c:pt idx="6823">
                  <c:v>3.0</c:v>
                </c:pt>
                <c:pt idx="6824">
                  <c:v>4.0</c:v>
                </c:pt>
                <c:pt idx="6825">
                  <c:v>3.0</c:v>
                </c:pt>
                <c:pt idx="6826">
                  <c:v>5.0</c:v>
                </c:pt>
                <c:pt idx="6827">
                  <c:v>3.0</c:v>
                </c:pt>
                <c:pt idx="6828">
                  <c:v>1.0</c:v>
                </c:pt>
                <c:pt idx="6829">
                  <c:v>6.0</c:v>
                </c:pt>
                <c:pt idx="6830">
                  <c:v>3.0</c:v>
                </c:pt>
                <c:pt idx="6831">
                  <c:v>5.0</c:v>
                </c:pt>
                <c:pt idx="6832">
                  <c:v>5.0</c:v>
                </c:pt>
                <c:pt idx="6833">
                  <c:v>4.0</c:v>
                </c:pt>
                <c:pt idx="6834">
                  <c:v>7.0</c:v>
                </c:pt>
                <c:pt idx="6835">
                  <c:v>5.0</c:v>
                </c:pt>
                <c:pt idx="6836">
                  <c:v>7.0</c:v>
                </c:pt>
                <c:pt idx="6837">
                  <c:v>7.0</c:v>
                </c:pt>
                <c:pt idx="6838">
                  <c:v>4.0</c:v>
                </c:pt>
                <c:pt idx="6839">
                  <c:v>4.0</c:v>
                </c:pt>
                <c:pt idx="6840">
                  <c:v>3.0</c:v>
                </c:pt>
                <c:pt idx="6841">
                  <c:v>6.0</c:v>
                </c:pt>
                <c:pt idx="6842">
                  <c:v>4.0</c:v>
                </c:pt>
                <c:pt idx="6843">
                  <c:v>2.0</c:v>
                </c:pt>
                <c:pt idx="6844">
                  <c:v>3.0</c:v>
                </c:pt>
                <c:pt idx="6845">
                  <c:v>4.0</c:v>
                </c:pt>
                <c:pt idx="6846">
                  <c:v>5.0</c:v>
                </c:pt>
                <c:pt idx="6847">
                  <c:v>7.0</c:v>
                </c:pt>
                <c:pt idx="6848">
                  <c:v>5.0</c:v>
                </c:pt>
                <c:pt idx="6849">
                  <c:v>4.0</c:v>
                </c:pt>
                <c:pt idx="6850">
                  <c:v>5.0</c:v>
                </c:pt>
                <c:pt idx="6851">
                  <c:v>5.0</c:v>
                </c:pt>
                <c:pt idx="6852">
                  <c:v>5.0</c:v>
                </c:pt>
                <c:pt idx="6853">
                  <c:v>5.0</c:v>
                </c:pt>
                <c:pt idx="6854">
                  <c:v>5.0</c:v>
                </c:pt>
                <c:pt idx="6855">
                  <c:v>5.0</c:v>
                </c:pt>
                <c:pt idx="6856">
                  <c:v>2.0</c:v>
                </c:pt>
                <c:pt idx="6857">
                  <c:v>4.0</c:v>
                </c:pt>
                <c:pt idx="6858">
                  <c:v>6.0</c:v>
                </c:pt>
                <c:pt idx="6859">
                  <c:v>5.0</c:v>
                </c:pt>
                <c:pt idx="6860">
                  <c:v>2.0</c:v>
                </c:pt>
                <c:pt idx="6861">
                  <c:v>5.0</c:v>
                </c:pt>
                <c:pt idx="6862">
                  <c:v>6.0</c:v>
                </c:pt>
                <c:pt idx="6863">
                  <c:v>5.0</c:v>
                </c:pt>
                <c:pt idx="6864">
                  <c:v>3.0</c:v>
                </c:pt>
                <c:pt idx="6865">
                  <c:v>3.0</c:v>
                </c:pt>
                <c:pt idx="6866">
                  <c:v>6.0</c:v>
                </c:pt>
                <c:pt idx="6867">
                  <c:v>3.0</c:v>
                </c:pt>
                <c:pt idx="6868">
                  <c:v>3.0</c:v>
                </c:pt>
                <c:pt idx="6869">
                  <c:v>5.0</c:v>
                </c:pt>
                <c:pt idx="6870">
                  <c:v>6.0</c:v>
                </c:pt>
                <c:pt idx="6871">
                  <c:v>0.0</c:v>
                </c:pt>
                <c:pt idx="6872">
                  <c:v>3.0</c:v>
                </c:pt>
                <c:pt idx="6873">
                  <c:v>3.0</c:v>
                </c:pt>
                <c:pt idx="6874">
                  <c:v>3.0</c:v>
                </c:pt>
                <c:pt idx="6875">
                  <c:v>4.0</c:v>
                </c:pt>
                <c:pt idx="6876">
                  <c:v>4.0</c:v>
                </c:pt>
                <c:pt idx="6877">
                  <c:v>1.0</c:v>
                </c:pt>
                <c:pt idx="6878">
                  <c:v>4.0</c:v>
                </c:pt>
                <c:pt idx="6879">
                  <c:v>4.0</c:v>
                </c:pt>
                <c:pt idx="6880">
                  <c:v>4.0</c:v>
                </c:pt>
                <c:pt idx="6881">
                  <c:v>8.0</c:v>
                </c:pt>
                <c:pt idx="6882">
                  <c:v>2.0</c:v>
                </c:pt>
                <c:pt idx="6883">
                  <c:v>6.0</c:v>
                </c:pt>
                <c:pt idx="6884">
                  <c:v>3.0</c:v>
                </c:pt>
                <c:pt idx="6885">
                  <c:v>4.0</c:v>
                </c:pt>
                <c:pt idx="6886">
                  <c:v>3.0</c:v>
                </c:pt>
                <c:pt idx="6887">
                  <c:v>2.0</c:v>
                </c:pt>
                <c:pt idx="6888">
                  <c:v>4.0</c:v>
                </c:pt>
                <c:pt idx="6889">
                  <c:v>4.0</c:v>
                </c:pt>
                <c:pt idx="6890">
                  <c:v>6.0</c:v>
                </c:pt>
                <c:pt idx="6891">
                  <c:v>1.0</c:v>
                </c:pt>
                <c:pt idx="6892">
                  <c:v>5.0</c:v>
                </c:pt>
                <c:pt idx="6893">
                  <c:v>8.0</c:v>
                </c:pt>
                <c:pt idx="6894">
                  <c:v>3.0</c:v>
                </c:pt>
                <c:pt idx="6895">
                  <c:v>6.0</c:v>
                </c:pt>
                <c:pt idx="6896">
                  <c:v>3.0</c:v>
                </c:pt>
                <c:pt idx="6897">
                  <c:v>6.0</c:v>
                </c:pt>
                <c:pt idx="6898">
                  <c:v>3.0</c:v>
                </c:pt>
                <c:pt idx="6899">
                  <c:v>6.0</c:v>
                </c:pt>
                <c:pt idx="6900">
                  <c:v>6.0</c:v>
                </c:pt>
                <c:pt idx="6901">
                  <c:v>4.0</c:v>
                </c:pt>
                <c:pt idx="6902">
                  <c:v>3.0</c:v>
                </c:pt>
                <c:pt idx="6903">
                  <c:v>3.0</c:v>
                </c:pt>
                <c:pt idx="6904">
                  <c:v>7.0</c:v>
                </c:pt>
                <c:pt idx="6905">
                  <c:v>4.0</c:v>
                </c:pt>
                <c:pt idx="6906">
                  <c:v>3.0</c:v>
                </c:pt>
                <c:pt idx="6907">
                  <c:v>2.0</c:v>
                </c:pt>
                <c:pt idx="6908">
                  <c:v>8.0</c:v>
                </c:pt>
                <c:pt idx="6909">
                  <c:v>4.0</c:v>
                </c:pt>
                <c:pt idx="6910">
                  <c:v>2.0</c:v>
                </c:pt>
                <c:pt idx="6911">
                  <c:v>7.0</c:v>
                </c:pt>
                <c:pt idx="6912">
                  <c:v>4.0</c:v>
                </c:pt>
                <c:pt idx="6913">
                  <c:v>5.0</c:v>
                </c:pt>
                <c:pt idx="6914">
                  <c:v>8.0</c:v>
                </c:pt>
                <c:pt idx="6915">
                  <c:v>6.0</c:v>
                </c:pt>
                <c:pt idx="6916">
                  <c:v>6.0</c:v>
                </c:pt>
                <c:pt idx="6917">
                  <c:v>2.0</c:v>
                </c:pt>
                <c:pt idx="6918">
                  <c:v>4.0</c:v>
                </c:pt>
                <c:pt idx="6919">
                  <c:v>4.0</c:v>
                </c:pt>
                <c:pt idx="6920">
                  <c:v>4.0</c:v>
                </c:pt>
                <c:pt idx="6921">
                  <c:v>6.0</c:v>
                </c:pt>
                <c:pt idx="6922">
                  <c:v>6.0</c:v>
                </c:pt>
                <c:pt idx="6923">
                  <c:v>3.0</c:v>
                </c:pt>
                <c:pt idx="6924">
                  <c:v>3.0</c:v>
                </c:pt>
                <c:pt idx="6925">
                  <c:v>2.0</c:v>
                </c:pt>
                <c:pt idx="6926">
                  <c:v>5.0</c:v>
                </c:pt>
                <c:pt idx="6927">
                  <c:v>7.0</c:v>
                </c:pt>
                <c:pt idx="6928">
                  <c:v>5.0</c:v>
                </c:pt>
                <c:pt idx="6929">
                  <c:v>4.0</c:v>
                </c:pt>
                <c:pt idx="6930">
                  <c:v>3.0</c:v>
                </c:pt>
                <c:pt idx="6931">
                  <c:v>7.0</c:v>
                </c:pt>
                <c:pt idx="6932">
                  <c:v>7.0</c:v>
                </c:pt>
                <c:pt idx="6933">
                  <c:v>4.0</c:v>
                </c:pt>
                <c:pt idx="6934">
                  <c:v>4.0</c:v>
                </c:pt>
                <c:pt idx="6935">
                  <c:v>5.0</c:v>
                </c:pt>
                <c:pt idx="6936">
                  <c:v>4.0</c:v>
                </c:pt>
                <c:pt idx="6937">
                  <c:v>6.0</c:v>
                </c:pt>
                <c:pt idx="6938">
                  <c:v>8.0</c:v>
                </c:pt>
                <c:pt idx="6939">
                  <c:v>3.0</c:v>
                </c:pt>
                <c:pt idx="6940">
                  <c:v>6.0</c:v>
                </c:pt>
                <c:pt idx="6941">
                  <c:v>6.0</c:v>
                </c:pt>
                <c:pt idx="6942">
                  <c:v>7.0</c:v>
                </c:pt>
                <c:pt idx="6943">
                  <c:v>3.0</c:v>
                </c:pt>
                <c:pt idx="6944">
                  <c:v>8.0</c:v>
                </c:pt>
                <c:pt idx="6945">
                  <c:v>5.0</c:v>
                </c:pt>
                <c:pt idx="6946">
                  <c:v>3.0</c:v>
                </c:pt>
                <c:pt idx="6947">
                  <c:v>6.0</c:v>
                </c:pt>
                <c:pt idx="6948">
                  <c:v>4.0</c:v>
                </c:pt>
                <c:pt idx="6949">
                  <c:v>6.0</c:v>
                </c:pt>
                <c:pt idx="6950">
                  <c:v>5.0</c:v>
                </c:pt>
                <c:pt idx="6951">
                  <c:v>4.0</c:v>
                </c:pt>
                <c:pt idx="6952">
                  <c:v>5.0</c:v>
                </c:pt>
                <c:pt idx="6953">
                  <c:v>4.0</c:v>
                </c:pt>
                <c:pt idx="6954">
                  <c:v>4.0</c:v>
                </c:pt>
                <c:pt idx="6955">
                  <c:v>7.0</c:v>
                </c:pt>
                <c:pt idx="6956">
                  <c:v>7.0</c:v>
                </c:pt>
                <c:pt idx="6957">
                  <c:v>5.0</c:v>
                </c:pt>
                <c:pt idx="6958">
                  <c:v>3.0</c:v>
                </c:pt>
                <c:pt idx="6959">
                  <c:v>6.0</c:v>
                </c:pt>
                <c:pt idx="6960">
                  <c:v>8.0</c:v>
                </c:pt>
                <c:pt idx="6961">
                  <c:v>6.0</c:v>
                </c:pt>
                <c:pt idx="6962">
                  <c:v>8.0</c:v>
                </c:pt>
                <c:pt idx="6963">
                  <c:v>4.0</c:v>
                </c:pt>
                <c:pt idx="6964">
                  <c:v>2.0</c:v>
                </c:pt>
                <c:pt idx="6965">
                  <c:v>4.0</c:v>
                </c:pt>
                <c:pt idx="6966">
                  <c:v>5.0</c:v>
                </c:pt>
                <c:pt idx="6967">
                  <c:v>5.0</c:v>
                </c:pt>
                <c:pt idx="6968">
                  <c:v>5.0</c:v>
                </c:pt>
                <c:pt idx="6969">
                  <c:v>5.0</c:v>
                </c:pt>
                <c:pt idx="6970">
                  <c:v>4.0</c:v>
                </c:pt>
                <c:pt idx="6971">
                  <c:v>6.0</c:v>
                </c:pt>
                <c:pt idx="6972">
                  <c:v>2.0</c:v>
                </c:pt>
                <c:pt idx="6973">
                  <c:v>6.0</c:v>
                </c:pt>
                <c:pt idx="6974">
                  <c:v>1.0</c:v>
                </c:pt>
                <c:pt idx="6975">
                  <c:v>6.0</c:v>
                </c:pt>
                <c:pt idx="6976">
                  <c:v>4.0</c:v>
                </c:pt>
                <c:pt idx="6977">
                  <c:v>3.0</c:v>
                </c:pt>
                <c:pt idx="6978">
                  <c:v>4.0</c:v>
                </c:pt>
                <c:pt idx="6979">
                  <c:v>4.0</c:v>
                </c:pt>
                <c:pt idx="6980">
                  <c:v>10.0</c:v>
                </c:pt>
                <c:pt idx="6981">
                  <c:v>4.0</c:v>
                </c:pt>
                <c:pt idx="6982">
                  <c:v>4.0</c:v>
                </c:pt>
                <c:pt idx="6983">
                  <c:v>4.0</c:v>
                </c:pt>
                <c:pt idx="6984">
                  <c:v>7.0</c:v>
                </c:pt>
                <c:pt idx="6985">
                  <c:v>6.0</c:v>
                </c:pt>
                <c:pt idx="6986">
                  <c:v>5.0</c:v>
                </c:pt>
                <c:pt idx="6987">
                  <c:v>4.0</c:v>
                </c:pt>
                <c:pt idx="6988">
                  <c:v>4.0</c:v>
                </c:pt>
                <c:pt idx="6989">
                  <c:v>5.0</c:v>
                </c:pt>
                <c:pt idx="6990">
                  <c:v>7.0</c:v>
                </c:pt>
                <c:pt idx="6991">
                  <c:v>4.0</c:v>
                </c:pt>
                <c:pt idx="6992">
                  <c:v>3.0</c:v>
                </c:pt>
                <c:pt idx="6993">
                  <c:v>4.0</c:v>
                </c:pt>
                <c:pt idx="6994">
                  <c:v>6.0</c:v>
                </c:pt>
                <c:pt idx="6995">
                  <c:v>2.0</c:v>
                </c:pt>
                <c:pt idx="6996">
                  <c:v>6.0</c:v>
                </c:pt>
                <c:pt idx="6997">
                  <c:v>4.0</c:v>
                </c:pt>
                <c:pt idx="6998">
                  <c:v>4.0</c:v>
                </c:pt>
                <c:pt idx="6999">
                  <c:v>6.0</c:v>
                </c:pt>
                <c:pt idx="7000">
                  <c:v>4.0</c:v>
                </c:pt>
                <c:pt idx="7001">
                  <c:v>4.0</c:v>
                </c:pt>
                <c:pt idx="7002">
                  <c:v>5.0</c:v>
                </c:pt>
                <c:pt idx="7003">
                  <c:v>5.0</c:v>
                </c:pt>
                <c:pt idx="7004">
                  <c:v>7.0</c:v>
                </c:pt>
                <c:pt idx="7005">
                  <c:v>5.0</c:v>
                </c:pt>
                <c:pt idx="7006">
                  <c:v>6.0</c:v>
                </c:pt>
                <c:pt idx="7007">
                  <c:v>4.0</c:v>
                </c:pt>
                <c:pt idx="7008">
                  <c:v>5.0</c:v>
                </c:pt>
                <c:pt idx="7009">
                  <c:v>5.0</c:v>
                </c:pt>
                <c:pt idx="7010">
                  <c:v>5.0</c:v>
                </c:pt>
                <c:pt idx="7011">
                  <c:v>5.0</c:v>
                </c:pt>
                <c:pt idx="7012">
                  <c:v>7.0</c:v>
                </c:pt>
                <c:pt idx="7013">
                  <c:v>4.0</c:v>
                </c:pt>
                <c:pt idx="7014">
                  <c:v>3.0</c:v>
                </c:pt>
                <c:pt idx="7015">
                  <c:v>1.0</c:v>
                </c:pt>
                <c:pt idx="7016">
                  <c:v>5.0</c:v>
                </c:pt>
                <c:pt idx="7017">
                  <c:v>4.0</c:v>
                </c:pt>
                <c:pt idx="7018">
                  <c:v>8.0</c:v>
                </c:pt>
                <c:pt idx="7019">
                  <c:v>3.0</c:v>
                </c:pt>
                <c:pt idx="7020">
                  <c:v>4.0</c:v>
                </c:pt>
                <c:pt idx="7021">
                  <c:v>6.0</c:v>
                </c:pt>
                <c:pt idx="7022">
                  <c:v>5.0</c:v>
                </c:pt>
                <c:pt idx="7023">
                  <c:v>5.0</c:v>
                </c:pt>
                <c:pt idx="7024">
                  <c:v>8.0</c:v>
                </c:pt>
                <c:pt idx="7025">
                  <c:v>5.0</c:v>
                </c:pt>
                <c:pt idx="7026">
                  <c:v>4.0</c:v>
                </c:pt>
                <c:pt idx="7027">
                  <c:v>4.0</c:v>
                </c:pt>
                <c:pt idx="7028">
                  <c:v>6.0</c:v>
                </c:pt>
                <c:pt idx="7029">
                  <c:v>4.0</c:v>
                </c:pt>
                <c:pt idx="7030">
                  <c:v>7.0</c:v>
                </c:pt>
                <c:pt idx="7031">
                  <c:v>4.0</c:v>
                </c:pt>
                <c:pt idx="7032">
                  <c:v>6.0</c:v>
                </c:pt>
                <c:pt idx="7033">
                  <c:v>4.0</c:v>
                </c:pt>
                <c:pt idx="7034">
                  <c:v>5.0</c:v>
                </c:pt>
                <c:pt idx="7035">
                  <c:v>5.0</c:v>
                </c:pt>
                <c:pt idx="7036">
                  <c:v>5.0</c:v>
                </c:pt>
                <c:pt idx="7037">
                  <c:v>5.0</c:v>
                </c:pt>
                <c:pt idx="7038">
                  <c:v>6.0</c:v>
                </c:pt>
                <c:pt idx="7039">
                  <c:v>4.0</c:v>
                </c:pt>
                <c:pt idx="7040">
                  <c:v>5.0</c:v>
                </c:pt>
                <c:pt idx="7041">
                  <c:v>7.0</c:v>
                </c:pt>
                <c:pt idx="7042">
                  <c:v>2.0</c:v>
                </c:pt>
                <c:pt idx="7043">
                  <c:v>6.0</c:v>
                </c:pt>
                <c:pt idx="7044">
                  <c:v>7.0</c:v>
                </c:pt>
                <c:pt idx="7045">
                  <c:v>3.0</c:v>
                </c:pt>
                <c:pt idx="7046">
                  <c:v>4.0</c:v>
                </c:pt>
                <c:pt idx="7047">
                  <c:v>7.0</c:v>
                </c:pt>
                <c:pt idx="7048">
                  <c:v>5.0</c:v>
                </c:pt>
                <c:pt idx="7049">
                  <c:v>3.0</c:v>
                </c:pt>
                <c:pt idx="7050">
                  <c:v>7.0</c:v>
                </c:pt>
                <c:pt idx="7051">
                  <c:v>4.0</c:v>
                </c:pt>
                <c:pt idx="7052">
                  <c:v>5.0</c:v>
                </c:pt>
                <c:pt idx="7053">
                  <c:v>7.0</c:v>
                </c:pt>
                <c:pt idx="7054">
                  <c:v>6.0</c:v>
                </c:pt>
                <c:pt idx="7055">
                  <c:v>5.0</c:v>
                </c:pt>
                <c:pt idx="7056">
                  <c:v>3.0</c:v>
                </c:pt>
                <c:pt idx="7057">
                  <c:v>2.0</c:v>
                </c:pt>
                <c:pt idx="7058">
                  <c:v>7.0</c:v>
                </c:pt>
                <c:pt idx="7059">
                  <c:v>3.0</c:v>
                </c:pt>
                <c:pt idx="7060">
                  <c:v>4.0</c:v>
                </c:pt>
                <c:pt idx="7061">
                  <c:v>1.0</c:v>
                </c:pt>
                <c:pt idx="7062">
                  <c:v>2.0</c:v>
                </c:pt>
                <c:pt idx="7063">
                  <c:v>5.0</c:v>
                </c:pt>
                <c:pt idx="7064">
                  <c:v>7.0</c:v>
                </c:pt>
                <c:pt idx="7065">
                  <c:v>4.0</c:v>
                </c:pt>
                <c:pt idx="7066">
                  <c:v>0.0</c:v>
                </c:pt>
                <c:pt idx="7067">
                  <c:v>8.0</c:v>
                </c:pt>
                <c:pt idx="7068">
                  <c:v>4.0</c:v>
                </c:pt>
                <c:pt idx="7069">
                  <c:v>1.0</c:v>
                </c:pt>
                <c:pt idx="7070">
                  <c:v>4.0</c:v>
                </c:pt>
                <c:pt idx="7071">
                  <c:v>3.0</c:v>
                </c:pt>
                <c:pt idx="7072">
                  <c:v>4.0</c:v>
                </c:pt>
                <c:pt idx="7073">
                  <c:v>3.0</c:v>
                </c:pt>
                <c:pt idx="7074">
                  <c:v>5.0</c:v>
                </c:pt>
                <c:pt idx="7075">
                  <c:v>8.0</c:v>
                </c:pt>
                <c:pt idx="7076">
                  <c:v>5.0</c:v>
                </c:pt>
                <c:pt idx="7077">
                  <c:v>6.0</c:v>
                </c:pt>
                <c:pt idx="7078">
                  <c:v>8.0</c:v>
                </c:pt>
                <c:pt idx="7079">
                  <c:v>4.0</c:v>
                </c:pt>
                <c:pt idx="7080">
                  <c:v>3.0</c:v>
                </c:pt>
                <c:pt idx="7081">
                  <c:v>6.0</c:v>
                </c:pt>
                <c:pt idx="7082">
                  <c:v>3.0</c:v>
                </c:pt>
                <c:pt idx="7083">
                  <c:v>5.0</c:v>
                </c:pt>
                <c:pt idx="7084">
                  <c:v>3.0</c:v>
                </c:pt>
                <c:pt idx="7085">
                  <c:v>8.0</c:v>
                </c:pt>
                <c:pt idx="7086">
                  <c:v>4.0</c:v>
                </c:pt>
                <c:pt idx="7087">
                  <c:v>6.0</c:v>
                </c:pt>
                <c:pt idx="7088">
                  <c:v>4.0</c:v>
                </c:pt>
                <c:pt idx="7089">
                  <c:v>4.0</c:v>
                </c:pt>
                <c:pt idx="7090">
                  <c:v>2.0</c:v>
                </c:pt>
                <c:pt idx="7091">
                  <c:v>2.0</c:v>
                </c:pt>
                <c:pt idx="7092">
                  <c:v>4.0</c:v>
                </c:pt>
                <c:pt idx="7093">
                  <c:v>1.0</c:v>
                </c:pt>
                <c:pt idx="7094">
                  <c:v>7.0</c:v>
                </c:pt>
                <c:pt idx="7095">
                  <c:v>6.0</c:v>
                </c:pt>
                <c:pt idx="7096">
                  <c:v>4.0</c:v>
                </c:pt>
                <c:pt idx="7097">
                  <c:v>8.0</c:v>
                </c:pt>
                <c:pt idx="7098">
                  <c:v>3.0</c:v>
                </c:pt>
                <c:pt idx="7099">
                  <c:v>2.0</c:v>
                </c:pt>
                <c:pt idx="7100">
                  <c:v>2.0</c:v>
                </c:pt>
                <c:pt idx="7101">
                  <c:v>3.0</c:v>
                </c:pt>
                <c:pt idx="7102">
                  <c:v>6.0</c:v>
                </c:pt>
                <c:pt idx="7103">
                  <c:v>4.0</c:v>
                </c:pt>
                <c:pt idx="7104">
                  <c:v>2.0</c:v>
                </c:pt>
                <c:pt idx="7105">
                  <c:v>6.0</c:v>
                </c:pt>
                <c:pt idx="7106">
                  <c:v>6.0</c:v>
                </c:pt>
                <c:pt idx="7107">
                  <c:v>3.0</c:v>
                </c:pt>
                <c:pt idx="7108">
                  <c:v>4.0</c:v>
                </c:pt>
                <c:pt idx="7109">
                  <c:v>5.0</c:v>
                </c:pt>
                <c:pt idx="7110">
                  <c:v>5.0</c:v>
                </c:pt>
                <c:pt idx="7111">
                  <c:v>3.0</c:v>
                </c:pt>
                <c:pt idx="7112">
                  <c:v>3.0</c:v>
                </c:pt>
                <c:pt idx="7113">
                  <c:v>6.0</c:v>
                </c:pt>
                <c:pt idx="7114">
                  <c:v>3.0</c:v>
                </c:pt>
                <c:pt idx="7115">
                  <c:v>7.0</c:v>
                </c:pt>
                <c:pt idx="7116">
                  <c:v>5.0</c:v>
                </c:pt>
                <c:pt idx="7117">
                  <c:v>3.0</c:v>
                </c:pt>
                <c:pt idx="7118">
                  <c:v>3.0</c:v>
                </c:pt>
                <c:pt idx="7119">
                  <c:v>7.0</c:v>
                </c:pt>
                <c:pt idx="7120">
                  <c:v>4.0</c:v>
                </c:pt>
                <c:pt idx="7121">
                  <c:v>4.0</c:v>
                </c:pt>
                <c:pt idx="7122">
                  <c:v>5.0</c:v>
                </c:pt>
                <c:pt idx="7123">
                  <c:v>5.0</c:v>
                </c:pt>
                <c:pt idx="7124">
                  <c:v>3.0</c:v>
                </c:pt>
                <c:pt idx="7125">
                  <c:v>5.0</c:v>
                </c:pt>
                <c:pt idx="7126">
                  <c:v>5.0</c:v>
                </c:pt>
                <c:pt idx="7127">
                  <c:v>4.0</c:v>
                </c:pt>
                <c:pt idx="7128">
                  <c:v>5.0</c:v>
                </c:pt>
                <c:pt idx="7129">
                  <c:v>6.0</c:v>
                </c:pt>
                <c:pt idx="7130">
                  <c:v>5.0</c:v>
                </c:pt>
                <c:pt idx="7131">
                  <c:v>4.0</c:v>
                </c:pt>
                <c:pt idx="7132">
                  <c:v>4.0</c:v>
                </c:pt>
                <c:pt idx="7133">
                  <c:v>4.0</c:v>
                </c:pt>
                <c:pt idx="7134">
                  <c:v>4.0</c:v>
                </c:pt>
                <c:pt idx="7135">
                  <c:v>5.0</c:v>
                </c:pt>
                <c:pt idx="7136">
                  <c:v>4.0</c:v>
                </c:pt>
                <c:pt idx="7137">
                  <c:v>4.0</c:v>
                </c:pt>
                <c:pt idx="7138">
                  <c:v>8.0</c:v>
                </c:pt>
                <c:pt idx="7139">
                  <c:v>4.0</c:v>
                </c:pt>
                <c:pt idx="7140">
                  <c:v>9.0</c:v>
                </c:pt>
                <c:pt idx="7141">
                  <c:v>7.0</c:v>
                </c:pt>
                <c:pt idx="7142">
                  <c:v>4.0</c:v>
                </c:pt>
                <c:pt idx="7143">
                  <c:v>4.0</c:v>
                </c:pt>
                <c:pt idx="7144">
                  <c:v>4.0</c:v>
                </c:pt>
                <c:pt idx="7145">
                  <c:v>7.0</c:v>
                </c:pt>
                <c:pt idx="7146">
                  <c:v>6.0</c:v>
                </c:pt>
                <c:pt idx="7147">
                  <c:v>6.0</c:v>
                </c:pt>
                <c:pt idx="7148">
                  <c:v>8.0</c:v>
                </c:pt>
                <c:pt idx="7149">
                  <c:v>3.0</c:v>
                </c:pt>
                <c:pt idx="7150">
                  <c:v>6.0</c:v>
                </c:pt>
                <c:pt idx="7151">
                  <c:v>3.0</c:v>
                </c:pt>
                <c:pt idx="7152">
                  <c:v>7.0</c:v>
                </c:pt>
                <c:pt idx="7153">
                  <c:v>4.0</c:v>
                </c:pt>
                <c:pt idx="7154">
                  <c:v>4.0</c:v>
                </c:pt>
                <c:pt idx="7155">
                  <c:v>4.0</c:v>
                </c:pt>
                <c:pt idx="7156">
                  <c:v>3.0</c:v>
                </c:pt>
                <c:pt idx="7157">
                  <c:v>5.0</c:v>
                </c:pt>
                <c:pt idx="7158">
                  <c:v>3.0</c:v>
                </c:pt>
                <c:pt idx="7159">
                  <c:v>6.0</c:v>
                </c:pt>
                <c:pt idx="7160">
                  <c:v>7.0</c:v>
                </c:pt>
                <c:pt idx="7161">
                  <c:v>4.0</c:v>
                </c:pt>
                <c:pt idx="7162">
                  <c:v>5.0</c:v>
                </c:pt>
                <c:pt idx="7163">
                  <c:v>6.0</c:v>
                </c:pt>
                <c:pt idx="7164">
                  <c:v>3.0</c:v>
                </c:pt>
                <c:pt idx="7165">
                  <c:v>6.0</c:v>
                </c:pt>
                <c:pt idx="7166">
                  <c:v>6.0</c:v>
                </c:pt>
                <c:pt idx="7167">
                  <c:v>4.0</c:v>
                </c:pt>
                <c:pt idx="7168">
                  <c:v>6.0</c:v>
                </c:pt>
                <c:pt idx="7169">
                  <c:v>3.0</c:v>
                </c:pt>
                <c:pt idx="7170">
                  <c:v>4.0</c:v>
                </c:pt>
                <c:pt idx="7171">
                  <c:v>7.0</c:v>
                </c:pt>
                <c:pt idx="7172">
                  <c:v>6.0</c:v>
                </c:pt>
                <c:pt idx="7173">
                  <c:v>3.0</c:v>
                </c:pt>
                <c:pt idx="7174">
                  <c:v>6.0</c:v>
                </c:pt>
                <c:pt idx="7175">
                  <c:v>1.0</c:v>
                </c:pt>
                <c:pt idx="7176">
                  <c:v>5.0</c:v>
                </c:pt>
                <c:pt idx="7177">
                  <c:v>4.0</c:v>
                </c:pt>
                <c:pt idx="7178">
                  <c:v>4.0</c:v>
                </c:pt>
                <c:pt idx="7179">
                  <c:v>4.0</c:v>
                </c:pt>
                <c:pt idx="7180">
                  <c:v>4.0</c:v>
                </c:pt>
                <c:pt idx="7181">
                  <c:v>6.0</c:v>
                </c:pt>
                <c:pt idx="7182">
                  <c:v>4.0</c:v>
                </c:pt>
                <c:pt idx="7183">
                  <c:v>2.0</c:v>
                </c:pt>
                <c:pt idx="7184">
                  <c:v>4.0</c:v>
                </c:pt>
                <c:pt idx="7185">
                  <c:v>3.0</c:v>
                </c:pt>
                <c:pt idx="7186">
                  <c:v>5.0</c:v>
                </c:pt>
                <c:pt idx="7187">
                  <c:v>6.0</c:v>
                </c:pt>
                <c:pt idx="7188">
                  <c:v>3.0</c:v>
                </c:pt>
                <c:pt idx="7189">
                  <c:v>8.0</c:v>
                </c:pt>
                <c:pt idx="7190">
                  <c:v>3.0</c:v>
                </c:pt>
                <c:pt idx="7191">
                  <c:v>2.0</c:v>
                </c:pt>
                <c:pt idx="7192">
                  <c:v>5.0</c:v>
                </c:pt>
                <c:pt idx="7193">
                  <c:v>4.0</c:v>
                </c:pt>
                <c:pt idx="7194">
                  <c:v>4.0</c:v>
                </c:pt>
                <c:pt idx="7195">
                  <c:v>6.0</c:v>
                </c:pt>
                <c:pt idx="7196">
                  <c:v>5.0</c:v>
                </c:pt>
                <c:pt idx="7197">
                  <c:v>2.0</c:v>
                </c:pt>
                <c:pt idx="7198">
                  <c:v>3.0</c:v>
                </c:pt>
                <c:pt idx="7199">
                  <c:v>4.0</c:v>
                </c:pt>
                <c:pt idx="7200">
                  <c:v>5.0</c:v>
                </c:pt>
                <c:pt idx="7201">
                  <c:v>2.0</c:v>
                </c:pt>
                <c:pt idx="7202">
                  <c:v>5.0</c:v>
                </c:pt>
                <c:pt idx="7203">
                  <c:v>5.0</c:v>
                </c:pt>
                <c:pt idx="7204">
                  <c:v>6.0</c:v>
                </c:pt>
                <c:pt idx="7205">
                  <c:v>7.0</c:v>
                </c:pt>
                <c:pt idx="7206">
                  <c:v>3.0</c:v>
                </c:pt>
                <c:pt idx="7207">
                  <c:v>7.0</c:v>
                </c:pt>
                <c:pt idx="7208">
                  <c:v>5.0</c:v>
                </c:pt>
                <c:pt idx="7209">
                  <c:v>6.0</c:v>
                </c:pt>
                <c:pt idx="7210">
                  <c:v>4.0</c:v>
                </c:pt>
                <c:pt idx="7211">
                  <c:v>3.0</c:v>
                </c:pt>
                <c:pt idx="7212">
                  <c:v>4.0</c:v>
                </c:pt>
                <c:pt idx="7213">
                  <c:v>2.0</c:v>
                </c:pt>
                <c:pt idx="7214">
                  <c:v>5.0</c:v>
                </c:pt>
                <c:pt idx="7215">
                  <c:v>3.0</c:v>
                </c:pt>
                <c:pt idx="7216">
                  <c:v>6.0</c:v>
                </c:pt>
                <c:pt idx="7217">
                  <c:v>3.0</c:v>
                </c:pt>
                <c:pt idx="7218">
                  <c:v>5.0</c:v>
                </c:pt>
                <c:pt idx="7219">
                  <c:v>4.0</c:v>
                </c:pt>
                <c:pt idx="7220">
                  <c:v>7.0</c:v>
                </c:pt>
                <c:pt idx="7221">
                  <c:v>6.0</c:v>
                </c:pt>
                <c:pt idx="7222">
                  <c:v>5.0</c:v>
                </c:pt>
                <c:pt idx="7223">
                  <c:v>3.0</c:v>
                </c:pt>
                <c:pt idx="7224">
                  <c:v>6.0</c:v>
                </c:pt>
                <c:pt idx="7225">
                  <c:v>4.0</c:v>
                </c:pt>
                <c:pt idx="7226">
                  <c:v>5.0</c:v>
                </c:pt>
                <c:pt idx="7227">
                  <c:v>2.0</c:v>
                </c:pt>
                <c:pt idx="7228">
                  <c:v>6.0</c:v>
                </c:pt>
                <c:pt idx="7229">
                  <c:v>6.0</c:v>
                </c:pt>
                <c:pt idx="7230">
                  <c:v>4.0</c:v>
                </c:pt>
                <c:pt idx="7231">
                  <c:v>5.0</c:v>
                </c:pt>
                <c:pt idx="7232">
                  <c:v>6.0</c:v>
                </c:pt>
                <c:pt idx="7233">
                  <c:v>6.0</c:v>
                </c:pt>
                <c:pt idx="7234">
                  <c:v>8.0</c:v>
                </c:pt>
                <c:pt idx="7235">
                  <c:v>7.0</c:v>
                </c:pt>
                <c:pt idx="7236">
                  <c:v>7.0</c:v>
                </c:pt>
                <c:pt idx="7237">
                  <c:v>4.0</c:v>
                </c:pt>
                <c:pt idx="7238">
                  <c:v>5.0</c:v>
                </c:pt>
                <c:pt idx="7239">
                  <c:v>5.0</c:v>
                </c:pt>
                <c:pt idx="7240">
                  <c:v>7.0</c:v>
                </c:pt>
                <c:pt idx="7241">
                  <c:v>8.0</c:v>
                </c:pt>
                <c:pt idx="7242">
                  <c:v>3.0</c:v>
                </c:pt>
                <c:pt idx="7243">
                  <c:v>5.0</c:v>
                </c:pt>
                <c:pt idx="7244">
                  <c:v>8.0</c:v>
                </c:pt>
                <c:pt idx="7245">
                  <c:v>7.0</c:v>
                </c:pt>
                <c:pt idx="7246">
                  <c:v>6.0</c:v>
                </c:pt>
                <c:pt idx="7247">
                  <c:v>8.0</c:v>
                </c:pt>
                <c:pt idx="7248">
                  <c:v>3.0</c:v>
                </c:pt>
                <c:pt idx="7249">
                  <c:v>3.0</c:v>
                </c:pt>
                <c:pt idx="7250">
                  <c:v>9.0</c:v>
                </c:pt>
                <c:pt idx="7251">
                  <c:v>3.0</c:v>
                </c:pt>
                <c:pt idx="7252">
                  <c:v>5.0</c:v>
                </c:pt>
                <c:pt idx="7253">
                  <c:v>6.0</c:v>
                </c:pt>
                <c:pt idx="7254">
                  <c:v>4.0</c:v>
                </c:pt>
                <c:pt idx="7255">
                  <c:v>4.0</c:v>
                </c:pt>
                <c:pt idx="7256">
                  <c:v>5.0</c:v>
                </c:pt>
                <c:pt idx="7257">
                  <c:v>4.0</c:v>
                </c:pt>
                <c:pt idx="7258">
                  <c:v>4.0</c:v>
                </c:pt>
                <c:pt idx="7259">
                  <c:v>6.0</c:v>
                </c:pt>
                <c:pt idx="7260">
                  <c:v>5.0</c:v>
                </c:pt>
                <c:pt idx="7261">
                  <c:v>4.0</c:v>
                </c:pt>
                <c:pt idx="7262">
                  <c:v>6.0</c:v>
                </c:pt>
                <c:pt idx="7263">
                  <c:v>6.0</c:v>
                </c:pt>
                <c:pt idx="7264">
                  <c:v>1.0</c:v>
                </c:pt>
                <c:pt idx="7265">
                  <c:v>8.0</c:v>
                </c:pt>
                <c:pt idx="7266">
                  <c:v>7.0</c:v>
                </c:pt>
                <c:pt idx="7267">
                  <c:v>5.0</c:v>
                </c:pt>
                <c:pt idx="7268">
                  <c:v>4.0</c:v>
                </c:pt>
                <c:pt idx="7269">
                  <c:v>5.0</c:v>
                </c:pt>
                <c:pt idx="7270">
                  <c:v>3.0</c:v>
                </c:pt>
                <c:pt idx="7271">
                  <c:v>3.0</c:v>
                </c:pt>
                <c:pt idx="7272">
                  <c:v>5.0</c:v>
                </c:pt>
                <c:pt idx="7273">
                  <c:v>6.0</c:v>
                </c:pt>
                <c:pt idx="7274">
                  <c:v>5.0</c:v>
                </c:pt>
                <c:pt idx="7275">
                  <c:v>1.0</c:v>
                </c:pt>
                <c:pt idx="7276">
                  <c:v>5.0</c:v>
                </c:pt>
                <c:pt idx="7277">
                  <c:v>6.0</c:v>
                </c:pt>
                <c:pt idx="7278">
                  <c:v>5.0</c:v>
                </c:pt>
                <c:pt idx="7279">
                  <c:v>1.0</c:v>
                </c:pt>
                <c:pt idx="7280">
                  <c:v>2.0</c:v>
                </c:pt>
                <c:pt idx="7281">
                  <c:v>3.0</c:v>
                </c:pt>
                <c:pt idx="7282">
                  <c:v>4.0</c:v>
                </c:pt>
                <c:pt idx="7283">
                  <c:v>2.0</c:v>
                </c:pt>
                <c:pt idx="7284">
                  <c:v>2.0</c:v>
                </c:pt>
                <c:pt idx="7285">
                  <c:v>2.0</c:v>
                </c:pt>
                <c:pt idx="7286">
                  <c:v>7.0</c:v>
                </c:pt>
                <c:pt idx="7287">
                  <c:v>6.0</c:v>
                </c:pt>
                <c:pt idx="7288">
                  <c:v>6.0</c:v>
                </c:pt>
                <c:pt idx="7289">
                  <c:v>6.0</c:v>
                </c:pt>
                <c:pt idx="7290">
                  <c:v>8.0</c:v>
                </c:pt>
                <c:pt idx="7291">
                  <c:v>6.0</c:v>
                </c:pt>
                <c:pt idx="7292">
                  <c:v>3.0</c:v>
                </c:pt>
                <c:pt idx="7293">
                  <c:v>4.0</c:v>
                </c:pt>
                <c:pt idx="7294">
                  <c:v>8.0</c:v>
                </c:pt>
                <c:pt idx="7295">
                  <c:v>4.0</c:v>
                </c:pt>
                <c:pt idx="7296">
                  <c:v>3.0</c:v>
                </c:pt>
                <c:pt idx="7297">
                  <c:v>5.0</c:v>
                </c:pt>
                <c:pt idx="7298">
                  <c:v>4.0</c:v>
                </c:pt>
                <c:pt idx="7299">
                  <c:v>2.0</c:v>
                </c:pt>
                <c:pt idx="7300">
                  <c:v>5.0</c:v>
                </c:pt>
                <c:pt idx="7301">
                  <c:v>3.0</c:v>
                </c:pt>
                <c:pt idx="7302">
                  <c:v>2.0</c:v>
                </c:pt>
                <c:pt idx="7303">
                  <c:v>6.0</c:v>
                </c:pt>
                <c:pt idx="7304">
                  <c:v>0.0</c:v>
                </c:pt>
                <c:pt idx="7305">
                  <c:v>5.0</c:v>
                </c:pt>
                <c:pt idx="7306">
                  <c:v>4.0</c:v>
                </c:pt>
                <c:pt idx="7307">
                  <c:v>3.0</c:v>
                </c:pt>
                <c:pt idx="7308">
                  <c:v>1.0</c:v>
                </c:pt>
                <c:pt idx="7309">
                  <c:v>7.0</c:v>
                </c:pt>
                <c:pt idx="7310">
                  <c:v>6.0</c:v>
                </c:pt>
                <c:pt idx="7311">
                  <c:v>2.0</c:v>
                </c:pt>
                <c:pt idx="7312">
                  <c:v>8.0</c:v>
                </c:pt>
                <c:pt idx="7313">
                  <c:v>3.0</c:v>
                </c:pt>
                <c:pt idx="7314">
                  <c:v>7.0</c:v>
                </c:pt>
                <c:pt idx="7315">
                  <c:v>6.0</c:v>
                </c:pt>
                <c:pt idx="7316">
                  <c:v>4.0</c:v>
                </c:pt>
                <c:pt idx="7317">
                  <c:v>2.0</c:v>
                </c:pt>
                <c:pt idx="7318">
                  <c:v>5.0</c:v>
                </c:pt>
                <c:pt idx="7319">
                  <c:v>4.0</c:v>
                </c:pt>
                <c:pt idx="7320">
                  <c:v>6.0</c:v>
                </c:pt>
                <c:pt idx="7321">
                  <c:v>7.0</c:v>
                </c:pt>
                <c:pt idx="7322">
                  <c:v>4.0</c:v>
                </c:pt>
                <c:pt idx="7323">
                  <c:v>5.0</c:v>
                </c:pt>
                <c:pt idx="7324">
                  <c:v>3.0</c:v>
                </c:pt>
                <c:pt idx="7325">
                  <c:v>5.0</c:v>
                </c:pt>
                <c:pt idx="7326">
                  <c:v>5.0</c:v>
                </c:pt>
                <c:pt idx="7327">
                  <c:v>1.0</c:v>
                </c:pt>
                <c:pt idx="7328">
                  <c:v>3.0</c:v>
                </c:pt>
                <c:pt idx="7329">
                  <c:v>2.0</c:v>
                </c:pt>
                <c:pt idx="7330">
                  <c:v>0.0</c:v>
                </c:pt>
                <c:pt idx="7331">
                  <c:v>2.0</c:v>
                </c:pt>
                <c:pt idx="7332">
                  <c:v>4.0</c:v>
                </c:pt>
                <c:pt idx="7333">
                  <c:v>2.0</c:v>
                </c:pt>
                <c:pt idx="7334">
                  <c:v>7.0</c:v>
                </c:pt>
                <c:pt idx="7335">
                  <c:v>4.0</c:v>
                </c:pt>
                <c:pt idx="7336">
                  <c:v>4.0</c:v>
                </c:pt>
                <c:pt idx="7337">
                  <c:v>7.0</c:v>
                </c:pt>
                <c:pt idx="7338">
                  <c:v>8.0</c:v>
                </c:pt>
                <c:pt idx="7339">
                  <c:v>6.0</c:v>
                </c:pt>
                <c:pt idx="7340">
                  <c:v>2.0</c:v>
                </c:pt>
                <c:pt idx="7341">
                  <c:v>6.0</c:v>
                </c:pt>
                <c:pt idx="7342">
                  <c:v>2.0</c:v>
                </c:pt>
                <c:pt idx="7343">
                  <c:v>4.0</c:v>
                </c:pt>
                <c:pt idx="7344">
                  <c:v>6.0</c:v>
                </c:pt>
                <c:pt idx="7345">
                  <c:v>6.0</c:v>
                </c:pt>
                <c:pt idx="7346">
                  <c:v>5.0</c:v>
                </c:pt>
                <c:pt idx="7347">
                  <c:v>5.0</c:v>
                </c:pt>
                <c:pt idx="7348">
                  <c:v>5.0</c:v>
                </c:pt>
                <c:pt idx="7349">
                  <c:v>5.0</c:v>
                </c:pt>
                <c:pt idx="7350">
                  <c:v>5.0</c:v>
                </c:pt>
                <c:pt idx="7351">
                  <c:v>5.0</c:v>
                </c:pt>
                <c:pt idx="7352">
                  <c:v>2.0</c:v>
                </c:pt>
                <c:pt idx="7353">
                  <c:v>5.0</c:v>
                </c:pt>
                <c:pt idx="7354">
                  <c:v>6.0</c:v>
                </c:pt>
                <c:pt idx="7355">
                  <c:v>5.0</c:v>
                </c:pt>
                <c:pt idx="7356">
                  <c:v>2.0</c:v>
                </c:pt>
                <c:pt idx="7357">
                  <c:v>6.0</c:v>
                </c:pt>
                <c:pt idx="7358">
                  <c:v>5.0</c:v>
                </c:pt>
                <c:pt idx="7359">
                  <c:v>4.0</c:v>
                </c:pt>
                <c:pt idx="7360">
                  <c:v>5.0</c:v>
                </c:pt>
                <c:pt idx="7361">
                  <c:v>1.0</c:v>
                </c:pt>
                <c:pt idx="7362">
                  <c:v>5.0</c:v>
                </c:pt>
                <c:pt idx="7363">
                  <c:v>3.0</c:v>
                </c:pt>
                <c:pt idx="7364">
                  <c:v>7.0</c:v>
                </c:pt>
                <c:pt idx="7365">
                  <c:v>6.0</c:v>
                </c:pt>
                <c:pt idx="7366">
                  <c:v>4.0</c:v>
                </c:pt>
                <c:pt idx="7367">
                  <c:v>2.0</c:v>
                </c:pt>
                <c:pt idx="7368">
                  <c:v>6.0</c:v>
                </c:pt>
                <c:pt idx="7369">
                  <c:v>2.0</c:v>
                </c:pt>
                <c:pt idx="7370">
                  <c:v>4.0</c:v>
                </c:pt>
                <c:pt idx="7371">
                  <c:v>3.0</c:v>
                </c:pt>
                <c:pt idx="7372">
                  <c:v>3.0</c:v>
                </c:pt>
                <c:pt idx="7373">
                  <c:v>4.0</c:v>
                </c:pt>
                <c:pt idx="7374">
                  <c:v>3.0</c:v>
                </c:pt>
                <c:pt idx="7375">
                  <c:v>4.0</c:v>
                </c:pt>
                <c:pt idx="7376">
                  <c:v>3.0</c:v>
                </c:pt>
                <c:pt idx="7377">
                  <c:v>6.0</c:v>
                </c:pt>
                <c:pt idx="7378">
                  <c:v>3.0</c:v>
                </c:pt>
                <c:pt idx="7379">
                  <c:v>6.0</c:v>
                </c:pt>
                <c:pt idx="7380">
                  <c:v>5.0</c:v>
                </c:pt>
                <c:pt idx="7381">
                  <c:v>5.0</c:v>
                </c:pt>
                <c:pt idx="7382">
                  <c:v>3.0</c:v>
                </c:pt>
                <c:pt idx="7383">
                  <c:v>7.0</c:v>
                </c:pt>
                <c:pt idx="7384">
                  <c:v>3.0</c:v>
                </c:pt>
                <c:pt idx="7385">
                  <c:v>6.0</c:v>
                </c:pt>
                <c:pt idx="7386">
                  <c:v>3.0</c:v>
                </c:pt>
                <c:pt idx="7387">
                  <c:v>7.0</c:v>
                </c:pt>
                <c:pt idx="7388">
                  <c:v>6.0</c:v>
                </c:pt>
                <c:pt idx="7389">
                  <c:v>2.0</c:v>
                </c:pt>
                <c:pt idx="7390">
                  <c:v>5.0</c:v>
                </c:pt>
                <c:pt idx="7391">
                  <c:v>3.0</c:v>
                </c:pt>
                <c:pt idx="7392">
                  <c:v>7.0</c:v>
                </c:pt>
                <c:pt idx="7393">
                  <c:v>5.0</c:v>
                </c:pt>
                <c:pt idx="7394">
                  <c:v>3.0</c:v>
                </c:pt>
                <c:pt idx="7395">
                  <c:v>4.0</c:v>
                </c:pt>
                <c:pt idx="7396">
                  <c:v>2.0</c:v>
                </c:pt>
                <c:pt idx="7397">
                  <c:v>6.0</c:v>
                </c:pt>
                <c:pt idx="7398">
                  <c:v>3.0</c:v>
                </c:pt>
                <c:pt idx="7399">
                  <c:v>4.0</c:v>
                </c:pt>
                <c:pt idx="7400">
                  <c:v>6.0</c:v>
                </c:pt>
                <c:pt idx="7401">
                  <c:v>6.0</c:v>
                </c:pt>
                <c:pt idx="7402">
                  <c:v>4.0</c:v>
                </c:pt>
                <c:pt idx="7403">
                  <c:v>3.0</c:v>
                </c:pt>
                <c:pt idx="7404">
                  <c:v>3.0</c:v>
                </c:pt>
                <c:pt idx="7405">
                  <c:v>2.0</c:v>
                </c:pt>
                <c:pt idx="7406">
                  <c:v>6.0</c:v>
                </c:pt>
                <c:pt idx="7407">
                  <c:v>5.0</c:v>
                </c:pt>
                <c:pt idx="7408">
                  <c:v>4.0</c:v>
                </c:pt>
                <c:pt idx="7409">
                  <c:v>5.0</c:v>
                </c:pt>
                <c:pt idx="7410">
                  <c:v>4.0</c:v>
                </c:pt>
                <c:pt idx="7411">
                  <c:v>2.0</c:v>
                </c:pt>
                <c:pt idx="7412">
                  <c:v>5.0</c:v>
                </c:pt>
                <c:pt idx="7413">
                  <c:v>4.0</c:v>
                </c:pt>
                <c:pt idx="7414">
                  <c:v>2.0</c:v>
                </c:pt>
                <c:pt idx="7415">
                  <c:v>5.0</c:v>
                </c:pt>
                <c:pt idx="7416">
                  <c:v>5.0</c:v>
                </c:pt>
                <c:pt idx="7417">
                  <c:v>6.0</c:v>
                </c:pt>
                <c:pt idx="7418">
                  <c:v>5.0</c:v>
                </c:pt>
                <c:pt idx="7419">
                  <c:v>4.0</c:v>
                </c:pt>
                <c:pt idx="7420">
                  <c:v>1.0</c:v>
                </c:pt>
                <c:pt idx="7421">
                  <c:v>7.0</c:v>
                </c:pt>
                <c:pt idx="7422">
                  <c:v>6.0</c:v>
                </c:pt>
                <c:pt idx="7423">
                  <c:v>6.0</c:v>
                </c:pt>
                <c:pt idx="7424">
                  <c:v>5.0</c:v>
                </c:pt>
                <c:pt idx="7425">
                  <c:v>6.0</c:v>
                </c:pt>
                <c:pt idx="7426">
                  <c:v>4.0</c:v>
                </c:pt>
                <c:pt idx="7427">
                  <c:v>2.0</c:v>
                </c:pt>
                <c:pt idx="7428">
                  <c:v>5.0</c:v>
                </c:pt>
                <c:pt idx="7429">
                  <c:v>6.0</c:v>
                </c:pt>
                <c:pt idx="7430">
                  <c:v>6.0</c:v>
                </c:pt>
                <c:pt idx="7431">
                  <c:v>5.0</c:v>
                </c:pt>
                <c:pt idx="7432">
                  <c:v>4.0</c:v>
                </c:pt>
                <c:pt idx="7433">
                  <c:v>3.0</c:v>
                </c:pt>
                <c:pt idx="7434">
                  <c:v>7.0</c:v>
                </c:pt>
                <c:pt idx="7435">
                  <c:v>5.0</c:v>
                </c:pt>
                <c:pt idx="7436">
                  <c:v>3.0</c:v>
                </c:pt>
                <c:pt idx="7437">
                  <c:v>3.0</c:v>
                </c:pt>
                <c:pt idx="7438">
                  <c:v>6.0</c:v>
                </c:pt>
                <c:pt idx="7439">
                  <c:v>5.0</c:v>
                </c:pt>
                <c:pt idx="7440">
                  <c:v>2.0</c:v>
                </c:pt>
                <c:pt idx="7441">
                  <c:v>5.0</c:v>
                </c:pt>
                <c:pt idx="7442">
                  <c:v>4.0</c:v>
                </c:pt>
                <c:pt idx="7443">
                  <c:v>4.0</c:v>
                </c:pt>
                <c:pt idx="7444">
                  <c:v>6.0</c:v>
                </c:pt>
                <c:pt idx="7445">
                  <c:v>5.0</c:v>
                </c:pt>
                <c:pt idx="7446">
                  <c:v>1.0</c:v>
                </c:pt>
                <c:pt idx="7447">
                  <c:v>6.0</c:v>
                </c:pt>
                <c:pt idx="7448">
                  <c:v>5.0</c:v>
                </c:pt>
                <c:pt idx="7449">
                  <c:v>6.0</c:v>
                </c:pt>
                <c:pt idx="7450">
                  <c:v>5.0</c:v>
                </c:pt>
                <c:pt idx="7451">
                  <c:v>4.0</c:v>
                </c:pt>
                <c:pt idx="7452">
                  <c:v>5.0</c:v>
                </c:pt>
                <c:pt idx="7453">
                  <c:v>7.0</c:v>
                </c:pt>
                <c:pt idx="7454">
                  <c:v>7.0</c:v>
                </c:pt>
                <c:pt idx="7455">
                  <c:v>3.0</c:v>
                </c:pt>
                <c:pt idx="7456">
                  <c:v>3.0</c:v>
                </c:pt>
                <c:pt idx="7457">
                  <c:v>4.0</c:v>
                </c:pt>
                <c:pt idx="7458">
                  <c:v>6.0</c:v>
                </c:pt>
                <c:pt idx="7459">
                  <c:v>4.0</c:v>
                </c:pt>
                <c:pt idx="7460">
                  <c:v>2.0</c:v>
                </c:pt>
                <c:pt idx="7461">
                  <c:v>5.0</c:v>
                </c:pt>
                <c:pt idx="7462">
                  <c:v>4.0</c:v>
                </c:pt>
                <c:pt idx="7463">
                  <c:v>2.0</c:v>
                </c:pt>
                <c:pt idx="7464">
                  <c:v>5.0</c:v>
                </c:pt>
                <c:pt idx="7465">
                  <c:v>3.0</c:v>
                </c:pt>
                <c:pt idx="7466">
                  <c:v>6.0</c:v>
                </c:pt>
                <c:pt idx="7467">
                  <c:v>4.0</c:v>
                </c:pt>
                <c:pt idx="7468">
                  <c:v>5.0</c:v>
                </c:pt>
                <c:pt idx="7469">
                  <c:v>6.0</c:v>
                </c:pt>
                <c:pt idx="7470">
                  <c:v>5.0</c:v>
                </c:pt>
                <c:pt idx="7471">
                  <c:v>2.0</c:v>
                </c:pt>
                <c:pt idx="7472">
                  <c:v>6.0</c:v>
                </c:pt>
                <c:pt idx="7473">
                  <c:v>5.0</c:v>
                </c:pt>
                <c:pt idx="7474">
                  <c:v>6.0</c:v>
                </c:pt>
                <c:pt idx="7475">
                  <c:v>1.0</c:v>
                </c:pt>
                <c:pt idx="7476">
                  <c:v>5.0</c:v>
                </c:pt>
                <c:pt idx="7477">
                  <c:v>4.0</c:v>
                </c:pt>
                <c:pt idx="7478">
                  <c:v>6.0</c:v>
                </c:pt>
                <c:pt idx="7479">
                  <c:v>3.0</c:v>
                </c:pt>
                <c:pt idx="7480">
                  <c:v>7.0</c:v>
                </c:pt>
                <c:pt idx="7481">
                  <c:v>5.0</c:v>
                </c:pt>
                <c:pt idx="7482">
                  <c:v>6.0</c:v>
                </c:pt>
                <c:pt idx="7483">
                  <c:v>4.0</c:v>
                </c:pt>
                <c:pt idx="7484">
                  <c:v>4.0</c:v>
                </c:pt>
                <c:pt idx="7485">
                  <c:v>5.0</c:v>
                </c:pt>
                <c:pt idx="7486">
                  <c:v>4.0</c:v>
                </c:pt>
                <c:pt idx="7487">
                  <c:v>5.0</c:v>
                </c:pt>
                <c:pt idx="7488">
                  <c:v>3.0</c:v>
                </c:pt>
                <c:pt idx="7489">
                  <c:v>3.0</c:v>
                </c:pt>
                <c:pt idx="7490">
                  <c:v>6.0</c:v>
                </c:pt>
                <c:pt idx="7491">
                  <c:v>5.0</c:v>
                </c:pt>
                <c:pt idx="7492">
                  <c:v>6.0</c:v>
                </c:pt>
                <c:pt idx="7493">
                  <c:v>3.0</c:v>
                </c:pt>
                <c:pt idx="7494">
                  <c:v>3.0</c:v>
                </c:pt>
                <c:pt idx="7495">
                  <c:v>5.0</c:v>
                </c:pt>
                <c:pt idx="7496">
                  <c:v>3.0</c:v>
                </c:pt>
                <c:pt idx="7497">
                  <c:v>1.0</c:v>
                </c:pt>
                <c:pt idx="7498">
                  <c:v>2.0</c:v>
                </c:pt>
                <c:pt idx="7499">
                  <c:v>5.0</c:v>
                </c:pt>
                <c:pt idx="7500">
                  <c:v>7.0</c:v>
                </c:pt>
                <c:pt idx="7501">
                  <c:v>3.0</c:v>
                </c:pt>
                <c:pt idx="7502">
                  <c:v>6.0</c:v>
                </c:pt>
                <c:pt idx="7503">
                  <c:v>4.0</c:v>
                </c:pt>
                <c:pt idx="7504">
                  <c:v>6.0</c:v>
                </c:pt>
                <c:pt idx="7505">
                  <c:v>6.0</c:v>
                </c:pt>
                <c:pt idx="7506">
                  <c:v>4.0</c:v>
                </c:pt>
                <c:pt idx="7507">
                  <c:v>5.0</c:v>
                </c:pt>
                <c:pt idx="7508">
                  <c:v>5.0</c:v>
                </c:pt>
                <c:pt idx="7509">
                  <c:v>3.0</c:v>
                </c:pt>
                <c:pt idx="7510">
                  <c:v>4.0</c:v>
                </c:pt>
                <c:pt idx="7511">
                  <c:v>4.0</c:v>
                </c:pt>
                <c:pt idx="7512">
                  <c:v>5.0</c:v>
                </c:pt>
                <c:pt idx="7513">
                  <c:v>6.0</c:v>
                </c:pt>
                <c:pt idx="7514">
                  <c:v>6.0</c:v>
                </c:pt>
                <c:pt idx="7515">
                  <c:v>5.0</c:v>
                </c:pt>
                <c:pt idx="7516">
                  <c:v>6.0</c:v>
                </c:pt>
                <c:pt idx="7517">
                  <c:v>8.0</c:v>
                </c:pt>
                <c:pt idx="7518">
                  <c:v>6.0</c:v>
                </c:pt>
                <c:pt idx="7519">
                  <c:v>3.0</c:v>
                </c:pt>
                <c:pt idx="7520">
                  <c:v>5.0</c:v>
                </c:pt>
                <c:pt idx="7521">
                  <c:v>6.0</c:v>
                </c:pt>
                <c:pt idx="7522">
                  <c:v>2.0</c:v>
                </c:pt>
                <c:pt idx="7523">
                  <c:v>3.0</c:v>
                </c:pt>
                <c:pt idx="7524">
                  <c:v>3.0</c:v>
                </c:pt>
                <c:pt idx="7525">
                  <c:v>3.0</c:v>
                </c:pt>
                <c:pt idx="7526">
                  <c:v>1.0</c:v>
                </c:pt>
                <c:pt idx="7527">
                  <c:v>4.0</c:v>
                </c:pt>
                <c:pt idx="7528">
                  <c:v>5.0</c:v>
                </c:pt>
                <c:pt idx="7529">
                  <c:v>5.0</c:v>
                </c:pt>
                <c:pt idx="7530">
                  <c:v>3.0</c:v>
                </c:pt>
                <c:pt idx="7531">
                  <c:v>4.0</c:v>
                </c:pt>
                <c:pt idx="7532">
                  <c:v>5.0</c:v>
                </c:pt>
                <c:pt idx="7533">
                  <c:v>2.0</c:v>
                </c:pt>
                <c:pt idx="7534">
                  <c:v>5.0</c:v>
                </c:pt>
                <c:pt idx="7535">
                  <c:v>4.0</c:v>
                </c:pt>
                <c:pt idx="7536">
                  <c:v>4.0</c:v>
                </c:pt>
                <c:pt idx="7537">
                  <c:v>2.0</c:v>
                </c:pt>
                <c:pt idx="7538">
                  <c:v>6.0</c:v>
                </c:pt>
                <c:pt idx="7539">
                  <c:v>5.0</c:v>
                </c:pt>
                <c:pt idx="7540">
                  <c:v>6.0</c:v>
                </c:pt>
                <c:pt idx="7541">
                  <c:v>4.0</c:v>
                </c:pt>
                <c:pt idx="7542">
                  <c:v>6.0</c:v>
                </c:pt>
                <c:pt idx="7543">
                  <c:v>4.0</c:v>
                </c:pt>
                <c:pt idx="7544">
                  <c:v>6.0</c:v>
                </c:pt>
                <c:pt idx="7545">
                  <c:v>4.0</c:v>
                </c:pt>
                <c:pt idx="7546">
                  <c:v>4.0</c:v>
                </c:pt>
                <c:pt idx="7547">
                  <c:v>5.0</c:v>
                </c:pt>
                <c:pt idx="7548">
                  <c:v>3.0</c:v>
                </c:pt>
                <c:pt idx="7549">
                  <c:v>5.0</c:v>
                </c:pt>
                <c:pt idx="7550">
                  <c:v>5.0</c:v>
                </c:pt>
                <c:pt idx="7551">
                  <c:v>3.0</c:v>
                </c:pt>
                <c:pt idx="7552">
                  <c:v>6.0</c:v>
                </c:pt>
                <c:pt idx="7553">
                  <c:v>4.0</c:v>
                </c:pt>
                <c:pt idx="7554">
                  <c:v>5.0</c:v>
                </c:pt>
                <c:pt idx="7555">
                  <c:v>7.0</c:v>
                </c:pt>
                <c:pt idx="7556">
                  <c:v>8.0</c:v>
                </c:pt>
                <c:pt idx="7557">
                  <c:v>2.0</c:v>
                </c:pt>
                <c:pt idx="7558">
                  <c:v>5.0</c:v>
                </c:pt>
                <c:pt idx="7559">
                  <c:v>7.0</c:v>
                </c:pt>
                <c:pt idx="7560">
                  <c:v>4.0</c:v>
                </c:pt>
                <c:pt idx="7561">
                  <c:v>5.0</c:v>
                </c:pt>
                <c:pt idx="7562">
                  <c:v>1.0</c:v>
                </c:pt>
                <c:pt idx="7563">
                  <c:v>4.0</c:v>
                </c:pt>
                <c:pt idx="7564">
                  <c:v>6.0</c:v>
                </c:pt>
                <c:pt idx="7565">
                  <c:v>3.0</c:v>
                </c:pt>
                <c:pt idx="7566">
                  <c:v>1.0</c:v>
                </c:pt>
                <c:pt idx="7567">
                  <c:v>7.0</c:v>
                </c:pt>
                <c:pt idx="7568">
                  <c:v>5.0</c:v>
                </c:pt>
                <c:pt idx="7569">
                  <c:v>4.0</c:v>
                </c:pt>
                <c:pt idx="7570">
                  <c:v>5.0</c:v>
                </c:pt>
                <c:pt idx="7571">
                  <c:v>4.0</c:v>
                </c:pt>
                <c:pt idx="7572">
                  <c:v>5.0</c:v>
                </c:pt>
                <c:pt idx="7573">
                  <c:v>4.0</c:v>
                </c:pt>
                <c:pt idx="7574">
                  <c:v>4.0</c:v>
                </c:pt>
                <c:pt idx="7575">
                  <c:v>2.0</c:v>
                </c:pt>
                <c:pt idx="7576">
                  <c:v>3.0</c:v>
                </c:pt>
                <c:pt idx="7577">
                  <c:v>8.0</c:v>
                </c:pt>
                <c:pt idx="7578">
                  <c:v>2.0</c:v>
                </c:pt>
                <c:pt idx="7579">
                  <c:v>5.0</c:v>
                </c:pt>
                <c:pt idx="7580">
                  <c:v>5.0</c:v>
                </c:pt>
                <c:pt idx="7581">
                  <c:v>6.0</c:v>
                </c:pt>
                <c:pt idx="7582">
                  <c:v>5.0</c:v>
                </c:pt>
                <c:pt idx="7583">
                  <c:v>5.0</c:v>
                </c:pt>
                <c:pt idx="7584">
                  <c:v>3.0</c:v>
                </c:pt>
                <c:pt idx="7585">
                  <c:v>7.0</c:v>
                </c:pt>
                <c:pt idx="7586">
                  <c:v>6.0</c:v>
                </c:pt>
                <c:pt idx="7587">
                  <c:v>5.0</c:v>
                </c:pt>
                <c:pt idx="7588">
                  <c:v>6.0</c:v>
                </c:pt>
                <c:pt idx="7589">
                  <c:v>3.0</c:v>
                </c:pt>
                <c:pt idx="7590">
                  <c:v>2.0</c:v>
                </c:pt>
                <c:pt idx="7591">
                  <c:v>3.0</c:v>
                </c:pt>
                <c:pt idx="7592">
                  <c:v>4.0</c:v>
                </c:pt>
                <c:pt idx="7593">
                  <c:v>2.0</c:v>
                </c:pt>
                <c:pt idx="7594">
                  <c:v>4.0</c:v>
                </c:pt>
                <c:pt idx="7595">
                  <c:v>3.0</c:v>
                </c:pt>
                <c:pt idx="7596">
                  <c:v>5.0</c:v>
                </c:pt>
                <c:pt idx="7597">
                  <c:v>2.0</c:v>
                </c:pt>
                <c:pt idx="7598">
                  <c:v>4.0</c:v>
                </c:pt>
                <c:pt idx="7599">
                  <c:v>2.0</c:v>
                </c:pt>
                <c:pt idx="7600">
                  <c:v>6.0</c:v>
                </c:pt>
                <c:pt idx="7601">
                  <c:v>3.0</c:v>
                </c:pt>
                <c:pt idx="7602">
                  <c:v>5.0</c:v>
                </c:pt>
                <c:pt idx="7603">
                  <c:v>4.0</c:v>
                </c:pt>
                <c:pt idx="7604">
                  <c:v>4.0</c:v>
                </c:pt>
                <c:pt idx="7605">
                  <c:v>3.0</c:v>
                </c:pt>
                <c:pt idx="7606">
                  <c:v>4.0</c:v>
                </c:pt>
                <c:pt idx="7607">
                  <c:v>5.0</c:v>
                </c:pt>
                <c:pt idx="7608">
                  <c:v>4.0</c:v>
                </c:pt>
                <c:pt idx="7609">
                  <c:v>3.0</c:v>
                </c:pt>
                <c:pt idx="7610">
                  <c:v>5.0</c:v>
                </c:pt>
                <c:pt idx="7611">
                  <c:v>5.0</c:v>
                </c:pt>
                <c:pt idx="7612">
                  <c:v>2.0</c:v>
                </c:pt>
                <c:pt idx="7613">
                  <c:v>4.0</c:v>
                </c:pt>
                <c:pt idx="7614">
                  <c:v>4.0</c:v>
                </c:pt>
                <c:pt idx="7615">
                  <c:v>4.0</c:v>
                </c:pt>
                <c:pt idx="7616">
                  <c:v>6.0</c:v>
                </c:pt>
                <c:pt idx="7617">
                  <c:v>6.0</c:v>
                </c:pt>
                <c:pt idx="7618">
                  <c:v>6.0</c:v>
                </c:pt>
                <c:pt idx="7619">
                  <c:v>6.0</c:v>
                </c:pt>
                <c:pt idx="7620">
                  <c:v>3.0</c:v>
                </c:pt>
                <c:pt idx="7621">
                  <c:v>1.0</c:v>
                </c:pt>
                <c:pt idx="7622">
                  <c:v>2.0</c:v>
                </c:pt>
                <c:pt idx="7623">
                  <c:v>3.0</c:v>
                </c:pt>
                <c:pt idx="7624">
                  <c:v>6.0</c:v>
                </c:pt>
                <c:pt idx="7625">
                  <c:v>3.0</c:v>
                </c:pt>
                <c:pt idx="7626">
                  <c:v>4.0</c:v>
                </c:pt>
                <c:pt idx="7627">
                  <c:v>4.0</c:v>
                </c:pt>
                <c:pt idx="7628">
                  <c:v>5.0</c:v>
                </c:pt>
                <c:pt idx="7629">
                  <c:v>5.0</c:v>
                </c:pt>
                <c:pt idx="7630">
                  <c:v>7.0</c:v>
                </c:pt>
                <c:pt idx="7631">
                  <c:v>7.0</c:v>
                </c:pt>
                <c:pt idx="7632">
                  <c:v>5.0</c:v>
                </c:pt>
                <c:pt idx="7633">
                  <c:v>3.0</c:v>
                </c:pt>
                <c:pt idx="7634">
                  <c:v>5.0</c:v>
                </c:pt>
                <c:pt idx="7635">
                  <c:v>5.0</c:v>
                </c:pt>
                <c:pt idx="7636">
                  <c:v>4.0</c:v>
                </c:pt>
                <c:pt idx="7637">
                  <c:v>7.0</c:v>
                </c:pt>
                <c:pt idx="7638">
                  <c:v>3.0</c:v>
                </c:pt>
                <c:pt idx="7639">
                  <c:v>4.0</c:v>
                </c:pt>
                <c:pt idx="7640">
                  <c:v>5.0</c:v>
                </c:pt>
                <c:pt idx="7641">
                  <c:v>4.0</c:v>
                </c:pt>
                <c:pt idx="7642">
                  <c:v>3.0</c:v>
                </c:pt>
                <c:pt idx="7643">
                  <c:v>1.0</c:v>
                </c:pt>
                <c:pt idx="7644">
                  <c:v>3.0</c:v>
                </c:pt>
                <c:pt idx="7645">
                  <c:v>7.0</c:v>
                </c:pt>
                <c:pt idx="7646">
                  <c:v>5.0</c:v>
                </c:pt>
                <c:pt idx="7647">
                  <c:v>4.0</c:v>
                </c:pt>
                <c:pt idx="7648">
                  <c:v>4.0</c:v>
                </c:pt>
                <c:pt idx="7649">
                  <c:v>6.0</c:v>
                </c:pt>
                <c:pt idx="7650">
                  <c:v>2.0</c:v>
                </c:pt>
                <c:pt idx="7651">
                  <c:v>5.0</c:v>
                </c:pt>
                <c:pt idx="7652">
                  <c:v>5.0</c:v>
                </c:pt>
                <c:pt idx="7653">
                  <c:v>4.0</c:v>
                </c:pt>
                <c:pt idx="7654">
                  <c:v>5.0</c:v>
                </c:pt>
                <c:pt idx="7655">
                  <c:v>6.0</c:v>
                </c:pt>
                <c:pt idx="7656">
                  <c:v>7.0</c:v>
                </c:pt>
                <c:pt idx="7657">
                  <c:v>4.0</c:v>
                </c:pt>
                <c:pt idx="7658">
                  <c:v>4.0</c:v>
                </c:pt>
                <c:pt idx="7659">
                  <c:v>4.0</c:v>
                </c:pt>
                <c:pt idx="7660">
                  <c:v>4.0</c:v>
                </c:pt>
                <c:pt idx="7661">
                  <c:v>2.0</c:v>
                </c:pt>
                <c:pt idx="7662">
                  <c:v>5.0</c:v>
                </c:pt>
                <c:pt idx="7663">
                  <c:v>6.0</c:v>
                </c:pt>
                <c:pt idx="7664">
                  <c:v>4.0</c:v>
                </c:pt>
                <c:pt idx="7665">
                  <c:v>7.0</c:v>
                </c:pt>
                <c:pt idx="7666">
                  <c:v>4.0</c:v>
                </c:pt>
                <c:pt idx="7667">
                  <c:v>5.0</c:v>
                </c:pt>
                <c:pt idx="7668">
                  <c:v>6.0</c:v>
                </c:pt>
                <c:pt idx="7669">
                  <c:v>4.0</c:v>
                </c:pt>
                <c:pt idx="7670">
                  <c:v>4.0</c:v>
                </c:pt>
                <c:pt idx="7671">
                  <c:v>6.0</c:v>
                </c:pt>
                <c:pt idx="7672">
                  <c:v>4.0</c:v>
                </c:pt>
                <c:pt idx="7673">
                  <c:v>2.0</c:v>
                </c:pt>
                <c:pt idx="7674">
                  <c:v>5.0</c:v>
                </c:pt>
                <c:pt idx="7675">
                  <c:v>3.0</c:v>
                </c:pt>
                <c:pt idx="7676">
                  <c:v>5.0</c:v>
                </c:pt>
                <c:pt idx="7677">
                  <c:v>3.0</c:v>
                </c:pt>
                <c:pt idx="7678">
                  <c:v>6.0</c:v>
                </c:pt>
                <c:pt idx="7679">
                  <c:v>5.0</c:v>
                </c:pt>
                <c:pt idx="7680">
                  <c:v>5.0</c:v>
                </c:pt>
                <c:pt idx="7681">
                  <c:v>5.0</c:v>
                </c:pt>
                <c:pt idx="7682">
                  <c:v>6.0</c:v>
                </c:pt>
                <c:pt idx="7683">
                  <c:v>4.0</c:v>
                </c:pt>
                <c:pt idx="7684">
                  <c:v>4.0</c:v>
                </c:pt>
                <c:pt idx="7685">
                  <c:v>5.0</c:v>
                </c:pt>
                <c:pt idx="7686">
                  <c:v>6.0</c:v>
                </c:pt>
                <c:pt idx="7687">
                  <c:v>7.0</c:v>
                </c:pt>
                <c:pt idx="7688">
                  <c:v>4.0</c:v>
                </c:pt>
                <c:pt idx="7689">
                  <c:v>3.0</c:v>
                </c:pt>
                <c:pt idx="7690">
                  <c:v>3.0</c:v>
                </c:pt>
                <c:pt idx="7691">
                  <c:v>5.0</c:v>
                </c:pt>
                <c:pt idx="7692">
                  <c:v>4.0</c:v>
                </c:pt>
                <c:pt idx="7693">
                  <c:v>4.0</c:v>
                </c:pt>
                <c:pt idx="7694">
                  <c:v>6.0</c:v>
                </c:pt>
                <c:pt idx="7695">
                  <c:v>0.0</c:v>
                </c:pt>
                <c:pt idx="7696">
                  <c:v>3.0</c:v>
                </c:pt>
                <c:pt idx="7697">
                  <c:v>6.0</c:v>
                </c:pt>
                <c:pt idx="7698">
                  <c:v>5.0</c:v>
                </c:pt>
                <c:pt idx="7699">
                  <c:v>3.0</c:v>
                </c:pt>
                <c:pt idx="7700">
                  <c:v>3.0</c:v>
                </c:pt>
                <c:pt idx="7701">
                  <c:v>3.0</c:v>
                </c:pt>
                <c:pt idx="7702">
                  <c:v>6.0</c:v>
                </c:pt>
                <c:pt idx="7703">
                  <c:v>3.0</c:v>
                </c:pt>
                <c:pt idx="7704">
                  <c:v>7.0</c:v>
                </c:pt>
                <c:pt idx="7705">
                  <c:v>4.0</c:v>
                </c:pt>
                <c:pt idx="7706">
                  <c:v>4.0</c:v>
                </c:pt>
                <c:pt idx="7707">
                  <c:v>4.0</c:v>
                </c:pt>
                <c:pt idx="7708">
                  <c:v>2.0</c:v>
                </c:pt>
                <c:pt idx="7709">
                  <c:v>4.0</c:v>
                </c:pt>
                <c:pt idx="7710">
                  <c:v>4.0</c:v>
                </c:pt>
                <c:pt idx="7711">
                  <c:v>7.0</c:v>
                </c:pt>
                <c:pt idx="7712">
                  <c:v>4.0</c:v>
                </c:pt>
                <c:pt idx="7713">
                  <c:v>2.0</c:v>
                </c:pt>
                <c:pt idx="7714">
                  <c:v>9.0</c:v>
                </c:pt>
                <c:pt idx="7715">
                  <c:v>4.0</c:v>
                </c:pt>
                <c:pt idx="7716">
                  <c:v>7.0</c:v>
                </c:pt>
                <c:pt idx="7717">
                  <c:v>5.0</c:v>
                </c:pt>
                <c:pt idx="7718">
                  <c:v>5.0</c:v>
                </c:pt>
                <c:pt idx="7719">
                  <c:v>3.0</c:v>
                </c:pt>
                <c:pt idx="7720">
                  <c:v>4.0</c:v>
                </c:pt>
                <c:pt idx="7721">
                  <c:v>3.0</c:v>
                </c:pt>
                <c:pt idx="7722">
                  <c:v>6.0</c:v>
                </c:pt>
                <c:pt idx="7723">
                  <c:v>4.0</c:v>
                </c:pt>
                <c:pt idx="7724">
                  <c:v>6.0</c:v>
                </c:pt>
                <c:pt idx="7725">
                  <c:v>4.0</c:v>
                </c:pt>
                <c:pt idx="7726">
                  <c:v>8.0</c:v>
                </c:pt>
                <c:pt idx="7727">
                  <c:v>1.0</c:v>
                </c:pt>
                <c:pt idx="7728">
                  <c:v>3.0</c:v>
                </c:pt>
                <c:pt idx="7729">
                  <c:v>5.0</c:v>
                </c:pt>
                <c:pt idx="7730">
                  <c:v>4.0</c:v>
                </c:pt>
                <c:pt idx="7731">
                  <c:v>3.0</c:v>
                </c:pt>
                <c:pt idx="7732">
                  <c:v>3.0</c:v>
                </c:pt>
                <c:pt idx="7733">
                  <c:v>4.0</c:v>
                </c:pt>
                <c:pt idx="7734">
                  <c:v>6.0</c:v>
                </c:pt>
                <c:pt idx="7735">
                  <c:v>4.0</c:v>
                </c:pt>
                <c:pt idx="7736">
                  <c:v>2.0</c:v>
                </c:pt>
                <c:pt idx="7737">
                  <c:v>4.0</c:v>
                </c:pt>
                <c:pt idx="7738">
                  <c:v>4.0</c:v>
                </c:pt>
                <c:pt idx="7739">
                  <c:v>5.0</c:v>
                </c:pt>
                <c:pt idx="7740">
                  <c:v>3.0</c:v>
                </c:pt>
                <c:pt idx="7741">
                  <c:v>2.0</c:v>
                </c:pt>
                <c:pt idx="7742">
                  <c:v>4.0</c:v>
                </c:pt>
                <c:pt idx="7743">
                  <c:v>4.0</c:v>
                </c:pt>
                <c:pt idx="7744">
                  <c:v>4.0</c:v>
                </c:pt>
                <c:pt idx="7745">
                  <c:v>2.0</c:v>
                </c:pt>
                <c:pt idx="7746">
                  <c:v>3.0</c:v>
                </c:pt>
                <c:pt idx="7747">
                  <c:v>2.0</c:v>
                </c:pt>
                <c:pt idx="7748">
                  <c:v>5.0</c:v>
                </c:pt>
                <c:pt idx="7749">
                  <c:v>4.0</c:v>
                </c:pt>
                <c:pt idx="7750">
                  <c:v>5.0</c:v>
                </c:pt>
                <c:pt idx="7751">
                  <c:v>6.0</c:v>
                </c:pt>
                <c:pt idx="7752">
                  <c:v>6.0</c:v>
                </c:pt>
                <c:pt idx="7753">
                  <c:v>3.0</c:v>
                </c:pt>
                <c:pt idx="7754">
                  <c:v>3.0</c:v>
                </c:pt>
                <c:pt idx="7755">
                  <c:v>2.0</c:v>
                </c:pt>
                <c:pt idx="7756">
                  <c:v>5.0</c:v>
                </c:pt>
                <c:pt idx="7757">
                  <c:v>7.0</c:v>
                </c:pt>
                <c:pt idx="7758">
                  <c:v>5.0</c:v>
                </c:pt>
                <c:pt idx="7759">
                  <c:v>4.0</c:v>
                </c:pt>
                <c:pt idx="7760">
                  <c:v>5.0</c:v>
                </c:pt>
                <c:pt idx="7761">
                  <c:v>5.0</c:v>
                </c:pt>
                <c:pt idx="7762">
                  <c:v>6.0</c:v>
                </c:pt>
                <c:pt idx="7763">
                  <c:v>4.0</c:v>
                </c:pt>
                <c:pt idx="7764">
                  <c:v>4.0</c:v>
                </c:pt>
                <c:pt idx="7765">
                  <c:v>7.0</c:v>
                </c:pt>
                <c:pt idx="7766">
                  <c:v>2.0</c:v>
                </c:pt>
                <c:pt idx="7767">
                  <c:v>2.0</c:v>
                </c:pt>
                <c:pt idx="7768">
                  <c:v>5.0</c:v>
                </c:pt>
                <c:pt idx="7769">
                  <c:v>5.0</c:v>
                </c:pt>
                <c:pt idx="7770">
                  <c:v>5.0</c:v>
                </c:pt>
                <c:pt idx="7771">
                  <c:v>5.0</c:v>
                </c:pt>
                <c:pt idx="7772">
                  <c:v>5.0</c:v>
                </c:pt>
                <c:pt idx="7773">
                  <c:v>3.0</c:v>
                </c:pt>
                <c:pt idx="7774">
                  <c:v>6.0</c:v>
                </c:pt>
                <c:pt idx="7775">
                  <c:v>5.0</c:v>
                </c:pt>
                <c:pt idx="7776">
                  <c:v>2.0</c:v>
                </c:pt>
                <c:pt idx="7777">
                  <c:v>3.0</c:v>
                </c:pt>
                <c:pt idx="7778">
                  <c:v>5.0</c:v>
                </c:pt>
                <c:pt idx="7779">
                  <c:v>3.0</c:v>
                </c:pt>
                <c:pt idx="7780">
                  <c:v>6.0</c:v>
                </c:pt>
                <c:pt idx="7781">
                  <c:v>4.0</c:v>
                </c:pt>
                <c:pt idx="7782">
                  <c:v>2.0</c:v>
                </c:pt>
                <c:pt idx="7783">
                  <c:v>5.0</c:v>
                </c:pt>
                <c:pt idx="7784">
                  <c:v>4.0</c:v>
                </c:pt>
                <c:pt idx="7785">
                  <c:v>4.0</c:v>
                </c:pt>
                <c:pt idx="7786">
                  <c:v>6.0</c:v>
                </c:pt>
                <c:pt idx="7787">
                  <c:v>3.0</c:v>
                </c:pt>
                <c:pt idx="7788">
                  <c:v>2.0</c:v>
                </c:pt>
                <c:pt idx="7789">
                  <c:v>6.0</c:v>
                </c:pt>
                <c:pt idx="7790">
                  <c:v>5.0</c:v>
                </c:pt>
                <c:pt idx="7791">
                  <c:v>7.0</c:v>
                </c:pt>
                <c:pt idx="7792">
                  <c:v>6.0</c:v>
                </c:pt>
                <c:pt idx="7793">
                  <c:v>5.0</c:v>
                </c:pt>
                <c:pt idx="7794">
                  <c:v>2.0</c:v>
                </c:pt>
                <c:pt idx="7795">
                  <c:v>4.0</c:v>
                </c:pt>
                <c:pt idx="7796">
                  <c:v>6.0</c:v>
                </c:pt>
                <c:pt idx="7797">
                  <c:v>9.0</c:v>
                </c:pt>
                <c:pt idx="7798">
                  <c:v>8.0</c:v>
                </c:pt>
                <c:pt idx="7799">
                  <c:v>7.0</c:v>
                </c:pt>
                <c:pt idx="7800">
                  <c:v>3.0</c:v>
                </c:pt>
                <c:pt idx="7801">
                  <c:v>6.0</c:v>
                </c:pt>
                <c:pt idx="7802">
                  <c:v>4.0</c:v>
                </c:pt>
                <c:pt idx="7803">
                  <c:v>6.0</c:v>
                </c:pt>
                <c:pt idx="7804">
                  <c:v>6.0</c:v>
                </c:pt>
                <c:pt idx="7805">
                  <c:v>1.0</c:v>
                </c:pt>
                <c:pt idx="7806">
                  <c:v>4.0</c:v>
                </c:pt>
                <c:pt idx="7807">
                  <c:v>5.0</c:v>
                </c:pt>
                <c:pt idx="7808">
                  <c:v>2.0</c:v>
                </c:pt>
                <c:pt idx="7809">
                  <c:v>6.0</c:v>
                </c:pt>
                <c:pt idx="7810">
                  <c:v>2.0</c:v>
                </c:pt>
                <c:pt idx="7811">
                  <c:v>4.0</c:v>
                </c:pt>
                <c:pt idx="7812">
                  <c:v>2.0</c:v>
                </c:pt>
                <c:pt idx="7813">
                  <c:v>6.0</c:v>
                </c:pt>
                <c:pt idx="7814">
                  <c:v>5.0</c:v>
                </c:pt>
                <c:pt idx="7815">
                  <c:v>7.0</c:v>
                </c:pt>
                <c:pt idx="7816">
                  <c:v>5.0</c:v>
                </c:pt>
                <c:pt idx="7817">
                  <c:v>1.0</c:v>
                </c:pt>
                <c:pt idx="7818">
                  <c:v>4.0</c:v>
                </c:pt>
                <c:pt idx="7819">
                  <c:v>7.0</c:v>
                </c:pt>
                <c:pt idx="7820">
                  <c:v>6.0</c:v>
                </c:pt>
                <c:pt idx="7821">
                  <c:v>3.0</c:v>
                </c:pt>
                <c:pt idx="7822">
                  <c:v>0.0</c:v>
                </c:pt>
                <c:pt idx="7823">
                  <c:v>7.0</c:v>
                </c:pt>
                <c:pt idx="7824">
                  <c:v>2.0</c:v>
                </c:pt>
                <c:pt idx="7825">
                  <c:v>5.0</c:v>
                </c:pt>
                <c:pt idx="7826">
                  <c:v>5.0</c:v>
                </c:pt>
                <c:pt idx="7827">
                  <c:v>5.0</c:v>
                </c:pt>
                <c:pt idx="7828">
                  <c:v>3.0</c:v>
                </c:pt>
                <c:pt idx="7829">
                  <c:v>6.0</c:v>
                </c:pt>
                <c:pt idx="7830">
                  <c:v>2.0</c:v>
                </c:pt>
                <c:pt idx="7831">
                  <c:v>8.0</c:v>
                </c:pt>
                <c:pt idx="7832">
                  <c:v>3.0</c:v>
                </c:pt>
                <c:pt idx="7833">
                  <c:v>7.0</c:v>
                </c:pt>
                <c:pt idx="7834">
                  <c:v>3.0</c:v>
                </c:pt>
                <c:pt idx="7835">
                  <c:v>4.0</c:v>
                </c:pt>
                <c:pt idx="7836">
                  <c:v>9.0</c:v>
                </c:pt>
                <c:pt idx="7837">
                  <c:v>2.0</c:v>
                </c:pt>
                <c:pt idx="7838">
                  <c:v>4.0</c:v>
                </c:pt>
                <c:pt idx="7839">
                  <c:v>6.0</c:v>
                </c:pt>
                <c:pt idx="7840">
                  <c:v>6.0</c:v>
                </c:pt>
                <c:pt idx="7841">
                  <c:v>4.0</c:v>
                </c:pt>
                <c:pt idx="7842">
                  <c:v>4.0</c:v>
                </c:pt>
                <c:pt idx="7843">
                  <c:v>2.0</c:v>
                </c:pt>
                <c:pt idx="7844">
                  <c:v>5.0</c:v>
                </c:pt>
                <c:pt idx="7845">
                  <c:v>5.0</c:v>
                </c:pt>
                <c:pt idx="7846">
                  <c:v>4.0</c:v>
                </c:pt>
                <c:pt idx="7847">
                  <c:v>4.0</c:v>
                </c:pt>
                <c:pt idx="7848">
                  <c:v>4.0</c:v>
                </c:pt>
                <c:pt idx="7849">
                  <c:v>5.0</c:v>
                </c:pt>
                <c:pt idx="7850">
                  <c:v>7.0</c:v>
                </c:pt>
                <c:pt idx="7851">
                  <c:v>8.0</c:v>
                </c:pt>
                <c:pt idx="7852">
                  <c:v>4.0</c:v>
                </c:pt>
                <c:pt idx="7853">
                  <c:v>2.0</c:v>
                </c:pt>
                <c:pt idx="7854">
                  <c:v>8.0</c:v>
                </c:pt>
                <c:pt idx="7855">
                  <c:v>2.0</c:v>
                </c:pt>
                <c:pt idx="7856">
                  <c:v>5.0</c:v>
                </c:pt>
                <c:pt idx="7857">
                  <c:v>2.0</c:v>
                </c:pt>
                <c:pt idx="7858">
                  <c:v>4.0</c:v>
                </c:pt>
                <c:pt idx="7859">
                  <c:v>5.0</c:v>
                </c:pt>
                <c:pt idx="7860">
                  <c:v>5.0</c:v>
                </c:pt>
                <c:pt idx="7861">
                  <c:v>3.0</c:v>
                </c:pt>
                <c:pt idx="7862">
                  <c:v>5.0</c:v>
                </c:pt>
                <c:pt idx="7863">
                  <c:v>3.0</c:v>
                </c:pt>
                <c:pt idx="7864">
                  <c:v>3.0</c:v>
                </c:pt>
                <c:pt idx="7865">
                  <c:v>2.0</c:v>
                </c:pt>
                <c:pt idx="7866">
                  <c:v>5.0</c:v>
                </c:pt>
                <c:pt idx="7867">
                  <c:v>5.0</c:v>
                </c:pt>
                <c:pt idx="7868">
                  <c:v>7.0</c:v>
                </c:pt>
                <c:pt idx="7869">
                  <c:v>7.0</c:v>
                </c:pt>
                <c:pt idx="7870">
                  <c:v>6.0</c:v>
                </c:pt>
                <c:pt idx="7871">
                  <c:v>4.0</c:v>
                </c:pt>
                <c:pt idx="7872">
                  <c:v>2.0</c:v>
                </c:pt>
                <c:pt idx="7873">
                  <c:v>8.0</c:v>
                </c:pt>
                <c:pt idx="7874">
                  <c:v>4.0</c:v>
                </c:pt>
                <c:pt idx="7875">
                  <c:v>4.0</c:v>
                </c:pt>
                <c:pt idx="7876">
                  <c:v>7.0</c:v>
                </c:pt>
                <c:pt idx="7877">
                  <c:v>6.0</c:v>
                </c:pt>
                <c:pt idx="7878">
                  <c:v>3.0</c:v>
                </c:pt>
                <c:pt idx="7879">
                  <c:v>3.0</c:v>
                </c:pt>
                <c:pt idx="7880">
                  <c:v>6.0</c:v>
                </c:pt>
                <c:pt idx="7881">
                  <c:v>3.0</c:v>
                </c:pt>
                <c:pt idx="7882">
                  <c:v>4.0</c:v>
                </c:pt>
                <c:pt idx="7883">
                  <c:v>4.0</c:v>
                </c:pt>
                <c:pt idx="7884">
                  <c:v>4.0</c:v>
                </c:pt>
                <c:pt idx="7885">
                  <c:v>4.0</c:v>
                </c:pt>
                <c:pt idx="7886">
                  <c:v>5.0</c:v>
                </c:pt>
                <c:pt idx="7887">
                  <c:v>5.0</c:v>
                </c:pt>
                <c:pt idx="7888">
                  <c:v>3.0</c:v>
                </c:pt>
                <c:pt idx="7889">
                  <c:v>6.0</c:v>
                </c:pt>
                <c:pt idx="7890">
                  <c:v>7.0</c:v>
                </c:pt>
                <c:pt idx="7891">
                  <c:v>7.0</c:v>
                </c:pt>
                <c:pt idx="7892">
                  <c:v>7.0</c:v>
                </c:pt>
                <c:pt idx="7893">
                  <c:v>4.0</c:v>
                </c:pt>
                <c:pt idx="7894">
                  <c:v>5.0</c:v>
                </c:pt>
                <c:pt idx="7895">
                  <c:v>7.0</c:v>
                </c:pt>
                <c:pt idx="7896">
                  <c:v>6.0</c:v>
                </c:pt>
                <c:pt idx="7897">
                  <c:v>4.0</c:v>
                </c:pt>
                <c:pt idx="7898">
                  <c:v>3.0</c:v>
                </c:pt>
                <c:pt idx="7899">
                  <c:v>3.0</c:v>
                </c:pt>
                <c:pt idx="7900">
                  <c:v>3.0</c:v>
                </c:pt>
                <c:pt idx="7901">
                  <c:v>5.0</c:v>
                </c:pt>
                <c:pt idx="7902">
                  <c:v>5.0</c:v>
                </c:pt>
                <c:pt idx="7903">
                  <c:v>3.0</c:v>
                </c:pt>
                <c:pt idx="7904">
                  <c:v>4.0</c:v>
                </c:pt>
                <c:pt idx="7905">
                  <c:v>6.0</c:v>
                </c:pt>
                <c:pt idx="7906">
                  <c:v>3.0</c:v>
                </c:pt>
                <c:pt idx="7907">
                  <c:v>7.0</c:v>
                </c:pt>
                <c:pt idx="7908">
                  <c:v>3.0</c:v>
                </c:pt>
                <c:pt idx="7909">
                  <c:v>3.0</c:v>
                </c:pt>
                <c:pt idx="7910">
                  <c:v>7.0</c:v>
                </c:pt>
                <c:pt idx="7911">
                  <c:v>4.0</c:v>
                </c:pt>
                <c:pt idx="7912">
                  <c:v>1.0</c:v>
                </c:pt>
                <c:pt idx="7913">
                  <c:v>5.0</c:v>
                </c:pt>
                <c:pt idx="7914">
                  <c:v>3.0</c:v>
                </c:pt>
                <c:pt idx="7915">
                  <c:v>5.0</c:v>
                </c:pt>
                <c:pt idx="7916">
                  <c:v>5.0</c:v>
                </c:pt>
                <c:pt idx="7917">
                  <c:v>8.0</c:v>
                </c:pt>
                <c:pt idx="7918">
                  <c:v>5.0</c:v>
                </c:pt>
                <c:pt idx="7919">
                  <c:v>6.0</c:v>
                </c:pt>
                <c:pt idx="7920">
                  <c:v>5.0</c:v>
                </c:pt>
                <c:pt idx="7921">
                  <c:v>3.0</c:v>
                </c:pt>
                <c:pt idx="7922">
                  <c:v>7.0</c:v>
                </c:pt>
                <c:pt idx="7923">
                  <c:v>5.0</c:v>
                </c:pt>
                <c:pt idx="7924">
                  <c:v>4.0</c:v>
                </c:pt>
                <c:pt idx="7925">
                  <c:v>4.0</c:v>
                </c:pt>
                <c:pt idx="7926">
                  <c:v>3.0</c:v>
                </c:pt>
                <c:pt idx="7927">
                  <c:v>6.0</c:v>
                </c:pt>
                <c:pt idx="7928">
                  <c:v>10.0</c:v>
                </c:pt>
                <c:pt idx="7929">
                  <c:v>7.0</c:v>
                </c:pt>
                <c:pt idx="7930">
                  <c:v>6.0</c:v>
                </c:pt>
                <c:pt idx="7931">
                  <c:v>6.0</c:v>
                </c:pt>
                <c:pt idx="7932">
                  <c:v>4.0</c:v>
                </c:pt>
                <c:pt idx="7933">
                  <c:v>5.0</c:v>
                </c:pt>
                <c:pt idx="7934">
                  <c:v>4.0</c:v>
                </c:pt>
                <c:pt idx="7935">
                  <c:v>2.0</c:v>
                </c:pt>
                <c:pt idx="7936">
                  <c:v>7.0</c:v>
                </c:pt>
                <c:pt idx="7937">
                  <c:v>6.0</c:v>
                </c:pt>
                <c:pt idx="7938">
                  <c:v>5.0</c:v>
                </c:pt>
                <c:pt idx="7939">
                  <c:v>3.0</c:v>
                </c:pt>
                <c:pt idx="7940">
                  <c:v>5.0</c:v>
                </c:pt>
                <c:pt idx="7941">
                  <c:v>3.0</c:v>
                </c:pt>
                <c:pt idx="7942">
                  <c:v>3.0</c:v>
                </c:pt>
                <c:pt idx="7943">
                  <c:v>6.0</c:v>
                </c:pt>
                <c:pt idx="7944">
                  <c:v>8.0</c:v>
                </c:pt>
                <c:pt idx="7945">
                  <c:v>2.0</c:v>
                </c:pt>
                <c:pt idx="7946">
                  <c:v>6.0</c:v>
                </c:pt>
                <c:pt idx="7947">
                  <c:v>4.0</c:v>
                </c:pt>
                <c:pt idx="7948">
                  <c:v>3.0</c:v>
                </c:pt>
                <c:pt idx="7949">
                  <c:v>3.0</c:v>
                </c:pt>
                <c:pt idx="7950">
                  <c:v>5.0</c:v>
                </c:pt>
                <c:pt idx="7951">
                  <c:v>5.0</c:v>
                </c:pt>
                <c:pt idx="7952">
                  <c:v>5.0</c:v>
                </c:pt>
                <c:pt idx="7953">
                  <c:v>6.0</c:v>
                </c:pt>
                <c:pt idx="7954">
                  <c:v>5.0</c:v>
                </c:pt>
                <c:pt idx="7955">
                  <c:v>4.0</c:v>
                </c:pt>
                <c:pt idx="7956">
                  <c:v>3.0</c:v>
                </c:pt>
                <c:pt idx="7957">
                  <c:v>5.0</c:v>
                </c:pt>
                <c:pt idx="7958">
                  <c:v>4.0</c:v>
                </c:pt>
                <c:pt idx="7959">
                  <c:v>3.0</c:v>
                </c:pt>
                <c:pt idx="7960">
                  <c:v>5.0</c:v>
                </c:pt>
                <c:pt idx="7961">
                  <c:v>4.0</c:v>
                </c:pt>
                <c:pt idx="7962">
                  <c:v>5.0</c:v>
                </c:pt>
                <c:pt idx="7963">
                  <c:v>5.0</c:v>
                </c:pt>
                <c:pt idx="7964">
                  <c:v>9.0</c:v>
                </c:pt>
                <c:pt idx="7965">
                  <c:v>5.0</c:v>
                </c:pt>
                <c:pt idx="7966">
                  <c:v>8.0</c:v>
                </c:pt>
                <c:pt idx="7967">
                  <c:v>3.0</c:v>
                </c:pt>
                <c:pt idx="7968">
                  <c:v>3.0</c:v>
                </c:pt>
                <c:pt idx="7969">
                  <c:v>8.0</c:v>
                </c:pt>
                <c:pt idx="7970">
                  <c:v>6.0</c:v>
                </c:pt>
                <c:pt idx="7971">
                  <c:v>4.0</c:v>
                </c:pt>
                <c:pt idx="7972">
                  <c:v>3.0</c:v>
                </c:pt>
                <c:pt idx="7973">
                  <c:v>2.0</c:v>
                </c:pt>
                <c:pt idx="7974">
                  <c:v>7.0</c:v>
                </c:pt>
                <c:pt idx="7975">
                  <c:v>7.0</c:v>
                </c:pt>
                <c:pt idx="7976">
                  <c:v>4.0</c:v>
                </c:pt>
                <c:pt idx="7977">
                  <c:v>4.0</c:v>
                </c:pt>
                <c:pt idx="7978">
                  <c:v>8.0</c:v>
                </c:pt>
                <c:pt idx="7979">
                  <c:v>5.0</c:v>
                </c:pt>
                <c:pt idx="7980">
                  <c:v>6.0</c:v>
                </c:pt>
                <c:pt idx="7981">
                  <c:v>5.0</c:v>
                </c:pt>
                <c:pt idx="7982">
                  <c:v>3.0</c:v>
                </c:pt>
                <c:pt idx="7983">
                  <c:v>6.0</c:v>
                </c:pt>
                <c:pt idx="7984">
                  <c:v>2.0</c:v>
                </c:pt>
                <c:pt idx="7985">
                  <c:v>2.0</c:v>
                </c:pt>
                <c:pt idx="7986">
                  <c:v>6.0</c:v>
                </c:pt>
                <c:pt idx="7987">
                  <c:v>7.0</c:v>
                </c:pt>
                <c:pt idx="7988">
                  <c:v>6.0</c:v>
                </c:pt>
                <c:pt idx="7989">
                  <c:v>5.0</c:v>
                </c:pt>
                <c:pt idx="7990">
                  <c:v>4.0</c:v>
                </c:pt>
                <c:pt idx="7991">
                  <c:v>3.0</c:v>
                </c:pt>
                <c:pt idx="7992">
                  <c:v>6.0</c:v>
                </c:pt>
                <c:pt idx="7993">
                  <c:v>4.0</c:v>
                </c:pt>
                <c:pt idx="7994">
                  <c:v>4.0</c:v>
                </c:pt>
                <c:pt idx="7995">
                  <c:v>7.0</c:v>
                </c:pt>
                <c:pt idx="7996">
                  <c:v>3.0</c:v>
                </c:pt>
                <c:pt idx="7997">
                  <c:v>3.0</c:v>
                </c:pt>
                <c:pt idx="7998">
                  <c:v>6.0</c:v>
                </c:pt>
                <c:pt idx="7999">
                  <c:v>8.0</c:v>
                </c:pt>
                <c:pt idx="8000">
                  <c:v>5.0</c:v>
                </c:pt>
                <c:pt idx="8001">
                  <c:v>3.0</c:v>
                </c:pt>
                <c:pt idx="8002">
                  <c:v>6.0</c:v>
                </c:pt>
                <c:pt idx="8003">
                  <c:v>6.0</c:v>
                </c:pt>
                <c:pt idx="8004">
                  <c:v>3.0</c:v>
                </c:pt>
                <c:pt idx="8005">
                  <c:v>7.0</c:v>
                </c:pt>
                <c:pt idx="8006">
                  <c:v>3.0</c:v>
                </c:pt>
                <c:pt idx="8007">
                  <c:v>2.0</c:v>
                </c:pt>
                <c:pt idx="8008">
                  <c:v>1.0</c:v>
                </c:pt>
                <c:pt idx="8009">
                  <c:v>5.0</c:v>
                </c:pt>
                <c:pt idx="8010">
                  <c:v>5.0</c:v>
                </c:pt>
                <c:pt idx="8011">
                  <c:v>4.0</c:v>
                </c:pt>
                <c:pt idx="8012">
                  <c:v>4.0</c:v>
                </c:pt>
                <c:pt idx="8013">
                  <c:v>4.0</c:v>
                </c:pt>
                <c:pt idx="8014">
                  <c:v>6.0</c:v>
                </c:pt>
                <c:pt idx="8015">
                  <c:v>8.0</c:v>
                </c:pt>
                <c:pt idx="8016">
                  <c:v>4.0</c:v>
                </c:pt>
                <c:pt idx="8017">
                  <c:v>7.0</c:v>
                </c:pt>
                <c:pt idx="8018">
                  <c:v>5.0</c:v>
                </c:pt>
                <c:pt idx="8019">
                  <c:v>6.0</c:v>
                </c:pt>
                <c:pt idx="8020">
                  <c:v>2.0</c:v>
                </c:pt>
                <c:pt idx="8021">
                  <c:v>6.0</c:v>
                </c:pt>
                <c:pt idx="8022">
                  <c:v>6.0</c:v>
                </c:pt>
                <c:pt idx="8023">
                  <c:v>6.0</c:v>
                </c:pt>
                <c:pt idx="8024">
                  <c:v>3.0</c:v>
                </c:pt>
                <c:pt idx="8025">
                  <c:v>5.0</c:v>
                </c:pt>
                <c:pt idx="8026">
                  <c:v>3.0</c:v>
                </c:pt>
                <c:pt idx="8027">
                  <c:v>7.0</c:v>
                </c:pt>
                <c:pt idx="8028">
                  <c:v>4.0</c:v>
                </c:pt>
                <c:pt idx="8029">
                  <c:v>6.0</c:v>
                </c:pt>
                <c:pt idx="8030">
                  <c:v>7.0</c:v>
                </c:pt>
                <c:pt idx="8031">
                  <c:v>6.0</c:v>
                </c:pt>
                <c:pt idx="8032">
                  <c:v>5.0</c:v>
                </c:pt>
                <c:pt idx="8033">
                  <c:v>3.0</c:v>
                </c:pt>
                <c:pt idx="8034">
                  <c:v>4.0</c:v>
                </c:pt>
                <c:pt idx="8035">
                  <c:v>5.0</c:v>
                </c:pt>
                <c:pt idx="8036">
                  <c:v>4.0</c:v>
                </c:pt>
                <c:pt idx="8037">
                  <c:v>5.0</c:v>
                </c:pt>
                <c:pt idx="8038">
                  <c:v>4.0</c:v>
                </c:pt>
                <c:pt idx="8039">
                  <c:v>2.0</c:v>
                </c:pt>
                <c:pt idx="8040">
                  <c:v>6.0</c:v>
                </c:pt>
                <c:pt idx="8041">
                  <c:v>7.0</c:v>
                </c:pt>
                <c:pt idx="8042">
                  <c:v>6.0</c:v>
                </c:pt>
                <c:pt idx="8043">
                  <c:v>3.0</c:v>
                </c:pt>
                <c:pt idx="8044">
                  <c:v>2.0</c:v>
                </c:pt>
                <c:pt idx="8045">
                  <c:v>6.0</c:v>
                </c:pt>
                <c:pt idx="8046">
                  <c:v>3.0</c:v>
                </c:pt>
                <c:pt idx="8047">
                  <c:v>6.0</c:v>
                </c:pt>
                <c:pt idx="8048">
                  <c:v>1.0</c:v>
                </c:pt>
                <c:pt idx="8049">
                  <c:v>4.0</c:v>
                </c:pt>
                <c:pt idx="8050">
                  <c:v>2.0</c:v>
                </c:pt>
                <c:pt idx="8051">
                  <c:v>4.0</c:v>
                </c:pt>
                <c:pt idx="8052">
                  <c:v>5.0</c:v>
                </c:pt>
                <c:pt idx="8053">
                  <c:v>5.0</c:v>
                </c:pt>
                <c:pt idx="8054">
                  <c:v>4.0</c:v>
                </c:pt>
                <c:pt idx="8055">
                  <c:v>7.0</c:v>
                </c:pt>
                <c:pt idx="8056">
                  <c:v>2.0</c:v>
                </c:pt>
                <c:pt idx="8057">
                  <c:v>6.0</c:v>
                </c:pt>
                <c:pt idx="8058">
                  <c:v>1.0</c:v>
                </c:pt>
                <c:pt idx="8059">
                  <c:v>4.0</c:v>
                </c:pt>
                <c:pt idx="8060">
                  <c:v>5.0</c:v>
                </c:pt>
                <c:pt idx="8061">
                  <c:v>6.0</c:v>
                </c:pt>
                <c:pt idx="8062">
                  <c:v>3.0</c:v>
                </c:pt>
                <c:pt idx="8063">
                  <c:v>8.0</c:v>
                </c:pt>
                <c:pt idx="8064">
                  <c:v>5.0</c:v>
                </c:pt>
                <c:pt idx="8065">
                  <c:v>5.0</c:v>
                </c:pt>
                <c:pt idx="8066">
                  <c:v>5.0</c:v>
                </c:pt>
                <c:pt idx="8067">
                  <c:v>6.0</c:v>
                </c:pt>
                <c:pt idx="8068">
                  <c:v>4.0</c:v>
                </c:pt>
                <c:pt idx="8069">
                  <c:v>6.0</c:v>
                </c:pt>
                <c:pt idx="8070">
                  <c:v>5.0</c:v>
                </c:pt>
                <c:pt idx="8071">
                  <c:v>6.0</c:v>
                </c:pt>
                <c:pt idx="8072">
                  <c:v>7.0</c:v>
                </c:pt>
                <c:pt idx="8073">
                  <c:v>3.0</c:v>
                </c:pt>
                <c:pt idx="8074">
                  <c:v>6.0</c:v>
                </c:pt>
                <c:pt idx="8075">
                  <c:v>5.0</c:v>
                </c:pt>
                <c:pt idx="8076">
                  <c:v>3.0</c:v>
                </c:pt>
                <c:pt idx="8077">
                  <c:v>4.0</c:v>
                </c:pt>
                <c:pt idx="8078">
                  <c:v>8.0</c:v>
                </c:pt>
                <c:pt idx="8079">
                  <c:v>6.0</c:v>
                </c:pt>
                <c:pt idx="8080">
                  <c:v>9.0</c:v>
                </c:pt>
                <c:pt idx="8081">
                  <c:v>5.0</c:v>
                </c:pt>
                <c:pt idx="8082">
                  <c:v>0.0</c:v>
                </c:pt>
                <c:pt idx="8083">
                  <c:v>7.0</c:v>
                </c:pt>
                <c:pt idx="8084">
                  <c:v>6.0</c:v>
                </c:pt>
                <c:pt idx="8085">
                  <c:v>3.0</c:v>
                </c:pt>
                <c:pt idx="8086">
                  <c:v>5.0</c:v>
                </c:pt>
                <c:pt idx="8087">
                  <c:v>4.0</c:v>
                </c:pt>
                <c:pt idx="8088">
                  <c:v>2.0</c:v>
                </c:pt>
                <c:pt idx="8089">
                  <c:v>3.0</c:v>
                </c:pt>
                <c:pt idx="8090">
                  <c:v>4.0</c:v>
                </c:pt>
                <c:pt idx="8091">
                  <c:v>2.0</c:v>
                </c:pt>
                <c:pt idx="8092">
                  <c:v>8.0</c:v>
                </c:pt>
                <c:pt idx="8093">
                  <c:v>5.0</c:v>
                </c:pt>
                <c:pt idx="8094">
                  <c:v>6.0</c:v>
                </c:pt>
                <c:pt idx="8095">
                  <c:v>5.0</c:v>
                </c:pt>
                <c:pt idx="8096">
                  <c:v>4.0</c:v>
                </c:pt>
                <c:pt idx="8097">
                  <c:v>7.0</c:v>
                </c:pt>
                <c:pt idx="8098">
                  <c:v>4.0</c:v>
                </c:pt>
                <c:pt idx="8099">
                  <c:v>6.0</c:v>
                </c:pt>
                <c:pt idx="8100">
                  <c:v>2.0</c:v>
                </c:pt>
                <c:pt idx="8101">
                  <c:v>5.0</c:v>
                </c:pt>
                <c:pt idx="8102">
                  <c:v>5.0</c:v>
                </c:pt>
                <c:pt idx="8103">
                  <c:v>6.0</c:v>
                </c:pt>
                <c:pt idx="8104">
                  <c:v>5.0</c:v>
                </c:pt>
                <c:pt idx="8105">
                  <c:v>3.0</c:v>
                </c:pt>
                <c:pt idx="8106">
                  <c:v>5.0</c:v>
                </c:pt>
                <c:pt idx="8107">
                  <c:v>3.0</c:v>
                </c:pt>
                <c:pt idx="8108">
                  <c:v>2.0</c:v>
                </c:pt>
                <c:pt idx="8109">
                  <c:v>5.0</c:v>
                </c:pt>
                <c:pt idx="8110">
                  <c:v>8.0</c:v>
                </c:pt>
                <c:pt idx="8111">
                  <c:v>6.0</c:v>
                </c:pt>
                <c:pt idx="8112">
                  <c:v>4.0</c:v>
                </c:pt>
                <c:pt idx="8113">
                  <c:v>7.0</c:v>
                </c:pt>
                <c:pt idx="8114">
                  <c:v>3.0</c:v>
                </c:pt>
                <c:pt idx="8115">
                  <c:v>5.0</c:v>
                </c:pt>
                <c:pt idx="8116">
                  <c:v>4.0</c:v>
                </c:pt>
                <c:pt idx="8117">
                  <c:v>6.0</c:v>
                </c:pt>
                <c:pt idx="8118">
                  <c:v>5.0</c:v>
                </c:pt>
                <c:pt idx="8119">
                  <c:v>3.0</c:v>
                </c:pt>
                <c:pt idx="8120">
                  <c:v>6.0</c:v>
                </c:pt>
                <c:pt idx="8121">
                  <c:v>4.0</c:v>
                </c:pt>
                <c:pt idx="8122">
                  <c:v>5.0</c:v>
                </c:pt>
                <c:pt idx="8123">
                  <c:v>4.0</c:v>
                </c:pt>
                <c:pt idx="8124">
                  <c:v>2.0</c:v>
                </c:pt>
                <c:pt idx="8125">
                  <c:v>7.0</c:v>
                </c:pt>
                <c:pt idx="8126">
                  <c:v>2.0</c:v>
                </c:pt>
                <c:pt idx="8127">
                  <c:v>6.0</c:v>
                </c:pt>
                <c:pt idx="8128">
                  <c:v>2.0</c:v>
                </c:pt>
                <c:pt idx="8129">
                  <c:v>5.0</c:v>
                </c:pt>
                <c:pt idx="8130">
                  <c:v>5.0</c:v>
                </c:pt>
                <c:pt idx="8131">
                  <c:v>7.0</c:v>
                </c:pt>
                <c:pt idx="8132">
                  <c:v>2.0</c:v>
                </c:pt>
                <c:pt idx="8133">
                  <c:v>3.0</c:v>
                </c:pt>
                <c:pt idx="8134">
                  <c:v>5.0</c:v>
                </c:pt>
                <c:pt idx="8135">
                  <c:v>4.0</c:v>
                </c:pt>
                <c:pt idx="8136">
                  <c:v>6.0</c:v>
                </c:pt>
                <c:pt idx="8137">
                  <c:v>2.0</c:v>
                </c:pt>
                <c:pt idx="8138">
                  <c:v>3.0</c:v>
                </c:pt>
                <c:pt idx="8139">
                  <c:v>5.0</c:v>
                </c:pt>
                <c:pt idx="8140">
                  <c:v>5.0</c:v>
                </c:pt>
                <c:pt idx="8141">
                  <c:v>7.0</c:v>
                </c:pt>
                <c:pt idx="8142">
                  <c:v>4.0</c:v>
                </c:pt>
                <c:pt idx="8143">
                  <c:v>3.0</c:v>
                </c:pt>
                <c:pt idx="8144">
                  <c:v>7.0</c:v>
                </c:pt>
                <c:pt idx="8145">
                  <c:v>3.0</c:v>
                </c:pt>
                <c:pt idx="8146">
                  <c:v>5.0</c:v>
                </c:pt>
                <c:pt idx="8147">
                  <c:v>3.0</c:v>
                </c:pt>
                <c:pt idx="8148">
                  <c:v>7.0</c:v>
                </c:pt>
                <c:pt idx="8149">
                  <c:v>1.0</c:v>
                </c:pt>
                <c:pt idx="8150">
                  <c:v>2.0</c:v>
                </c:pt>
                <c:pt idx="8151">
                  <c:v>4.0</c:v>
                </c:pt>
                <c:pt idx="8152">
                  <c:v>3.0</c:v>
                </c:pt>
                <c:pt idx="8153">
                  <c:v>4.0</c:v>
                </c:pt>
                <c:pt idx="8154">
                  <c:v>6.0</c:v>
                </c:pt>
                <c:pt idx="8155">
                  <c:v>4.0</c:v>
                </c:pt>
                <c:pt idx="8156">
                  <c:v>5.0</c:v>
                </c:pt>
                <c:pt idx="8157">
                  <c:v>8.0</c:v>
                </c:pt>
                <c:pt idx="8158">
                  <c:v>3.0</c:v>
                </c:pt>
                <c:pt idx="8159">
                  <c:v>6.0</c:v>
                </c:pt>
                <c:pt idx="8160">
                  <c:v>6.0</c:v>
                </c:pt>
                <c:pt idx="8161">
                  <c:v>3.0</c:v>
                </c:pt>
                <c:pt idx="8162">
                  <c:v>6.0</c:v>
                </c:pt>
                <c:pt idx="8163">
                  <c:v>6.0</c:v>
                </c:pt>
                <c:pt idx="8164">
                  <c:v>1.0</c:v>
                </c:pt>
                <c:pt idx="8165">
                  <c:v>6.0</c:v>
                </c:pt>
                <c:pt idx="8166">
                  <c:v>2.0</c:v>
                </c:pt>
                <c:pt idx="8167">
                  <c:v>3.0</c:v>
                </c:pt>
                <c:pt idx="8168">
                  <c:v>4.0</c:v>
                </c:pt>
                <c:pt idx="8169">
                  <c:v>2.0</c:v>
                </c:pt>
                <c:pt idx="8170">
                  <c:v>4.0</c:v>
                </c:pt>
                <c:pt idx="8171">
                  <c:v>3.0</c:v>
                </c:pt>
                <c:pt idx="8172">
                  <c:v>2.0</c:v>
                </c:pt>
                <c:pt idx="8173">
                  <c:v>3.0</c:v>
                </c:pt>
                <c:pt idx="8174">
                  <c:v>5.0</c:v>
                </c:pt>
                <c:pt idx="8175">
                  <c:v>6.0</c:v>
                </c:pt>
                <c:pt idx="8176">
                  <c:v>6.0</c:v>
                </c:pt>
                <c:pt idx="8177">
                  <c:v>6.0</c:v>
                </c:pt>
                <c:pt idx="8178">
                  <c:v>3.0</c:v>
                </c:pt>
                <c:pt idx="8179">
                  <c:v>7.0</c:v>
                </c:pt>
                <c:pt idx="8180">
                  <c:v>4.0</c:v>
                </c:pt>
                <c:pt idx="8181">
                  <c:v>5.0</c:v>
                </c:pt>
                <c:pt idx="8182">
                  <c:v>3.0</c:v>
                </c:pt>
                <c:pt idx="8183">
                  <c:v>5.0</c:v>
                </c:pt>
                <c:pt idx="8184">
                  <c:v>6.0</c:v>
                </c:pt>
                <c:pt idx="8185">
                  <c:v>3.0</c:v>
                </c:pt>
                <c:pt idx="8186">
                  <c:v>5.0</c:v>
                </c:pt>
                <c:pt idx="8187">
                  <c:v>4.0</c:v>
                </c:pt>
                <c:pt idx="8188">
                  <c:v>5.0</c:v>
                </c:pt>
                <c:pt idx="8189">
                  <c:v>9.0</c:v>
                </c:pt>
                <c:pt idx="8190">
                  <c:v>5.0</c:v>
                </c:pt>
                <c:pt idx="8191">
                  <c:v>8.0</c:v>
                </c:pt>
                <c:pt idx="8192">
                  <c:v>5.0</c:v>
                </c:pt>
                <c:pt idx="8193">
                  <c:v>8.0</c:v>
                </c:pt>
                <c:pt idx="8194">
                  <c:v>6.0</c:v>
                </c:pt>
                <c:pt idx="8195">
                  <c:v>5.0</c:v>
                </c:pt>
                <c:pt idx="8196">
                  <c:v>6.0</c:v>
                </c:pt>
                <c:pt idx="8197">
                  <c:v>6.0</c:v>
                </c:pt>
                <c:pt idx="8198">
                  <c:v>2.0</c:v>
                </c:pt>
                <c:pt idx="8199">
                  <c:v>3.0</c:v>
                </c:pt>
                <c:pt idx="8200">
                  <c:v>5.0</c:v>
                </c:pt>
                <c:pt idx="8201">
                  <c:v>0.0</c:v>
                </c:pt>
                <c:pt idx="8202">
                  <c:v>4.0</c:v>
                </c:pt>
                <c:pt idx="8203">
                  <c:v>5.0</c:v>
                </c:pt>
                <c:pt idx="8204">
                  <c:v>2.0</c:v>
                </c:pt>
                <c:pt idx="8205">
                  <c:v>5.0</c:v>
                </c:pt>
                <c:pt idx="8206">
                  <c:v>2.0</c:v>
                </c:pt>
                <c:pt idx="8207">
                  <c:v>5.0</c:v>
                </c:pt>
                <c:pt idx="8208">
                  <c:v>3.0</c:v>
                </c:pt>
                <c:pt idx="8209">
                  <c:v>5.0</c:v>
                </c:pt>
                <c:pt idx="8210">
                  <c:v>7.0</c:v>
                </c:pt>
                <c:pt idx="8211">
                  <c:v>5.0</c:v>
                </c:pt>
                <c:pt idx="8212">
                  <c:v>3.0</c:v>
                </c:pt>
                <c:pt idx="8213">
                  <c:v>5.0</c:v>
                </c:pt>
                <c:pt idx="8214">
                  <c:v>3.0</c:v>
                </c:pt>
                <c:pt idx="8215">
                  <c:v>4.0</c:v>
                </c:pt>
                <c:pt idx="8216">
                  <c:v>4.0</c:v>
                </c:pt>
                <c:pt idx="8217">
                  <c:v>5.0</c:v>
                </c:pt>
                <c:pt idx="8218">
                  <c:v>2.0</c:v>
                </c:pt>
                <c:pt idx="8219">
                  <c:v>3.0</c:v>
                </c:pt>
                <c:pt idx="8220">
                  <c:v>5.0</c:v>
                </c:pt>
                <c:pt idx="8221">
                  <c:v>7.0</c:v>
                </c:pt>
                <c:pt idx="8222">
                  <c:v>3.0</c:v>
                </c:pt>
                <c:pt idx="8223">
                  <c:v>7.0</c:v>
                </c:pt>
                <c:pt idx="8224">
                  <c:v>5.0</c:v>
                </c:pt>
                <c:pt idx="8225">
                  <c:v>4.0</c:v>
                </c:pt>
                <c:pt idx="8226">
                  <c:v>3.0</c:v>
                </c:pt>
                <c:pt idx="8227">
                  <c:v>5.0</c:v>
                </c:pt>
                <c:pt idx="8228">
                  <c:v>7.0</c:v>
                </c:pt>
                <c:pt idx="8229">
                  <c:v>6.0</c:v>
                </c:pt>
                <c:pt idx="8230">
                  <c:v>5.0</c:v>
                </c:pt>
                <c:pt idx="8231">
                  <c:v>8.0</c:v>
                </c:pt>
                <c:pt idx="8232">
                  <c:v>5.0</c:v>
                </c:pt>
                <c:pt idx="8233">
                  <c:v>8.0</c:v>
                </c:pt>
                <c:pt idx="8234">
                  <c:v>7.0</c:v>
                </c:pt>
                <c:pt idx="8235">
                  <c:v>5.0</c:v>
                </c:pt>
                <c:pt idx="8236">
                  <c:v>4.0</c:v>
                </c:pt>
                <c:pt idx="8237">
                  <c:v>2.0</c:v>
                </c:pt>
                <c:pt idx="8238">
                  <c:v>5.0</c:v>
                </c:pt>
                <c:pt idx="8239">
                  <c:v>6.0</c:v>
                </c:pt>
                <c:pt idx="8240">
                  <c:v>5.0</c:v>
                </c:pt>
                <c:pt idx="8241">
                  <c:v>1.0</c:v>
                </c:pt>
                <c:pt idx="8242">
                  <c:v>5.0</c:v>
                </c:pt>
                <c:pt idx="8243">
                  <c:v>3.0</c:v>
                </c:pt>
                <c:pt idx="8244">
                  <c:v>4.0</c:v>
                </c:pt>
                <c:pt idx="8245">
                  <c:v>2.0</c:v>
                </c:pt>
                <c:pt idx="8246">
                  <c:v>5.0</c:v>
                </c:pt>
                <c:pt idx="8247">
                  <c:v>5.0</c:v>
                </c:pt>
                <c:pt idx="8248">
                  <c:v>2.0</c:v>
                </c:pt>
                <c:pt idx="8249">
                  <c:v>7.0</c:v>
                </c:pt>
                <c:pt idx="8250">
                  <c:v>6.0</c:v>
                </c:pt>
                <c:pt idx="8251">
                  <c:v>4.0</c:v>
                </c:pt>
                <c:pt idx="8252">
                  <c:v>5.0</c:v>
                </c:pt>
                <c:pt idx="8253">
                  <c:v>3.0</c:v>
                </c:pt>
                <c:pt idx="8254">
                  <c:v>5.0</c:v>
                </c:pt>
                <c:pt idx="8255">
                  <c:v>4.0</c:v>
                </c:pt>
                <c:pt idx="8256">
                  <c:v>5.0</c:v>
                </c:pt>
                <c:pt idx="8257">
                  <c:v>4.0</c:v>
                </c:pt>
                <c:pt idx="8258">
                  <c:v>6.0</c:v>
                </c:pt>
                <c:pt idx="8259">
                  <c:v>2.0</c:v>
                </c:pt>
                <c:pt idx="8260">
                  <c:v>7.0</c:v>
                </c:pt>
                <c:pt idx="8261">
                  <c:v>3.0</c:v>
                </c:pt>
                <c:pt idx="8262">
                  <c:v>6.0</c:v>
                </c:pt>
                <c:pt idx="8263">
                  <c:v>8.0</c:v>
                </c:pt>
                <c:pt idx="8264">
                  <c:v>1.0</c:v>
                </c:pt>
                <c:pt idx="8265">
                  <c:v>6.0</c:v>
                </c:pt>
                <c:pt idx="8266">
                  <c:v>5.0</c:v>
                </c:pt>
                <c:pt idx="8267">
                  <c:v>4.0</c:v>
                </c:pt>
                <c:pt idx="8268">
                  <c:v>2.0</c:v>
                </c:pt>
                <c:pt idx="8269">
                  <c:v>4.0</c:v>
                </c:pt>
                <c:pt idx="8270">
                  <c:v>8.0</c:v>
                </c:pt>
                <c:pt idx="8271">
                  <c:v>5.0</c:v>
                </c:pt>
                <c:pt idx="8272">
                  <c:v>3.0</c:v>
                </c:pt>
                <c:pt idx="8273">
                  <c:v>4.0</c:v>
                </c:pt>
                <c:pt idx="8274">
                  <c:v>5.0</c:v>
                </c:pt>
                <c:pt idx="8275">
                  <c:v>7.0</c:v>
                </c:pt>
                <c:pt idx="8276">
                  <c:v>4.0</c:v>
                </c:pt>
                <c:pt idx="8277">
                  <c:v>5.0</c:v>
                </c:pt>
                <c:pt idx="8278">
                  <c:v>5.0</c:v>
                </c:pt>
                <c:pt idx="8279">
                  <c:v>5.0</c:v>
                </c:pt>
                <c:pt idx="8280">
                  <c:v>5.0</c:v>
                </c:pt>
                <c:pt idx="8281">
                  <c:v>4.0</c:v>
                </c:pt>
                <c:pt idx="8282">
                  <c:v>5.0</c:v>
                </c:pt>
                <c:pt idx="8283">
                  <c:v>8.0</c:v>
                </c:pt>
                <c:pt idx="8284">
                  <c:v>4.0</c:v>
                </c:pt>
                <c:pt idx="8285">
                  <c:v>3.0</c:v>
                </c:pt>
                <c:pt idx="8286">
                  <c:v>4.0</c:v>
                </c:pt>
                <c:pt idx="8287">
                  <c:v>5.0</c:v>
                </c:pt>
                <c:pt idx="8288">
                  <c:v>5.0</c:v>
                </c:pt>
                <c:pt idx="8289">
                  <c:v>3.0</c:v>
                </c:pt>
                <c:pt idx="8290">
                  <c:v>4.0</c:v>
                </c:pt>
                <c:pt idx="8291">
                  <c:v>6.0</c:v>
                </c:pt>
                <c:pt idx="8292">
                  <c:v>4.0</c:v>
                </c:pt>
                <c:pt idx="8293">
                  <c:v>5.0</c:v>
                </c:pt>
                <c:pt idx="8294">
                  <c:v>6.0</c:v>
                </c:pt>
                <c:pt idx="8295">
                  <c:v>6.0</c:v>
                </c:pt>
                <c:pt idx="8296">
                  <c:v>3.0</c:v>
                </c:pt>
                <c:pt idx="8297">
                  <c:v>2.0</c:v>
                </c:pt>
                <c:pt idx="8298">
                  <c:v>3.0</c:v>
                </c:pt>
                <c:pt idx="8299">
                  <c:v>3.0</c:v>
                </c:pt>
                <c:pt idx="8300">
                  <c:v>5.0</c:v>
                </c:pt>
                <c:pt idx="8301">
                  <c:v>6.0</c:v>
                </c:pt>
                <c:pt idx="8302">
                  <c:v>2.0</c:v>
                </c:pt>
                <c:pt idx="8303">
                  <c:v>7.0</c:v>
                </c:pt>
                <c:pt idx="8304">
                  <c:v>3.0</c:v>
                </c:pt>
                <c:pt idx="8305">
                  <c:v>4.0</c:v>
                </c:pt>
                <c:pt idx="8306">
                  <c:v>6.0</c:v>
                </c:pt>
                <c:pt idx="8307">
                  <c:v>4.0</c:v>
                </c:pt>
                <c:pt idx="8308">
                  <c:v>3.0</c:v>
                </c:pt>
                <c:pt idx="8309">
                  <c:v>3.0</c:v>
                </c:pt>
                <c:pt idx="8310">
                  <c:v>9.0</c:v>
                </c:pt>
                <c:pt idx="8311">
                  <c:v>2.0</c:v>
                </c:pt>
                <c:pt idx="8312">
                  <c:v>5.0</c:v>
                </c:pt>
                <c:pt idx="8313">
                  <c:v>2.0</c:v>
                </c:pt>
                <c:pt idx="8314">
                  <c:v>5.0</c:v>
                </c:pt>
                <c:pt idx="8315">
                  <c:v>4.0</c:v>
                </c:pt>
                <c:pt idx="8316">
                  <c:v>4.0</c:v>
                </c:pt>
                <c:pt idx="8317">
                  <c:v>5.0</c:v>
                </c:pt>
                <c:pt idx="8318">
                  <c:v>2.0</c:v>
                </c:pt>
                <c:pt idx="8319">
                  <c:v>2.0</c:v>
                </c:pt>
                <c:pt idx="8320">
                  <c:v>5.0</c:v>
                </c:pt>
                <c:pt idx="8321">
                  <c:v>4.0</c:v>
                </c:pt>
                <c:pt idx="8322">
                  <c:v>3.0</c:v>
                </c:pt>
                <c:pt idx="8323">
                  <c:v>5.0</c:v>
                </c:pt>
                <c:pt idx="8324">
                  <c:v>6.0</c:v>
                </c:pt>
                <c:pt idx="8325">
                  <c:v>4.0</c:v>
                </c:pt>
                <c:pt idx="8326">
                  <c:v>6.0</c:v>
                </c:pt>
                <c:pt idx="8327">
                  <c:v>6.0</c:v>
                </c:pt>
                <c:pt idx="8328">
                  <c:v>6.0</c:v>
                </c:pt>
                <c:pt idx="8329">
                  <c:v>7.0</c:v>
                </c:pt>
                <c:pt idx="8330">
                  <c:v>8.0</c:v>
                </c:pt>
                <c:pt idx="8331">
                  <c:v>6.0</c:v>
                </c:pt>
                <c:pt idx="8332">
                  <c:v>6.0</c:v>
                </c:pt>
                <c:pt idx="8333">
                  <c:v>6.0</c:v>
                </c:pt>
                <c:pt idx="8334">
                  <c:v>7.0</c:v>
                </c:pt>
                <c:pt idx="8335">
                  <c:v>2.0</c:v>
                </c:pt>
                <c:pt idx="8336">
                  <c:v>4.0</c:v>
                </c:pt>
                <c:pt idx="8337">
                  <c:v>2.0</c:v>
                </c:pt>
                <c:pt idx="8338">
                  <c:v>3.0</c:v>
                </c:pt>
                <c:pt idx="8339">
                  <c:v>5.0</c:v>
                </c:pt>
                <c:pt idx="8340">
                  <c:v>5.0</c:v>
                </c:pt>
                <c:pt idx="8341">
                  <c:v>6.0</c:v>
                </c:pt>
                <c:pt idx="8342">
                  <c:v>4.0</c:v>
                </c:pt>
                <c:pt idx="8343">
                  <c:v>6.0</c:v>
                </c:pt>
                <c:pt idx="8344">
                  <c:v>2.0</c:v>
                </c:pt>
                <c:pt idx="8345">
                  <c:v>3.0</c:v>
                </c:pt>
                <c:pt idx="8346">
                  <c:v>4.0</c:v>
                </c:pt>
                <c:pt idx="8347">
                  <c:v>5.0</c:v>
                </c:pt>
                <c:pt idx="8348">
                  <c:v>4.0</c:v>
                </c:pt>
                <c:pt idx="8349">
                  <c:v>5.0</c:v>
                </c:pt>
                <c:pt idx="8350">
                  <c:v>2.0</c:v>
                </c:pt>
                <c:pt idx="8351">
                  <c:v>4.0</c:v>
                </c:pt>
                <c:pt idx="8352">
                  <c:v>4.0</c:v>
                </c:pt>
                <c:pt idx="8353">
                  <c:v>5.0</c:v>
                </c:pt>
                <c:pt idx="8354">
                  <c:v>7.0</c:v>
                </c:pt>
                <c:pt idx="8355">
                  <c:v>8.0</c:v>
                </c:pt>
                <c:pt idx="8356">
                  <c:v>1.0</c:v>
                </c:pt>
                <c:pt idx="8357">
                  <c:v>2.0</c:v>
                </c:pt>
                <c:pt idx="8358">
                  <c:v>3.0</c:v>
                </c:pt>
                <c:pt idx="8359">
                  <c:v>7.0</c:v>
                </c:pt>
                <c:pt idx="8360">
                  <c:v>7.0</c:v>
                </c:pt>
                <c:pt idx="8361">
                  <c:v>5.0</c:v>
                </c:pt>
                <c:pt idx="8362">
                  <c:v>5.0</c:v>
                </c:pt>
                <c:pt idx="8363">
                  <c:v>4.0</c:v>
                </c:pt>
                <c:pt idx="8364">
                  <c:v>5.0</c:v>
                </c:pt>
                <c:pt idx="8365">
                  <c:v>2.0</c:v>
                </c:pt>
                <c:pt idx="8366">
                  <c:v>7.0</c:v>
                </c:pt>
                <c:pt idx="8367">
                  <c:v>6.0</c:v>
                </c:pt>
                <c:pt idx="8368">
                  <c:v>3.0</c:v>
                </c:pt>
                <c:pt idx="8369">
                  <c:v>3.0</c:v>
                </c:pt>
                <c:pt idx="8370">
                  <c:v>4.0</c:v>
                </c:pt>
                <c:pt idx="8371">
                  <c:v>8.0</c:v>
                </c:pt>
                <c:pt idx="8372">
                  <c:v>5.0</c:v>
                </c:pt>
                <c:pt idx="8373">
                  <c:v>5.0</c:v>
                </c:pt>
                <c:pt idx="8374">
                  <c:v>1.0</c:v>
                </c:pt>
                <c:pt idx="8375">
                  <c:v>5.0</c:v>
                </c:pt>
                <c:pt idx="8376">
                  <c:v>6.0</c:v>
                </c:pt>
                <c:pt idx="8377">
                  <c:v>1.0</c:v>
                </c:pt>
                <c:pt idx="8378">
                  <c:v>3.0</c:v>
                </c:pt>
                <c:pt idx="8379">
                  <c:v>3.0</c:v>
                </c:pt>
                <c:pt idx="8380">
                  <c:v>5.0</c:v>
                </c:pt>
                <c:pt idx="8381">
                  <c:v>2.0</c:v>
                </c:pt>
                <c:pt idx="8382">
                  <c:v>2.0</c:v>
                </c:pt>
                <c:pt idx="8383">
                  <c:v>3.0</c:v>
                </c:pt>
                <c:pt idx="8384">
                  <c:v>3.0</c:v>
                </c:pt>
                <c:pt idx="8385">
                  <c:v>3.0</c:v>
                </c:pt>
                <c:pt idx="8386">
                  <c:v>1.0</c:v>
                </c:pt>
                <c:pt idx="8387">
                  <c:v>5.0</c:v>
                </c:pt>
                <c:pt idx="8388">
                  <c:v>4.0</c:v>
                </c:pt>
                <c:pt idx="8389">
                  <c:v>6.0</c:v>
                </c:pt>
                <c:pt idx="8390">
                  <c:v>3.0</c:v>
                </c:pt>
                <c:pt idx="8391">
                  <c:v>5.0</c:v>
                </c:pt>
                <c:pt idx="8392">
                  <c:v>3.0</c:v>
                </c:pt>
                <c:pt idx="8393">
                  <c:v>4.0</c:v>
                </c:pt>
                <c:pt idx="8394">
                  <c:v>4.0</c:v>
                </c:pt>
                <c:pt idx="8395">
                  <c:v>3.0</c:v>
                </c:pt>
                <c:pt idx="8396">
                  <c:v>7.0</c:v>
                </c:pt>
                <c:pt idx="8397">
                  <c:v>2.0</c:v>
                </c:pt>
                <c:pt idx="8398">
                  <c:v>7.0</c:v>
                </c:pt>
                <c:pt idx="8399">
                  <c:v>6.0</c:v>
                </c:pt>
                <c:pt idx="8400">
                  <c:v>4.0</c:v>
                </c:pt>
                <c:pt idx="8401">
                  <c:v>4.0</c:v>
                </c:pt>
                <c:pt idx="8402">
                  <c:v>6.0</c:v>
                </c:pt>
                <c:pt idx="8403">
                  <c:v>3.0</c:v>
                </c:pt>
                <c:pt idx="8404">
                  <c:v>3.0</c:v>
                </c:pt>
                <c:pt idx="8405">
                  <c:v>5.0</c:v>
                </c:pt>
                <c:pt idx="8406">
                  <c:v>6.0</c:v>
                </c:pt>
                <c:pt idx="8407">
                  <c:v>2.0</c:v>
                </c:pt>
                <c:pt idx="8408">
                  <c:v>8.0</c:v>
                </c:pt>
                <c:pt idx="8409">
                  <c:v>3.0</c:v>
                </c:pt>
                <c:pt idx="8410">
                  <c:v>3.0</c:v>
                </c:pt>
                <c:pt idx="8411">
                  <c:v>3.0</c:v>
                </c:pt>
                <c:pt idx="8412">
                  <c:v>3.0</c:v>
                </c:pt>
                <c:pt idx="8413">
                  <c:v>2.0</c:v>
                </c:pt>
                <c:pt idx="8414">
                  <c:v>5.0</c:v>
                </c:pt>
                <c:pt idx="8415">
                  <c:v>6.0</c:v>
                </c:pt>
                <c:pt idx="8416">
                  <c:v>4.0</c:v>
                </c:pt>
                <c:pt idx="8417">
                  <c:v>1.0</c:v>
                </c:pt>
                <c:pt idx="8418">
                  <c:v>3.0</c:v>
                </c:pt>
                <c:pt idx="8419">
                  <c:v>4.0</c:v>
                </c:pt>
                <c:pt idx="8420">
                  <c:v>5.0</c:v>
                </c:pt>
                <c:pt idx="8421">
                  <c:v>4.0</c:v>
                </c:pt>
                <c:pt idx="8422">
                  <c:v>3.0</c:v>
                </c:pt>
                <c:pt idx="8423">
                  <c:v>7.0</c:v>
                </c:pt>
                <c:pt idx="8424">
                  <c:v>6.0</c:v>
                </c:pt>
                <c:pt idx="8425">
                  <c:v>5.0</c:v>
                </c:pt>
                <c:pt idx="8426">
                  <c:v>5.0</c:v>
                </c:pt>
                <c:pt idx="8427">
                  <c:v>4.0</c:v>
                </c:pt>
                <c:pt idx="8428">
                  <c:v>8.0</c:v>
                </c:pt>
                <c:pt idx="8429">
                  <c:v>6.0</c:v>
                </c:pt>
                <c:pt idx="8430">
                  <c:v>1.0</c:v>
                </c:pt>
                <c:pt idx="8431">
                  <c:v>4.0</c:v>
                </c:pt>
                <c:pt idx="8432">
                  <c:v>2.0</c:v>
                </c:pt>
                <c:pt idx="8433">
                  <c:v>4.0</c:v>
                </c:pt>
                <c:pt idx="8434">
                  <c:v>4.0</c:v>
                </c:pt>
                <c:pt idx="8435">
                  <c:v>6.0</c:v>
                </c:pt>
                <c:pt idx="8436">
                  <c:v>8.0</c:v>
                </c:pt>
                <c:pt idx="8437">
                  <c:v>3.0</c:v>
                </c:pt>
                <c:pt idx="8438">
                  <c:v>4.0</c:v>
                </c:pt>
                <c:pt idx="8439">
                  <c:v>6.0</c:v>
                </c:pt>
                <c:pt idx="8440">
                  <c:v>7.0</c:v>
                </c:pt>
                <c:pt idx="8441">
                  <c:v>5.0</c:v>
                </c:pt>
                <c:pt idx="8442">
                  <c:v>6.0</c:v>
                </c:pt>
                <c:pt idx="8443">
                  <c:v>5.0</c:v>
                </c:pt>
                <c:pt idx="8444">
                  <c:v>3.0</c:v>
                </c:pt>
                <c:pt idx="8445">
                  <c:v>6.0</c:v>
                </c:pt>
                <c:pt idx="8446">
                  <c:v>6.0</c:v>
                </c:pt>
                <c:pt idx="8447">
                  <c:v>7.0</c:v>
                </c:pt>
                <c:pt idx="8448">
                  <c:v>5.0</c:v>
                </c:pt>
                <c:pt idx="8449">
                  <c:v>7.0</c:v>
                </c:pt>
                <c:pt idx="8450">
                  <c:v>6.0</c:v>
                </c:pt>
                <c:pt idx="8451">
                  <c:v>7.0</c:v>
                </c:pt>
                <c:pt idx="8452">
                  <c:v>3.0</c:v>
                </c:pt>
                <c:pt idx="8453">
                  <c:v>5.0</c:v>
                </c:pt>
                <c:pt idx="8454">
                  <c:v>1.0</c:v>
                </c:pt>
                <c:pt idx="8455">
                  <c:v>6.0</c:v>
                </c:pt>
                <c:pt idx="8456">
                  <c:v>6.0</c:v>
                </c:pt>
                <c:pt idx="8457">
                  <c:v>5.0</c:v>
                </c:pt>
                <c:pt idx="8458">
                  <c:v>6.0</c:v>
                </c:pt>
                <c:pt idx="8459">
                  <c:v>5.0</c:v>
                </c:pt>
                <c:pt idx="8460">
                  <c:v>4.0</c:v>
                </c:pt>
                <c:pt idx="8461">
                  <c:v>4.0</c:v>
                </c:pt>
                <c:pt idx="8462">
                  <c:v>5.0</c:v>
                </c:pt>
                <c:pt idx="8463">
                  <c:v>3.0</c:v>
                </c:pt>
                <c:pt idx="8464">
                  <c:v>4.0</c:v>
                </c:pt>
                <c:pt idx="8465">
                  <c:v>5.0</c:v>
                </c:pt>
                <c:pt idx="8466">
                  <c:v>6.0</c:v>
                </c:pt>
                <c:pt idx="8467">
                  <c:v>3.0</c:v>
                </c:pt>
                <c:pt idx="8468">
                  <c:v>6.0</c:v>
                </c:pt>
                <c:pt idx="8469">
                  <c:v>4.0</c:v>
                </c:pt>
                <c:pt idx="8470">
                  <c:v>1.0</c:v>
                </c:pt>
                <c:pt idx="8471">
                  <c:v>2.0</c:v>
                </c:pt>
                <c:pt idx="8472">
                  <c:v>4.0</c:v>
                </c:pt>
                <c:pt idx="8473">
                  <c:v>4.0</c:v>
                </c:pt>
                <c:pt idx="8474">
                  <c:v>3.0</c:v>
                </c:pt>
                <c:pt idx="8475">
                  <c:v>6.0</c:v>
                </c:pt>
                <c:pt idx="8476">
                  <c:v>8.0</c:v>
                </c:pt>
                <c:pt idx="8477">
                  <c:v>4.0</c:v>
                </c:pt>
                <c:pt idx="8478">
                  <c:v>6.0</c:v>
                </c:pt>
                <c:pt idx="8479">
                  <c:v>3.0</c:v>
                </c:pt>
                <c:pt idx="8480">
                  <c:v>6.0</c:v>
                </c:pt>
                <c:pt idx="8481">
                  <c:v>7.0</c:v>
                </c:pt>
                <c:pt idx="8482">
                  <c:v>2.0</c:v>
                </c:pt>
                <c:pt idx="8483">
                  <c:v>5.0</c:v>
                </c:pt>
                <c:pt idx="8484">
                  <c:v>5.0</c:v>
                </c:pt>
                <c:pt idx="8485">
                  <c:v>3.0</c:v>
                </c:pt>
                <c:pt idx="8486">
                  <c:v>6.0</c:v>
                </c:pt>
                <c:pt idx="8487">
                  <c:v>5.0</c:v>
                </c:pt>
                <c:pt idx="8488">
                  <c:v>7.0</c:v>
                </c:pt>
                <c:pt idx="8489">
                  <c:v>5.0</c:v>
                </c:pt>
                <c:pt idx="8490">
                  <c:v>4.0</c:v>
                </c:pt>
                <c:pt idx="8491">
                  <c:v>3.0</c:v>
                </c:pt>
                <c:pt idx="8492">
                  <c:v>4.0</c:v>
                </c:pt>
                <c:pt idx="8493">
                  <c:v>2.0</c:v>
                </c:pt>
                <c:pt idx="8494">
                  <c:v>6.0</c:v>
                </c:pt>
                <c:pt idx="8495">
                  <c:v>6.0</c:v>
                </c:pt>
                <c:pt idx="8496">
                  <c:v>6.0</c:v>
                </c:pt>
                <c:pt idx="8497">
                  <c:v>5.0</c:v>
                </c:pt>
                <c:pt idx="8498">
                  <c:v>3.0</c:v>
                </c:pt>
                <c:pt idx="8499">
                  <c:v>3.0</c:v>
                </c:pt>
                <c:pt idx="8500">
                  <c:v>5.0</c:v>
                </c:pt>
                <c:pt idx="8501">
                  <c:v>9.0</c:v>
                </c:pt>
                <c:pt idx="8502">
                  <c:v>6.0</c:v>
                </c:pt>
                <c:pt idx="8503">
                  <c:v>5.0</c:v>
                </c:pt>
                <c:pt idx="8504">
                  <c:v>2.0</c:v>
                </c:pt>
                <c:pt idx="8505">
                  <c:v>5.0</c:v>
                </c:pt>
                <c:pt idx="8506">
                  <c:v>8.0</c:v>
                </c:pt>
                <c:pt idx="8507">
                  <c:v>7.0</c:v>
                </c:pt>
                <c:pt idx="8508">
                  <c:v>3.0</c:v>
                </c:pt>
                <c:pt idx="8509">
                  <c:v>3.0</c:v>
                </c:pt>
                <c:pt idx="8510">
                  <c:v>5.0</c:v>
                </c:pt>
                <c:pt idx="8511">
                  <c:v>4.0</c:v>
                </c:pt>
                <c:pt idx="8512">
                  <c:v>4.0</c:v>
                </c:pt>
                <c:pt idx="8513">
                  <c:v>6.0</c:v>
                </c:pt>
                <c:pt idx="8514">
                  <c:v>6.0</c:v>
                </c:pt>
                <c:pt idx="8515">
                  <c:v>6.0</c:v>
                </c:pt>
                <c:pt idx="8516">
                  <c:v>4.0</c:v>
                </c:pt>
                <c:pt idx="8517">
                  <c:v>5.0</c:v>
                </c:pt>
                <c:pt idx="8518">
                  <c:v>5.0</c:v>
                </c:pt>
                <c:pt idx="8519">
                  <c:v>6.0</c:v>
                </c:pt>
                <c:pt idx="8520">
                  <c:v>5.0</c:v>
                </c:pt>
                <c:pt idx="8521">
                  <c:v>6.0</c:v>
                </c:pt>
                <c:pt idx="8522">
                  <c:v>2.0</c:v>
                </c:pt>
                <c:pt idx="8523">
                  <c:v>6.0</c:v>
                </c:pt>
                <c:pt idx="8524">
                  <c:v>6.0</c:v>
                </c:pt>
                <c:pt idx="8525">
                  <c:v>4.0</c:v>
                </c:pt>
                <c:pt idx="8526">
                  <c:v>5.0</c:v>
                </c:pt>
                <c:pt idx="8527">
                  <c:v>4.0</c:v>
                </c:pt>
                <c:pt idx="8528">
                  <c:v>8.0</c:v>
                </c:pt>
                <c:pt idx="8529">
                  <c:v>9.0</c:v>
                </c:pt>
                <c:pt idx="8530">
                  <c:v>4.0</c:v>
                </c:pt>
                <c:pt idx="8531">
                  <c:v>5.0</c:v>
                </c:pt>
                <c:pt idx="8532">
                  <c:v>5.0</c:v>
                </c:pt>
                <c:pt idx="8533">
                  <c:v>5.0</c:v>
                </c:pt>
                <c:pt idx="8534">
                  <c:v>3.0</c:v>
                </c:pt>
                <c:pt idx="8535">
                  <c:v>5.0</c:v>
                </c:pt>
                <c:pt idx="8536">
                  <c:v>7.0</c:v>
                </c:pt>
                <c:pt idx="8537">
                  <c:v>4.0</c:v>
                </c:pt>
                <c:pt idx="8538">
                  <c:v>4.0</c:v>
                </c:pt>
                <c:pt idx="8539">
                  <c:v>6.0</c:v>
                </c:pt>
                <c:pt idx="8540">
                  <c:v>5.0</c:v>
                </c:pt>
                <c:pt idx="8541">
                  <c:v>7.0</c:v>
                </c:pt>
                <c:pt idx="8542">
                  <c:v>4.0</c:v>
                </c:pt>
                <c:pt idx="8543">
                  <c:v>2.0</c:v>
                </c:pt>
                <c:pt idx="8544">
                  <c:v>9.0</c:v>
                </c:pt>
                <c:pt idx="8545">
                  <c:v>5.0</c:v>
                </c:pt>
                <c:pt idx="8546">
                  <c:v>9.0</c:v>
                </c:pt>
                <c:pt idx="8547">
                  <c:v>7.0</c:v>
                </c:pt>
                <c:pt idx="8548">
                  <c:v>4.0</c:v>
                </c:pt>
                <c:pt idx="8549">
                  <c:v>4.0</c:v>
                </c:pt>
                <c:pt idx="8550">
                  <c:v>2.0</c:v>
                </c:pt>
                <c:pt idx="8551">
                  <c:v>6.0</c:v>
                </c:pt>
                <c:pt idx="8552">
                  <c:v>3.0</c:v>
                </c:pt>
                <c:pt idx="8553">
                  <c:v>6.0</c:v>
                </c:pt>
                <c:pt idx="8554">
                  <c:v>3.0</c:v>
                </c:pt>
                <c:pt idx="8555">
                  <c:v>6.0</c:v>
                </c:pt>
                <c:pt idx="8556">
                  <c:v>9.0</c:v>
                </c:pt>
                <c:pt idx="8557">
                  <c:v>3.0</c:v>
                </c:pt>
                <c:pt idx="8558">
                  <c:v>4.0</c:v>
                </c:pt>
                <c:pt idx="8559">
                  <c:v>4.0</c:v>
                </c:pt>
                <c:pt idx="8560">
                  <c:v>4.0</c:v>
                </c:pt>
                <c:pt idx="8561">
                  <c:v>3.0</c:v>
                </c:pt>
                <c:pt idx="8562">
                  <c:v>5.0</c:v>
                </c:pt>
                <c:pt idx="8563">
                  <c:v>4.0</c:v>
                </c:pt>
                <c:pt idx="8564">
                  <c:v>7.0</c:v>
                </c:pt>
                <c:pt idx="8565">
                  <c:v>4.0</c:v>
                </c:pt>
                <c:pt idx="8566">
                  <c:v>7.0</c:v>
                </c:pt>
                <c:pt idx="8567">
                  <c:v>5.0</c:v>
                </c:pt>
                <c:pt idx="8568">
                  <c:v>8.0</c:v>
                </c:pt>
                <c:pt idx="8569">
                  <c:v>5.0</c:v>
                </c:pt>
                <c:pt idx="8570">
                  <c:v>6.0</c:v>
                </c:pt>
                <c:pt idx="8571">
                  <c:v>3.0</c:v>
                </c:pt>
                <c:pt idx="8572">
                  <c:v>7.0</c:v>
                </c:pt>
                <c:pt idx="8573">
                  <c:v>1.0</c:v>
                </c:pt>
                <c:pt idx="8574">
                  <c:v>3.0</c:v>
                </c:pt>
                <c:pt idx="8575">
                  <c:v>3.0</c:v>
                </c:pt>
                <c:pt idx="8576">
                  <c:v>6.0</c:v>
                </c:pt>
                <c:pt idx="8577">
                  <c:v>2.0</c:v>
                </c:pt>
                <c:pt idx="8578">
                  <c:v>5.0</c:v>
                </c:pt>
                <c:pt idx="8579">
                  <c:v>5.0</c:v>
                </c:pt>
                <c:pt idx="8580">
                  <c:v>6.0</c:v>
                </c:pt>
                <c:pt idx="8581">
                  <c:v>4.0</c:v>
                </c:pt>
                <c:pt idx="8582">
                  <c:v>4.0</c:v>
                </c:pt>
                <c:pt idx="8583">
                  <c:v>5.0</c:v>
                </c:pt>
                <c:pt idx="8584">
                  <c:v>4.0</c:v>
                </c:pt>
                <c:pt idx="8585">
                  <c:v>3.0</c:v>
                </c:pt>
                <c:pt idx="8586">
                  <c:v>5.0</c:v>
                </c:pt>
                <c:pt idx="8587">
                  <c:v>5.0</c:v>
                </c:pt>
                <c:pt idx="8588">
                  <c:v>7.0</c:v>
                </c:pt>
                <c:pt idx="8589">
                  <c:v>4.0</c:v>
                </c:pt>
                <c:pt idx="8590">
                  <c:v>4.0</c:v>
                </c:pt>
                <c:pt idx="8591">
                  <c:v>2.0</c:v>
                </c:pt>
                <c:pt idx="8592">
                  <c:v>6.0</c:v>
                </c:pt>
                <c:pt idx="8593">
                  <c:v>7.0</c:v>
                </c:pt>
                <c:pt idx="8594">
                  <c:v>2.0</c:v>
                </c:pt>
                <c:pt idx="8595">
                  <c:v>7.0</c:v>
                </c:pt>
                <c:pt idx="8596">
                  <c:v>3.0</c:v>
                </c:pt>
                <c:pt idx="8597">
                  <c:v>7.0</c:v>
                </c:pt>
                <c:pt idx="8598">
                  <c:v>3.0</c:v>
                </c:pt>
                <c:pt idx="8599">
                  <c:v>3.0</c:v>
                </c:pt>
                <c:pt idx="8600">
                  <c:v>5.0</c:v>
                </c:pt>
                <c:pt idx="8601">
                  <c:v>5.0</c:v>
                </c:pt>
                <c:pt idx="8602">
                  <c:v>5.0</c:v>
                </c:pt>
                <c:pt idx="8603">
                  <c:v>7.0</c:v>
                </c:pt>
                <c:pt idx="8604">
                  <c:v>6.0</c:v>
                </c:pt>
                <c:pt idx="8605">
                  <c:v>4.0</c:v>
                </c:pt>
                <c:pt idx="8606">
                  <c:v>7.0</c:v>
                </c:pt>
                <c:pt idx="8607">
                  <c:v>6.0</c:v>
                </c:pt>
                <c:pt idx="8608">
                  <c:v>7.0</c:v>
                </c:pt>
                <c:pt idx="8609">
                  <c:v>0.0</c:v>
                </c:pt>
                <c:pt idx="8610">
                  <c:v>1.0</c:v>
                </c:pt>
                <c:pt idx="8611">
                  <c:v>2.0</c:v>
                </c:pt>
                <c:pt idx="8612">
                  <c:v>6.0</c:v>
                </c:pt>
                <c:pt idx="8613">
                  <c:v>7.0</c:v>
                </c:pt>
                <c:pt idx="8614">
                  <c:v>5.0</c:v>
                </c:pt>
                <c:pt idx="8615">
                  <c:v>7.0</c:v>
                </c:pt>
                <c:pt idx="8616">
                  <c:v>3.0</c:v>
                </c:pt>
                <c:pt idx="8617">
                  <c:v>4.0</c:v>
                </c:pt>
                <c:pt idx="8618">
                  <c:v>2.0</c:v>
                </c:pt>
                <c:pt idx="8619">
                  <c:v>4.0</c:v>
                </c:pt>
                <c:pt idx="8620">
                  <c:v>4.0</c:v>
                </c:pt>
                <c:pt idx="8621">
                  <c:v>5.0</c:v>
                </c:pt>
                <c:pt idx="8622">
                  <c:v>5.0</c:v>
                </c:pt>
                <c:pt idx="8623">
                  <c:v>4.0</c:v>
                </c:pt>
                <c:pt idx="8624">
                  <c:v>3.0</c:v>
                </c:pt>
                <c:pt idx="8625">
                  <c:v>5.0</c:v>
                </c:pt>
                <c:pt idx="8626">
                  <c:v>4.0</c:v>
                </c:pt>
                <c:pt idx="8627">
                  <c:v>3.0</c:v>
                </c:pt>
                <c:pt idx="8628">
                  <c:v>2.0</c:v>
                </c:pt>
                <c:pt idx="8629">
                  <c:v>5.0</c:v>
                </c:pt>
                <c:pt idx="8630">
                  <c:v>4.0</c:v>
                </c:pt>
                <c:pt idx="8631">
                  <c:v>7.0</c:v>
                </c:pt>
                <c:pt idx="8632">
                  <c:v>2.0</c:v>
                </c:pt>
                <c:pt idx="8633">
                  <c:v>5.0</c:v>
                </c:pt>
                <c:pt idx="8634">
                  <c:v>7.0</c:v>
                </c:pt>
                <c:pt idx="8635">
                  <c:v>4.0</c:v>
                </c:pt>
                <c:pt idx="8636">
                  <c:v>4.0</c:v>
                </c:pt>
                <c:pt idx="8637">
                  <c:v>4.0</c:v>
                </c:pt>
                <c:pt idx="8638">
                  <c:v>3.0</c:v>
                </c:pt>
                <c:pt idx="8639">
                  <c:v>2.0</c:v>
                </c:pt>
                <c:pt idx="8640">
                  <c:v>3.0</c:v>
                </c:pt>
                <c:pt idx="8641">
                  <c:v>8.0</c:v>
                </c:pt>
                <c:pt idx="8642">
                  <c:v>4.0</c:v>
                </c:pt>
                <c:pt idx="8643">
                  <c:v>7.0</c:v>
                </c:pt>
                <c:pt idx="8644">
                  <c:v>6.0</c:v>
                </c:pt>
                <c:pt idx="8645">
                  <c:v>1.0</c:v>
                </c:pt>
                <c:pt idx="8646">
                  <c:v>4.0</c:v>
                </c:pt>
                <c:pt idx="8647">
                  <c:v>7.0</c:v>
                </c:pt>
                <c:pt idx="8648">
                  <c:v>6.0</c:v>
                </c:pt>
                <c:pt idx="8649">
                  <c:v>4.0</c:v>
                </c:pt>
                <c:pt idx="8650">
                  <c:v>0.0</c:v>
                </c:pt>
                <c:pt idx="8651">
                  <c:v>6.0</c:v>
                </c:pt>
                <c:pt idx="8652">
                  <c:v>2.0</c:v>
                </c:pt>
                <c:pt idx="8653">
                  <c:v>2.0</c:v>
                </c:pt>
                <c:pt idx="8654">
                  <c:v>4.0</c:v>
                </c:pt>
                <c:pt idx="8655">
                  <c:v>6.0</c:v>
                </c:pt>
                <c:pt idx="8656">
                  <c:v>6.0</c:v>
                </c:pt>
                <c:pt idx="8657">
                  <c:v>5.0</c:v>
                </c:pt>
                <c:pt idx="8658">
                  <c:v>5.0</c:v>
                </c:pt>
                <c:pt idx="8659">
                  <c:v>4.0</c:v>
                </c:pt>
                <c:pt idx="8660">
                  <c:v>4.0</c:v>
                </c:pt>
                <c:pt idx="8661">
                  <c:v>7.0</c:v>
                </c:pt>
                <c:pt idx="8662">
                  <c:v>2.0</c:v>
                </c:pt>
                <c:pt idx="8663">
                  <c:v>7.0</c:v>
                </c:pt>
                <c:pt idx="8664">
                  <c:v>7.0</c:v>
                </c:pt>
                <c:pt idx="8665">
                  <c:v>5.0</c:v>
                </c:pt>
                <c:pt idx="8666">
                  <c:v>4.0</c:v>
                </c:pt>
                <c:pt idx="8667">
                  <c:v>2.0</c:v>
                </c:pt>
                <c:pt idx="8668">
                  <c:v>3.0</c:v>
                </c:pt>
                <c:pt idx="8669">
                  <c:v>3.0</c:v>
                </c:pt>
                <c:pt idx="8670">
                  <c:v>4.0</c:v>
                </c:pt>
                <c:pt idx="8671">
                  <c:v>4.0</c:v>
                </c:pt>
                <c:pt idx="8672">
                  <c:v>3.0</c:v>
                </c:pt>
                <c:pt idx="8673">
                  <c:v>7.0</c:v>
                </c:pt>
                <c:pt idx="8674">
                  <c:v>2.0</c:v>
                </c:pt>
                <c:pt idx="8675">
                  <c:v>3.0</c:v>
                </c:pt>
                <c:pt idx="8676">
                  <c:v>7.0</c:v>
                </c:pt>
                <c:pt idx="8677">
                  <c:v>7.0</c:v>
                </c:pt>
                <c:pt idx="8678">
                  <c:v>4.0</c:v>
                </c:pt>
                <c:pt idx="8679">
                  <c:v>4.0</c:v>
                </c:pt>
                <c:pt idx="8680">
                  <c:v>6.0</c:v>
                </c:pt>
                <c:pt idx="8681">
                  <c:v>3.0</c:v>
                </c:pt>
                <c:pt idx="8682">
                  <c:v>0.0</c:v>
                </c:pt>
                <c:pt idx="8683">
                  <c:v>5.0</c:v>
                </c:pt>
                <c:pt idx="8684">
                  <c:v>5.0</c:v>
                </c:pt>
                <c:pt idx="8685">
                  <c:v>5.0</c:v>
                </c:pt>
                <c:pt idx="8686">
                  <c:v>4.0</c:v>
                </c:pt>
                <c:pt idx="8687">
                  <c:v>3.0</c:v>
                </c:pt>
                <c:pt idx="8688">
                  <c:v>4.0</c:v>
                </c:pt>
                <c:pt idx="8689">
                  <c:v>5.0</c:v>
                </c:pt>
                <c:pt idx="8690">
                  <c:v>6.0</c:v>
                </c:pt>
                <c:pt idx="8691">
                  <c:v>3.0</c:v>
                </c:pt>
                <c:pt idx="8692">
                  <c:v>6.0</c:v>
                </c:pt>
                <c:pt idx="8693">
                  <c:v>5.0</c:v>
                </c:pt>
                <c:pt idx="8694">
                  <c:v>2.0</c:v>
                </c:pt>
                <c:pt idx="8695">
                  <c:v>5.0</c:v>
                </c:pt>
                <c:pt idx="8696">
                  <c:v>7.0</c:v>
                </c:pt>
                <c:pt idx="8697">
                  <c:v>1.0</c:v>
                </c:pt>
                <c:pt idx="8698">
                  <c:v>4.0</c:v>
                </c:pt>
                <c:pt idx="8699">
                  <c:v>5.0</c:v>
                </c:pt>
                <c:pt idx="8700">
                  <c:v>5.0</c:v>
                </c:pt>
                <c:pt idx="8701">
                  <c:v>5.0</c:v>
                </c:pt>
                <c:pt idx="8702">
                  <c:v>3.0</c:v>
                </c:pt>
                <c:pt idx="8703">
                  <c:v>5.0</c:v>
                </c:pt>
                <c:pt idx="8704">
                  <c:v>1.0</c:v>
                </c:pt>
                <c:pt idx="8705">
                  <c:v>2.0</c:v>
                </c:pt>
                <c:pt idx="8706">
                  <c:v>1.0</c:v>
                </c:pt>
                <c:pt idx="8707">
                  <c:v>7.0</c:v>
                </c:pt>
                <c:pt idx="8708">
                  <c:v>6.0</c:v>
                </c:pt>
                <c:pt idx="8709">
                  <c:v>3.0</c:v>
                </c:pt>
                <c:pt idx="8710">
                  <c:v>6.0</c:v>
                </c:pt>
                <c:pt idx="8711">
                  <c:v>3.0</c:v>
                </c:pt>
                <c:pt idx="8712">
                  <c:v>2.0</c:v>
                </c:pt>
                <c:pt idx="8713">
                  <c:v>4.0</c:v>
                </c:pt>
                <c:pt idx="8714">
                  <c:v>5.0</c:v>
                </c:pt>
                <c:pt idx="8715">
                  <c:v>6.0</c:v>
                </c:pt>
                <c:pt idx="8716">
                  <c:v>5.0</c:v>
                </c:pt>
                <c:pt idx="8717">
                  <c:v>6.0</c:v>
                </c:pt>
                <c:pt idx="8718">
                  <c:v>3.0</c:v>
                </c:pt>
                <c:pt idx="8719">
                  <c:v>4.0</c:v>
                </c:pt>
                <c:pt idx="8720">
                  <c:v>4.0</c:v>
                </c:pt>
                <c:pt idx="8721">
                  <c:v>5.0</c:v>
                </c:pt>
                <c:pt idx="8722">
                  <c:v>5.0</c:v>
                </c:pt>
                <c:pt idx="8723">
                  <c:v>3.0</c:v>
                </c:pt>
                <c:pt idx="8724">
                  <c:v>5.0</c:v>
                </c:pt>
                <c:pt idx="8725">
                  <c:v>5.0</c:v>
                </c:pt>
                <c:pt idx="8726">
                  <c:v>8.0</c:v>
                </c:pt>
                <c:pt idx="8727">
                  <c:v>5.0</c:v>
                </c:pt>
                <c:pt idx="8728">
                  <c:v>7.0</c:v>
                </c:pt>
                <c:pt idx="8729">
                  <c:v>7.0</c:v>
                </c:pt>
                <c:pt idx="8730">
                  <c:v>5.0</c:v>
                </c:pt>
                <c:pt idx="8731">
                  <c:v>7.0</c:v>
                </c:pt>
                <c:pt idx="8732">
                  <c:v>7.0</c:v>
                </c:pt>
                <c:pt idx="8733">
                  <c:v>4.0</c:v>
                </c:pt>
                <c:pt idx="8734">
                  <c:v>5.0</c:v>
                </c:pt>
                <c:pt idx="8735">
                  <c:v>7.0</c:v>
                </c:pt>
                <c:pt idx="8736">
                  <c:v>5.0</c:v>
                </c:pt>
                <c:pt idx="8737">
                  <c:v>4.0</c:v>
                </c:pt>
                <c:pt idx="8738">
                  <c:v>7.0</c:v>
                </c:pt>
                <c:pt idx="8739">
                  <c:v>5.0</c:v>
                </c:pt>
                <c:pt idx="8740">
                  <c:v>4.0</c:v>
                </c:pt>
                <c:pt idx="8741">
                  <c:v>2.0</c:v>
                </c:pt>
                <c:pt idx="8742">
                  <c:v>3.0</c:v>
                </c:pt>
                <c:pt idx="8743">
                  <c:v>3.0</c:v>
                </c:pt>
                <c:pt idx="8744">
                  <c:v>7.0</c:v>
                </c:pt>
                <c:pt idx="8745">
                  <c:v>2.0</c:v>
                </c:pt>
                <c:pt idx="8746">
                  <c:v>7.0</c:v>
                </c:pt>
                <c:pt idx="8747">
                  <c:v>2.0</c:v>
                </c:pt>
                <c:pt idx="8748">
                  <c:v>6.0</c:v>
                </c:pt>
                <c:pt idx="8749">
                  <c:v>4.0</c:v>
                </c:pt>
                <c:pt idx="8750">
                  <c:v>3.0</c:v>
                </c:pt>
                <c:pt idx="8751">
                  <c:v>6.0</c:v>
                </c:pt>
                <c:pt idx="8752">
                  <c:v>2.0</c:v>
                </c:pt>
                <c:pt idx="8753">
                  <c:v>2.0</c:v>
                </c:pt>
                <c:pt idx="8754">
                  <c:v>6.0</c:v>
                </c:pt>
                <c:pt idx="8755">
                  <c:v>3.0</c:v>
                </c:pt>
                <c:pt idx="8756">
                  <c:v>4.0</c:v>
                </c:pt>
                <c:pt idx="8757">
                  <c:v>5.0</c:v>
                </c:pt>
                <c:pt idx="8758">
                  <c:v>4.0</c:v>
                </c:pt>
                <c:pt idx="8759">
                  <c:v>7.0</c:v>
                </c:pt>
                <c:pt idx="8760">
                  <c:v>5.0</c:v>
                </c:pt>
                <c:pt idx="8761">
                  <c:v>3.0</c:v>
                </c:pt>
                <c:pt idx="8762">
                  <c:v>4.0</c:v>
                </c:pt>
                <c:pt idx="8763">
                  <c:v>5.0</c:v>
                </c:pt>
                <c:pt idx="8764">
                  <c:v>6.0</c:v>
                </c:pt>
                <c:pt idx="8765">
                  <c:v>3.0</c:v>
                </c:pt>
                <c:pt idx="8766">
                  <c:v>9.0</c:v>
                </c:pt>
                <c:pt idx="8767">
                  <c:v>3.0</c:v>
                </c:pt>
                <c:pt idx="8768">
                  <c:v>5.0</c:v>
                </c:pt>
                <c:pt idx="8769">
                  <c:v>1.0</c:v>
                </c:pt>
                <c:pt idx="8770">
                  <c:v>5.0</c:v>
                </c:pt>
                <c:pt idx="8771">
                  <c:v>2.0</c:v>
                </c:pt>
                <c:pt idx="8772">
                  <c:v>2.0</c:v>
                </c:pt>
                <c:pt idx="8773">
                  <c:v>5.0</c:v>
                </c:pt>
                <c:pt idx="8774">
                  <c:v>4.0</c:v>
                </c:pt>
                <c:pt idx="8775">
                  <c:v>5.0</c:v>
                </c:pt>
                <c:pt idx="8776">
                  <c:v>5.0</c:v>
                </c:pt>
                <c:pt idx="8777">
                  <c:v>5.0</c:v>
                </c:pt>
                <c:pt idx="8778">
                  <c:v>5.0</c:v>
                </c:pt>
                <c:pt idx="8779">
                  <c:v>6.0</c:v>
                </c:pt>
                <c:pt idx="8780">
                  <c:v>5.0</c:v>
                </c:pt>
                <c:pt idx="8781">
                  <c:v>6.0</c:v>
                </c:pt>
                <c:pt idx="8782">
                  <c:v>3.0</c:v>
                </c:pt>
                <c:pt idx="8783">
                  <c:v>6.0</c:v>
                </c:pt>
                <c:pt idx="8784">
                  <c:v>2.0</c:v>
                </c:pt>
                <c:pt idx="8785">
                  <c:v>5.0</c:v>
                </c:pt>
                <c:pt idx="8786">
                  <c:v>5.0</c:v>
                </c:pt>
                <c:pt idx="8787">
                  <c:v>6.0</c:v>
                </c:pt>
                <c:pt idx="8788">
                  <c:v>4.0</c:v>
                </c:pt>
                <c:pt idx="8789">
                  <c:v>3.0</c:v>
                </c:pt>
                <c:pt idx="8790">
                  <c:v>6.0</c:v>
                </c:pt>
                <c:pt idx="8791">
                  <c:v>7.0</c:v>
                </c:pt>
                <c:pt idx="8792">
                  <c:v>8.0</c:v>
                </c:pt>
                <c:pt idx="8793">
                  <c:v>5.0</c:v>
                </c:pt>
                <c:pt idx="8794">
                  <c:v>5.0</c:v>
                </c:pt>
                <c:pt idx="8795">
                  <c:v>6.0</c:v>
                </c:pt>
                <c:pt idx="8796">
                  <c:v>5.0</c:v>
                </c:pt>
                <c:pt idx="8797">
                  <c:v>3.0</c:v>
                </c:pt>
                <c:pt idx="8798">
                  <c:v>6.0</c:v>
                </c:pt>
                <c:pt idx="8799">
                  <c:v>8.0</c:v>
                </c:pt>
                <c:pt idx="8800">
                  <c:v>5.0</c:v>
                </c:pt>
                <c:pt idx="8801">
                  <c:v>3.0</c:v>
                </c:pt>
                <c:pt idx="8802">
                  <c:v>5.0</c:v>
                </c:pt>
                <c:pt idx="8803">
                  <c:v>6.0</c:v>
                </c:pt>
                <c:pt idx="8804">
                  <c:v>2.0</c:v>
                </c:pt>
                <c:pt idx="8805">
                  <c:v>3.0</c:v>
                </c:pt>
                <c:pt idx="8806">
                  <c:v>6.0</c:v>
                </c:pt>
                <c:pt idx="8807">
                  <c:v>1.0</c:v>
                </c:pt>
                <c:pt idx="8808">
                  <c:v>5.0</c:v>
                </c:pt>
                <c:pt idx="8809">
                  <c:v>8.0</c:v>
                </c:pt>
                <c:pt idx="8810">
                  <c:v>2.0</c:v>
                </c:pt>
                <c:pt idx="8811">
                  <c:v>4.0</c:v>
                </c:pt>
                <c:pt idx="8812">
                  <c:v>4.0</c:v>
                </c:pt>
                <c:pt idx="8813">
                  <c:v>5.0</c:v>
                </c:pt>
                <c:pt idx="8814">
                  <c:v>3.0</c:v>
                </c:pt>
                <c:pt idx="8815">
                  <c:v>2.0</c:v>
                </c:pt>
                <c:pt idx="8816">
                  <c:v>4.0</c:v>
                </c:pt>
                <c:pt idx="8817">
                  <c:v>3.0</c:v>
                </c:pt>
                <c:pt idx="8818">
                  <c:v>3.0</c:v>
                </c:pt>
                <c:pt idx="8819">
                  <c:v>4.0</c:v>
                </c:pt>
                <c:pt idx="8820">
                  <c:v>5.0</c:v>
                </c:pt>
                <c:pt idx="8821">
                  <c:v>2.0</c:v>
                </c:pt>
                <c:pt idx="8822">
                  <c:v>6.0</c:v>
                </c:pt>
                <c:pt idx="8823">
                  <c:v>3.0</c:v>
                </c:pt>
                <c:pt idx="8824">
                  <c:v>6.0</c:v>
                </c:pt>
                <c:pt idx="8825">
                  <c:v>6.0</c:v>
                </c:pt>
                <c:pt idx="8826">
                  <c:v>5.0</c:v>
                </c:pt>
                <c:pt idx="8827">
                  <c:v>4.0</c:v>
                </c:pt>
                <c:pt idx="8828">
                  <c:v>6.0</c:v>
                </c:pt>
                <c:pt idx="8829">
                  <c:v>3.0</c:v>
                </c:pt>
                <c:pt idx="8830">
                  <c:v>7.0</c:v>
                </c:pt>
                <c:pt idx="8831">
                  <c:v>4.0</c:v>
                </c:pt>
                <c:pt idx="8832">
                  <c:v>4.0</c:v>
                </c:pt>
                <c:pt idx="8833">
                  <c:v>8.0</c:v>
                </c:pt>
                <c:pt idx="8834">
                  <c:v>9.0</c:v>
                </c:pt>
                <c:pt idx="8835">
                  <c:v>7.0</c:v>
                </c:pt>
                <c:pt idx="8836">
                  <c:v>7.0</c:v>
                </c:pt>
                <c:pt idx="8837">
                  <c:v>5.0</c:v>
                </c:pt>
                <c:pt idx="8838">
                  <c:v>4.0</c:v>
                </c:pt>
                <c:pt idx="8839">
                  <c:v>2.0</c:v>
                </c:pt>
                <c:pt idx="8840">
                  <c:v>5.0</c:v>
                </c:pt>
                <c:pt idx="8841">
                  <c:v>8.0</c:v>
                </c:pt>
                <c:pt idx="8842">
                  <c:v>1.0</c:v>
                </c:pt>
                <c:pt idx="8843">
                  <c:v>3.0</c:v>
                </c:pt>
                <c:pt idx="8844">
                  <c:v>4.0</c:v>
                </c:pt>
                <c:pt idx="8845">
                  <c:v>6.0</c:v>
                </c:pt>
                <c:pt idx="8846">
                  <c:v>6.0</c:v>
                </c:pt>
                <c:pt idx="8847">
                  <c:v>6.0</c:v>
                </c:pt>
                <c:pt idx="8848">
                  <c:v>4.0</c:v>
                </c:pt>
                <c:pt idx="8849">
                  <c:v>9.0</c:v>
                </c:pt>
                <c:pt idx="8850">
                  <c:v>8.0</c:v>
                </c:pt>
                <c:pt idx="8851">
                  <c:v>8.0</c:v>
                </c:pt>
                <c:pt idx="8852">
                  <c:v>4.0</c:v>
                </c:pt>
                <c:pt idx="8853">
                  <c:v>4.0</c:v>
                </c:pt>
                <c:pt idx="8854">
                  <c:v>4.0</c:v>
                </c:pt>
                <c:pt idx="8855">
                  <c:v>6.0</c:v>
                </c:pt>
                <c:pt idx="8856">
                  <c:v>4.0</c:v>
                </c:pt>
                <c:pt idx="8857">
                  <c:v>3.0</c:v>
                </c:pt>
                <c:pt idx="8858">
                  <c:v>6.0</c:v>
                </c:pt>
                <c:pt idx="8859">
                  <c:v>5.0</c:v>
                </c:pt>
                <c:pt idx="8860">
                  <c:v>5.0</c:v>
                </c:pt>
                <c:pt idx="8861">
                  <c:v>3.0</c:v>
                </c:pt>
                <c:pt idx="8862">
                  <c:v>6.0</c:v>
                </c:pt>
                <c:pt idx="8863">
                  <c:v>3.0</c:v>
                </c:pt>
                <c:pt idx="8864">
                  <c:v>6.0</c:v>
                </c:pt>
                <c:pt idx="8865">
                  <c:v>6.0</c:v>
                </c:pt>
                <c:pt idx="8866">
                  <c:v>4.0</c:v>
                </c:pt>
                <c:pt idx="8867">
                  <c:v>4.0</c:v>
                </c:pt>
                <c:pt idx="8868">
                  <c:v>5.0</c:v>
                </c:pt>
                <c:pt idx="8869">
                  <c:v>5.0</c:v>
                </c:pt>
                <c:pt idx="8870">
                  <c:v>9.0</c:v>
                </c:pt>
                <c:pt idx="8871">
                  <c:v>2.0</c:v>
                </c:pt>
                <c:pt idx="8872">
                  <c:v>5.0</c:v>
                </c:pt>
                <c:pt idx="8873">
                  <c:v>3.0</c:v>
                </c:pt>
                <c:pt idx="8874">
                  <c:v>3.0</c:v>
                </c:pt>
                <c:pt idx="8875">
                  <c:v>5.0</c:v>
                </c:pt>
                <c:pt idx="8876">
                  <c:v>5.0</c:v>
                </c:pt>
                <c:pt idx="8877">
                  <c:v>7.0</c:v>
                </c:pt>
                <c:pt idx="8878">
                  <c:v>3.0</c:v>
                </c:pt>
                <c:pt idx="8879">
                  <c:v>4.0</c:v>
                </c:pt>
                <c:pt idx="8880">
                  <c:v>5.0</c:v>
                </c:pt>
                <c:pt idx="8881">
                  <c:v>4.0</c:v>
                </c:pt>
                <c:pt idx="8882">
                  <c:v>5.0</c:v>
                </c:pt>
                <c:pt idx="8883">
                  <c:v>4.0</c:v>
                </c:pt>
                <c:pt idx="8884">
                  <c:v>4.0</c:v>
                </c:pt>
                <c:pt idx="8885">
                  <c:v>1.0</c:v>
                </c:pt>
                <c:pt idx="8886">
                  <c:v>4.0</c:v>
                </c:pt>
                <c:pt idx="8887">
                  <c:v>7.0</c:v>
                </c:pt>
                <c:pt idx="8888">
                  <c:v>3.0</c:v>
                </c:pt>
                <c:pt idx="8889">
                  <c:v>3.0</c:v>
                </c:pt>
                <c:pt idx="8890">
                  <c:v>7.0</c:v>
                </c:pt>
                <c:pt idx="8891">
                  <c:v>2.0</c:v>
                </c:pt>
                <c:pt idx="8892">
                  <c:v>1.0</c:v>
                </c:pt>
                <c:pt idx="8893">
                  <c:v>4.0</c:v>
                </c:pt>
                <c:pt idx="8894">
                  <c:v>5.0</c:v>
                </c:pt>
                <c:pt idx="8895">
                  <c:v>1.0</c:v>
                </c:pt>
                <c:pt idx="8896">
                  <c:v>6.0</c:v>
                </c:pt>
                <c:pt idx="8897">
                  <c:v>3.0</c:v>
                </c:pt>
                <c:pt idx="8898">
                  <c:v>5.0</c:v>
                </c:pt>
                <c:pt idx="8899">
                  <c:v>3.0</c:v>
                </c:pt>
                <c:pt idx="8900">
                  <c:v>6.0</c:v>
                </c:pt>
                <c:pt idx="8901">
                  <c:v>5.0</c:v>
                </c:pt>
                <c:pt idx="8902">
                  <c:v>6.0</c:v>
                </c:pt>
                <c:pt idx="8903">
                  <c:v>6.0</c:v>
                </c:pt>
                <c:pt idx="8904">
                  <c:v>4.0</c:v>
                </c:pt>
                <c:pt idx="8905">
                  <c:v>2.0</c:v>
                </c:pt>
                <c:pt idx="8906">
                  <c:v>7.0</c:v>
                </c:pt>
                <c:pt idx="8907">
                  <c:v>3.0</c:v>
                </c:pt>
                <c:pt idx="8908">
                  <c:v>8.0</c:v>
                </c:pt>
                <c:pt idx="8909">
                  <c:v>9.0</c:v>
                </c:pt>
                <c:pt idx="8910">
                  <c:v>4.0</c:v>
                </c:pt>
                <c:pt idx="8911">
                  <c:v>0.0</c:v>
                </c:pt>
                <c:pt idx="8912">
                  <c:v>6.0</c:v>
                </c:pt>
                <c:pt idx="8913">
                  <c:v>4.0</c:v>
                </c:pt>
                <c:pt idx="8914">
                  <c:v>4.0</c:v>
                </c:pt>
                <c:pt idx="8915">
                  <c:v>3.0</c:v>
                </c:pt>
                <c:pt idx="8916">
                  <c:v>1.0</c:v>
                </c:pt>
                <c:pt idx="8917">
                  <c:v>3.0</c:v>
                </c:pt>
                <c:pt idx="8918">
                  <c:v>5.0</c:v>
                </c:pt>
                <c:pt idx="8919">
                  <c:v>6.0</c:v>
                </c:pt>
                <c:pt idx="8920">
                  <c:v>2.0</c:v>
                </c:pt>
                <c:pt idx="8921">
                  <c:v>5.0</c:v>
                </c:pt>
                <c:pt idx="8922">
                  <c:v>6.0</c:v>
                </c:pt>
                <c:pt idx="8923">
                  <c:v>6.0</c:v>
                </c:pt>
                <c:pt idx="8924">
                  <c:v>4.0</c:v>
                </c:pt>
                <c:pt idx="8925">
                  <c:v>7.0</c:v>
                </c:pt>
                <c:pt idx="8926">
                  <c:v>4.0</c:v>
                </c:pt>
                <c:pt idx="8927">
                  <c:v>6.0</c:v>
                </c:pt>
                <c:pt idx="8928">
                  <c:v>5.0</c:v>
                </c:pt>
                <c:pt idx="8929">
                  <c:v>5.0</c:v>
                </c:pt>
                <c:pt idx="8930">
                  <c:v>5.0</c:v>
                </c:pt>
                <c:pt idx="8931">
                  <c:v>4.0</c:v>
                </c:pt>
                <c:pt idx="8932">
                  <c:v>4.0</c:v>
                </c:pt>
                <c:pt idx="8933">
                  <c:v>4.0</c:v>
                </c:pt>
                <c:pt idx="8934">
                  <c:v>8.0</c:v>
                </c:pt>
                <c:pt idx="8935">
                  <c:v>5.0</c:v>
                </c:pt>
                <c:pt idx="8936">
                  <c:v>2.0</c:v>
                </c:pt>
                <c:pt idx="8937">
                  <c:v>7.0</c:v>
                </c:pt>
                <c:pt idx="8938">
                  <c:v>5.0</c:v>
                </c:pt>
                <c:pt idx="8939">
                  <c:v>7.0</c:v>
                </c:pt>
                <c:pt idx="8940">
                  <c:v>5.0</c:v>
                </c:pt>
                <c:pt idx="8941">
                  <c:v>4.0</c:v>
                </c:pt>
                <c:pt idx="8942">
                  <c:v>6.0</c:v>
                </c:pt>
                <c:pt idx="8943">
                  <c:v>6.0</c:v>
                </c:pt>
                <c:pt idx="8944">
                  <c:v>9.0</c:v>
                </c:pt>
                <c:pt idx="8945">
                  <c:v>4.0</c:v>
                </c:pt>
                <c:pt idx="8946">
                  <c:v>4.0</c:v>
                </c:pt>
                <c:pt idx="8947">
                  <c:v>3.0</c:v>
                </c:pt>
                <c:pt idx="8948">
                  <c:v>3.0</c:v>
                </c:pt>
                <c:pt idx="8949">
                  <c:v>5.0</c:v>
                </c:pt>
                <c:pt idx="8950">
                  <c:v>6.0</c:v>
                </c:pt>
                <c:pt idx="8951">
                  <c:v>4.0</c:v>
                </c:pt>
                <c:pt idx="8952">
                  <c:v>4.0</c:v>
                </c:pt>
                <c:pt idx="8953">
                  <c:v>3.0</c:v>
                </c:pt>
                <c:pt idx="8954">
                  <c:v>6.0</c:v>
                </c:pt>
                <c:pt idx="8955">
                  <c:v>3.0</c:v>
                </c:pt>
                <c:pt idx="8956">
                  <c:v>6.0</c:v>
                </c:pt>
                <c:pt idx="8957">
                  <c:v>1.0</c:v>
                </c:pt>
                <c:pt idx="8958">
                  <c:v>6.0</c:v>
                </c:pt>
                <c:pt idx="8959">
                  <c:v>3.0</c:v>
                </c:pt>
                <c:pt idx="8960">
                  <c:v>4.0</c:v>
                </c:pt>
                <c:pt idx="8961">
                  <c:v>2.0</c:v>
                </c:pt>
                <c:pt idx="8962">
                  <c:v>1.0</c:v>
                </c:pt>
                <c:pt idx="8963">
                  <c:v>6.0</c:v>
                </c:pt>
                <c:pt idx="8964">
                  <c:v>8.0</c:v>
                </c:pt>
                <c:pt idx="8965">
                  <c:v>5.0</c:v>
                </c:pt>
                <c:pt idx="8966">
                  <c:v>2.0</c:v>
                </c:pt>
                <c:pt idx="8967">
                  <c:v>6.0</c:v>
                </c:pt>
                <c:pt idx="8968">
                  <c:v>4.0</c:v>
                </c:pt>
                <c:pt idx="8969">
                  <c:v>3.0</c:v>
                </c:pt>
                <c:pt idx="8970">
                  <c:v>3.0</c:v>
                </c:pt>
                <c:pt idx="8971">
                  <c:v>5.0</c:v>
                </c:pt>
                <c:pt idx="8972">
                  <c:v>2.0</c:v>
                </c:pt>
                <c:pt idx="8973">
                  <c:v>5.0</c:v>
                </c:pt>
                <c:pt idx="8974">
                  <c:v>7.0</c:v>
                </c:pt>
                <c:pt idx="8975">
                  <c:v>4.0</c:v>
                </c:pt>
                <c:pt idx="8976">
                  <c:v>7.0</c:v>
                </c:pt>
                <c:pt idx="8977">
                  <c:v>7.0</c:v>
                </c:pt>
                <c:pt idx="8978">
                  <c:v>7.0</c:v>
                </c:pt>
                <c:pt idx="8979">
                  <c:v>7.0</c:v>
                </c:pt>
                <c:pt idx="8980">
                  <c:v>6.0</c:v>
                </c:pt>
                <c:pt idx="8981">
                  <c:v>2.0</c:v>
                </c:pt>
                <c:pt idx="8982">
                  <c:v>4.0</c:v>
                </c:pt>
                <c:pt idx="8983">
                  <c:v>3.0</c:v>
                </c:pt>
                <c:pt idx="8984">
                  <c:v>5.0</c:v>
                </c:pt>
                <c:pt idx="8985">
                  <c:v>7.0</c:v>
                </c:pt>
                <c:pt idx="8986">
                  <c:v>2.0</c:v>
                </c:pt>
                <c:pt idx="8987">
                  <c:v>3.0</c:v>
                </c:pt>
                <c:pt idx="8988">
                  <c:v>6.0</c:v>
                </c:pt>
                <c:pt idx="8989">
                  <c:v>5.0</c:v>
                </c:pt>
                <c:pt idx="8990">
                  <c:v>8.0</c:v>
                </c:pt>
                <c:pt idx="8991">
                  <c:v>5.0</c:v>
                </c:pt>
                <c:pt idx="8992">
                  <c:v>5.0</c:v>
                </c:pt>
                <c:pt idx="8993">
                  <c:v>5.0</c:v>
                </c:pt>
                <c:pt idx="8994">
                  <c:v>3.0</c:v>
                </c:pt>
                <c:pt idx="8995">
                  <c:v>3.0</c:v>
                </c:pt>
                <c:pt idx="8996">
                  <c:v>5.0</c:v>
                </c:pt>
                <c:pt idx="8997">
                  <c:v>3.0</c:v>
                </c:pt>
                <c:pt idx="8998">
                  <c:v>5.0</c:v>
                </c:pt>
                <c:pt idx="8999">
                  <c:v>9.0</c:v>
                </c:pt>
                <c:pt idx="9000">
                  <c:v>3.0</c:v>
                </c:pt>
                <c:pt idx="9001">
                  <c:v>5.0</c:v>
                </c:pt>
                <c:pt idx="9002">
                  <c:v>4.0</c:v>
                </c:pt>
                <c:pt idx="9003">
                  <c:v>6.0</c:v>
                </c:pt>
                <c:pt idx="9004">
                  <c:v>5.0</c:v>
                </c:pt>
                <c:pt idx="9005">
                  <c:v>4.0</c:v>
                </c:pt>
                <c:pt idx="9006">
                  <c:v>4.0</c:v>
                </c:pt>
                <c:pt idx="9007">
                  <c:v>4.0</c:v>
                </c:pt>
                <c:pt idx="9008">
                  <c:v>3.0</c:v>
                </c:pt>
                <c:pt idx="9009">
                  <c:v>4.0</c:v>
                </c:pt>
                <c:pt idx="9010">
                  <c:v>5.0</c:v>
                </c:pt>
                <c:pt idx="9011">
                  <c:v>6.0</c:v>
                </c:pt>
                <c:pt idx="9012">
                  <c:v>6.0</c:v>
                </c:pt>
                <c:pt idx="9013">
                  <c:v>6.0</c:v>
                </c:pt>
                <c:pt idx="9014">
                  <c:v>2.0</c:v>
                </c:pt>
                <c:pt idx="9015">
                  <c:v>7.0</c:v>
                </c:pt>
                <c:pt idx="9016">
                  <c:v>4.0</c:v>
                </c:pt>
                <c:pt idx="9017">
                  <c:v>5.0</c:v>
                </c:pt>
                <c:pt idx="9018">
                  <c:v>8.0</c:v>
                </c:pt>
                <c:pt idx="9019">
                  <c:v>1.0</c:v>
                </c:pt>
                <c:pt idx="9020">
                  <c:v>5.0</c:v>
                </c:pt>
                <c:pt idx="9021">
                  <c:v>0.0</c:v>
                </c:pt>
                <c:pt idx="9022">
                  <c:v>8.0</c:v>
                </c:pt>
                <c:pt idx="9023">
                  <c:v>1.0</c:v>
                </c:pt>
                <c:pt idx="9024">
                  <c:v>4.0</c:v>
                </c:pt>
                <c:pt idx="9025">
                  <c:v>4.0</c:v>
                </c:pt>
                <c:pt idx="9026">
                  <c:v>1.0</c:v>
                </c:pt>
                <c:pt idx="9027">
                  <c:v>4.0</c:v>
                </c:pt>
                <c:pt idx="9028">
                  <c:v>5.0</c:v>
                </c:pt>
                <c:pt idx="9029">
                  <c:v>3.0</c:v>
                </c:pt>
                <c:pt idx="9030">
                  <c:v>4.0</c:v>
                </c:pt>
                <c:pt idx="9031">
                  <c:v>6.0</c:v>
                </c:pt>
                <c:pt idx="9032">
                  <c:v>6.0</c:v>
                </c:pt>
                <c:pt idx="9033">
                  <c:v>3.0</c:v>
                </c:pt>
                <c:pt idx="9034">
                  <c:v>6.0</c:v>
                </c:pt>
                <c:pt idx="9035">
                  <c:v>6.0</c:v>
                </c:pt>
                <c:pt idx="9036">
                  <c:v>5.0</c:v>
                </c:pt>
                <c:pt idx="9037">
                  <c:v>4.0</c:v>
                </c:pt>
                <c:pt idx="9038">
                  <c:v>4.0</c:v>
                </c:pt>
                <c:pt idx="9039">
                  <c:v>4.0</c:v>
                </c:pt>
                <c:pt idx="9040">
                  <c:v>3.0</c:v>
                </c:pt>
                <c:pt idx="9041">
                  <c:v>4.0</c:v>
                </c:pt>
                <c:pt idx="9042">
                  <c:v>3.0</c:v>
                </c:pt>
                <c:pt idx="9043">
                  <c:v>3.0</c:v>
                </c:pt>
                <c:pt idx="9044">
                  <c:v>4.0</c:v>
                </c:pt>
                <c:pt idx="9045">
                  <c:v>4.0</c:v>
                </c:pt>
                <c:pt idx="9046">
                  <c:v>1.0</c:v>
                </c:pt>
                <c:pt idx="9047">
                  <c:v>3.0</c:v>
                </c:pt>
                <c:pt idx="9048">
                  <c:v>3.0</c:v>
                </c:pt>
                <c:pt idx="9049">
                  <c:v>3.0</c:v>
                </c:pt>
                <c:pt idx="9050">
                  <c:v>6.0</c:v>
                </c:pt>
                <c:pt idx="9051">
                  <c:v>4.0</c:v>
                </c:pt>
                <c:pt idx="9052">
                  <c:v>5.0</c:v>
                </c:pt>
                <c:pt idx="9053">
                  <c:v>6.0</c:v>
                </c:pt>
                <c:pt idx="9054">
                  <c:v>6.0</c:v>
                </c:pt>
                <c:pt idx="9055">
                  <c:v>6.0</c:v>
                </c:pt>
                <c:pt idx="9056">
                  <c:v>6.0</c:v>
                </c:pt>
                <c:pt idx="9057">
                  <c:v>5.0</c:v>
                </c:pt>
                <c:pt idx="9058">
                  <c:v>3.0</c:v>
                </c:pt>
                <c:pt idx="9059">
                  <c:v>4.0</c:v>
                </c:pt>
                <c:pt idx="9060">
                  <c:v>4.0</c:v>
                </c:pt>
                <c:pt idx="9061">
                  <c:v>5.0</c:v>
                </c:pt>
                <c:pt idx="9062">
                  <c:v>5.0</c:v>
                </c:pt>
                <c:pt idx="9063">
                  <c:v>6.0</c:v>
                </c:pt>
                <c:pt idx="9064">
                  <c:v>4.0</c:v>
                </c:pt>
                <c:pt idx="9065">
                  <c:v>5.0</c:v>
                </c:pt>
                <c:pt idx="9066">
                  <c:v>2.0</c:v>
                </c:pt>
                <c:pt idx="9067">
                  <c:v>5.0</c:v>
                </c:pt>
                <c:pt idx="9068">
                  <c:v>4.0</c:v>
                </c:pt>
                <c:pt idx="9069">
                  <c:v>6.0</c:v>
                </c:pt>
                <c:pt idx="9070">
                  <c:v>4.0</c:v>
                </c:pt>
                <c:pt idx="9071">
                  <c:v>3.0</c:v>
                </c:pt>
                <c:pt idx="9072">
                  <c:v>7.0</c:v>
                </c:pt>
                <c:pt idx="9073">
                  <c:v>6.0</c:v>
                </c:pt>
                <c:pt idx="9074">
                  <c:v>3.0</c:v>
                </c:pt>
                <c:pt idx="9075">
                  <c:v>6.0</c:v>
                </c:pt>
                <c:pt idx="9076">
                  <c:v>5.0</c:v>
                </c:pt>
                <c:pt idx="9077">
                  <c:v>5.0</c:v>
                </c:pt>
                <c:pt idx="9078">
                  <c:v>4.0</c:v>
                </c:pt>
                <c:pt idx="9079">
                  <c:v>5.0</c:v>
                </c:pt>
                <c:pt idx="9080">
                  <c:v>7.0</c:v>
                </c:pt>
                <c:pt idx="9081">
                  <c:v>4.0</c:v>
                </c:pt>
                <c:pt idx="9082">
                  <c:v>2.0</c:v>
                </c:pt>
                <c:pt idx="9083">
                  <c:v>5.0</c:v>
                </c:pt>
                <c:pt idx="9084">
                  <c:v>4.0</c:v>
                </c:pt>
                <c:pt idx="9085">
                  <c:v>9.0</c:v>
                </c:pt>
                <c:pt idx="9086">
                  <c:v>4.0</c:v>
                </c:pt>
                <c:pt idx="9087">
                  <c:v>3.0</c:v>
                </c:pt>
                <c:pt idx="9088">
                  <c:v>3.0</c:v>
                </c:pt>
                <c:pt idx="9089">
                  <c:v>4.0</c:v>
                </c:pt>
                <c:pt idx="9090">
                  <c:v>2.0</c:v>
                </c:pt>
                <c:pt idx="9091">
                  <c:v>5.0</c:v>
                </c:pt>
                <c:pt idx="9092">
                  <c:v>3.0</c:v>
                </c:pt>
                <c:pt idx="9093">
                  <c:v>4.0</c:v>
                </c:pt>
                <c:pt idx="9094">
                  <c:v>6.0</c:v>
                </c:pt>
                <c:pt idx="9095">
                  <c:v>5.0</c:v>
                </c:pt>
                <c:pt idx="9096">
                  <c:v>5.0</c:v>
                </c:pt>
                <c:pt idx="9097">
                  <c:v>5.0</c:v>
                </c:pt>
                <c:pt idx="9098">
                  <c:v>4.0</c:v>
                </c:pt>
                <c:pt idx="9099">
                  <c:v>4.0</c:v>
                </c:pt>
                <c:pt idx="9100">
                  <c:v>5.0</c:v>
                </c:pt>
                <c:pt idx="9101">
                  <c:v>5.0</c:v>
                </c:pt>
                <c:pt idx="9102">
                  <c:v>6.0</c:v>
                </c:pt>
                <c:pt idx="9103">
                  <c:v>2.0</c:v>
                </c:pt>
                <c:pt idx="9104">
                  <c:v>2.0</c:v>
                </c:pt>
                <c:pt idx="9105">
                  <c:v>4.0</c:v>
                </c:pt>
                <c:pt idx="9106">
                  <c:v>1.0</c:v>
                </c:pt>
                <c:pt idx="9107">
                  <c:v>5.0</c:v>
                </c:pt>
                <c:pt idx="9108">
                  <c:v>2.0</c:v>
                </c:pt>
                <c:pt idx="9109">
                  <c:v>4.0</c:v>
                </c:pt>
                <c:pt idx="9110">
                  <c:v>3.0</c:v>
                </c:pt>
                <c:pt idx="9111">
                  <c:v>7.0</c:v>
                </c:pt>
                <c:pt idx="9112">
                  <c:v>5.0</c:v>
                </c:pt>
                <c:pt idx="9113">
                  <c:v>2.0</c:v>
                </c:pt>
                <c:pt idx="9114">
                  <c:v>5.0</c:v>
                </c:pt>
                <c:pt idx="9115">
                  <c:v>4.0</c:v>
                </c:pt>
                <c:pt idx="9116">
                  <c:v>4.0</c:v>
                </c:pt>
                <c:pt idx="9117">
                  <c:v>4.0</c:v>
                </c:pt>
                <c:pt idx="9118">
                  <c:v>3.0</c:v>
                </c:pt>
                <c:pt idx="9119">
                  <c:v>5.0</c:v>
                </c:pt>
                <c:pt idx="9120">
                  <c:v>2.0</c:v>
                </c:pt>
                <c:pt idx="9121">
                  <c:v>8.0</c:v>
                </c:pt>
                <c:pt idx="9122">
                  <c:v>3.0</c:v>
                </c:pt>
                <c:pt idx="9123">
                  <c:v>6.0</c:v>
                </c:pt>
                <c:pt idx="9124">
                  <c:v>2.0</c:v>
                </c:pt>
                <c:pt idx="9125">
                  <c:v>6.0</c:v>
                </c:pt>
                <c:pt idx="9126">
                  <c:v>0.0</c:v>
                </c:pt>
                <c:pt idx="9127">
                  <c:v>5.0</c:v>
                </c:pt>
                <c:pt idx="9128">
                  <c:v>7.0</c:v>
                </c:pt>
                <c:pt idx="9129">
                  <c:v>7.0</c:v>
                </c:pt>
                <c:pt idx="9130">
                  <c:v>5.0</c:v>
                </c:pt>
                <c:pt idx="9131">
                  <c:v>6.0</c:v>
                </c:pt>
                <c:pt idx="9132">
                  <c:v>2.0</c:v>
                </c:pt>
                <c:pt idx="9133">
                  <c:v>6.0</c:v>
                </c:pt>
                <c:pt idx="9134">
                  <c:v>3.0</c:v>
                </c:pt>
                <c:pt idx="9135">
                  <c:v>7.0</c:v>
                </c:pt>
                <c:pt idx="9136">
                  <c:v>5.0</c:v>
                </c:pt>
                <c:pt idx="9137">
                  <c:v>3.0</c:v>
                </c:pt>
                <c:pt idx="9138">
                  <c:v>5.0</c:v>
                </c:pt>
                <c:pt idx="9139">
                  <c:v>4.0</c:v>
                </c:pt>
                <c:pt idx="9140">
                  <c:v>7.0</c:v>
                </c:pt>
                <c:pt idx="9141">
                  <c:v>5.0</c:v>
                </c:pt>
                <c:pt idx="9142">
                  <c:v>3.0</c:v>
                </c:pt>
                <c:pt idx="9143">
                  <c:v>4.0</c:v>
                </c:pt>
                <c:pt idx="9144">
                  <c:v>6.0</c:v>
                </c:pt>
                <c:pt idx="9145">
                  <c:v>5.0</c:v>
                </c:pt>
                <c:pt idx="9146">
                  <c:v>2.0</c:v>
                </c:pt>
                <c:pt idx="9147">
                  <c:v>3.0</c:v>
                </c:pt>
                <c:pt idx="9148">
                  <c:v>3.0</c:v>
                </c:pt>
                <c:pt idx="9149">
                  <c:v>6.0</c:v>
                </c:pt>
                <c:pt idx="9150">
                  <c:v>5.0</c:v>
                </c:pt>
                <c:pt idx="9151">
                  <c:v>6.0</c:v>
                </c:pt>
                <c:pt idx="9152">
                  <c:v>4.0</c:v>
                </c:pt>
                <c:pt idx="9153">
                  <c:v>5.0</c:v>
                </c:pt>
                <c:pt idx="9154">
                  <c:v>6.0</c:v>
                </c:pt>
                <c:pt idx="9155">
                  <c:v>5.0</c:v>
                </c:pt>
                <c:pt idx="9156">
                  <c:v>5.0</c:v>
                </c:pt>
                <c:pt idx="9157">
                  <c:v>4.0</c:v>
                </c:pt>
                <c:pt idx="9158">
                  <c:v>4.0</c:v>
                </c:pt>
                <c:pt idx="9159">
                  <c:v>6.0</c:v>
                </c:pt>
                <c:pt idx="9160">
                  <c:v>6.0</c:v>
                </c:pt>
                <c:pt idx="9161">
                  <c:v>6.0</c:v>
                </c:pt>
                <c:pt idx="9162">
                  <c:v>1.0</c:v>
                </c:pt>
                <c:pt idx="9163">
                  <c:v>6.0</c:v>
                </c:pt>
                <c:pt idx="9164">
                  <c:v>2.0</c:v>
                </c:pt>
                <c:pt idx="9165">
                  <c:v>6.0</c:v>
                </c:pt>
                <c:pt idx="9166">
                  <c:v>5.0</c:v>
                </c:pt>
                <c:pt idx="9167">
                  <c:v>6.0</c:v>
                </c:pt>
                <c:pt idx="9168">
                  <c:v>6.0</c:v>
                </c:pt>
                <c:pt idx="9169">
                  <c:v>4.0</c:v>
                </c:pt>
                <c:pt idx="9170">
                  <c:v>7.0</c:v>
                </c:pt>
                <c:pt idx="9171">
                  <c:v>7.0</c:v>
                </c:pt>
                <c:pt idx="9172">
                  <c:v>6.0</c:v>
                </c:pt>
                <c:pt idx="9173">
                  <c:v>6.0</c:v>
                </c:pt>
                <c:pt idx="9174">
                  <c:v>4.0</c:v>
                </c:pt>
                <c:pt idx="9175">
                  <c:v>8.0</c:v>
                </c:pt>
                <c:pt idx="9176">
                  <c:v>5.0</c:v>
                </c:pt>
                <c:pt idx="9177">
                  <c:v>6.0</c:v>
                </c:pt>
                <c:pt idx="9178">
                  <c:v>2.0</c:v>
                </c:pt>
                <c:pt idx="9179">
                  <c:v>6.0</c:v>
                </c:pt>
                <c:pt idx="9180">
                  <c:v>3.0</c:v>
                </c:pt>
                <c:pt idx="9181">
                  <c:v>5.0</c:v>
                </c:pt>
                <c:pt idx="9182">
                  <c:v>6.0</c:v>
                </c:pt>
                <c:pt idx="9183">
                  <c:v>5.0</c:v>
                </c:pt>
                <c:pt idx="9184">
                  <c:v>3.0</c:v>
                </c:pt>
                <c:pt idx="9185">
                  <c:v>7.0</c:v>
                </c:pt>
                <c:pt idx="9186">
                  <c:v>4.0</c:v>
                </c:pt>
                <c:pt idx="9187">
                  <c:v>3.0</c:v>
                </c:pt>
                <c:pt idx="9188">
                  <c:v>3.0</c:v>
                </c:pt>
                <c:pt idx="9189">
                  <c:v>7.0</c:v>
                </c:pt>
                <c:pt idx="9190">
                  <c:v>2.0</c:v>
                </c:pt>
                <c:pt idx="9191">
                  <c:v>5.0</c:v>
                </c:pt>
                <c:pt idx="9192">
                  <c:v>7.0</c:v>
                </c:pt>
                <c:pt idx="9193">
                  <c:v>5.0</c:v>
                </c:pt>
                <c:pt idx="9194">
                  <c:v>2.0</c:v>
                </c:pt>
                <c:pt idx="9195">
                  <c:v>2.0</c:v>
                </c:pt>
                <c:pt idx="9196">
                  <c:v>6.0</c:v>
                </c:pt>
                <c:pt idx="9197">
                  <c:v>4.0</c:v>
                </c:pt>
                <c:pt idx="9198">
                  <c:v>4.0</c:v>
                </c:pt>
                <c:pt idx="9199">
                  <c:v>1.0</c:v>
                </c:pt>
                <c:pt idx="9200">
                  <c:v>4.0</c:v>
                </c:pt>
                <c:pt idx="9201">
                  <c:v>4.0</c:v>
                </c:pt>
                <c:pt idx="9202">
                  <c:v>5.0</c:v>
                </c:pt>
                <c:pt idx="9203">
                  <c:v>7.0</c:v>
                </c:pt>
                <c:pt idx="9204">
                  <c:v>7.0</c:v>
                </c:pt>
                <c:pt idx="9205">
                  <c:v>3.0</c:v>
                </c:pt>
                <c:pt idx="9206">
                  <c:v>8.0</c:v>
                </c:pt>
                <c:pt idx="9207">
                  <c:v>3.0</c:v>
                </c:pt>
                <c:pt idx="9208">
                  <c:v>6.0</c:v>
                </c:pt>
                <c:pt idx="9209">
                  <c:v>7.0</c:v>
                </c:pt>
                <c:pt idx="9210">
                  <c:v>2.0</c:v>
                </c:pt>
                <c:pt idx="9211">
                  <c:v>4.0</c:v>
                </c:pt>
                <c:pt idx="9212">
                  <c:v>7.0</c:v>
                </c:pt>
                <c:pt idx="9213">
                  <c:v>4.0</c:v>
                </c:pt>
                <c:pt idx="9214">
                  <c:v>4.0</c:v>
                </c:pt>
                <c:pt idx="9215">
                  <c:v>6.0</c:v>
                </c:pt>
                <c:pt idx="9216">
                  <c:v>7.0</c:v>
                </c:pt>
                <c:pt idx="9217">
                  <c:v>3.0</c:v>
                </c:pt>
                <c:pt idx="9218">
                  <c:v>2.0</c:v>
                </c:pt>
                <c:pt idx="9219">
                  <c:v>10.0</c:v>
                </c:pt>
                <c:pt idx="9220">
                  <c:v>4.0</c:v>
                </c:pt>
                <c:pt idx="9221">
                  <c:v>8.0</c:v>
                </c:pt>
                <c:pt idx="9222">
                  <c:v>6.0</c:v>
                </c:pt>
                <c:pt idx="9223">
                  <c:v>1.0</c:v>
                </c:pt>
                <c:pt idx="9224">
                  <c:v>2.0</c:v>
                </c:pt>
                <c:pt idx="9225">
                  <c:v>7.0</c:v>
                </c:pt>
                <c:pt idx="9226">
                  <c:v>6.0</c:v>
                </c:pt>
                <c:pt idx="9227">
                  <c:v>6.0</c:v>
                </c:pt>
                <c:pt idx="9228">
                  <c:v>7.0</c:v>
                </c:pt>
                <c:pt idx="9229">
                  <c:v>6.0</c:v>
                </c:pt>
                <c:pt idx="9230">
                  <c:v>5.0</c:v>
                </c:pt>
                <c:pt idx="9231">
                  <c:v>6.0</c:v>
                </c:pt>
                <c:pt idx="9232">
                  <c:v>3.0</c:v>
                </c:pt>
                <c:pt idx="9233">
                  <c:v>4.0</c:v>
                </c:pt>
                <c:pt idx="9234">
                  <c:v>2.0</c:v>
                </c:pt>
                <c:pt idx="9235">
                  <c:v>3.0</c:v>
                </c:pt>
                <c:pt idx="9236">
                  <c:v>2.0</c:v>
                </c:pt>
                <c:pt idx="9237">
                  <c:v>4.0</c:v>
                </c:pt>
                <c:pt idx="9238">
                  <c:v>6.0</c:v>
                </c:pt>
                <c:pt idx="9239">
                  <c:v>2.0</c:v>
                </c:pt>
                <c:pt idx="9240">
                  <c:v>4.0</c:v>
                </c:pt>
                <c:pt idx="9241">
                  <c:v>7.0</c:v>
                </c:pt>
                <c:pt idx="9242">
                  <c:v>5.0</c:v>
                </c:pt>
                <c:pt idx="9243">
                  <c:v>5.0</c:v>
                </c:pt>
                <c:pt idx="9244">
                  <c:v>5.0</c:v>
                </c:pt>
                <c:pt idx="9245">
                  <c:v>6.0</c:v>
                </c:pt>
                <c:pt idx="9246">
                  <c:v>3.0</c:v>
                </c:pt>
                <c:pt idx="9247">
                  <c:v>3.0</c:v>
                </c:pt>
                <c:pt idx="9248">
                  <c:v>3.0</c:v>
                </c:pt>
                <c:pt idx="9249">
                  <c:v>7.0</c:v>
                </c:pt>
                <c:pt idx="9250">
                  <c:v>5.0</c:v>
                </c:pt>
                <c:pt idx="9251">
                  <c:v>6.0</c:v>
                </c:pt>
                <c:pt idx="9252">
                  <c:v>6.0</c:v>
                </c:pt>
                <c:pt idx="9253">
                  <c:v>5.0</c:v>
                </c:pt>
                <c:pt idx="9254">
                  <c:v>7.0</c:v>
                </c:pt>
                <c:pt idx="9255">
                  <c:v>8.0</c:v>
                </c:pt>
                <c:pt idx="9256">
                  <c:v>8.0</c:v>
                </c:pt>
                <c:pt idx="9257">
                  <c:v>3.0</c:v>
                </c:pt>
                <c:pt idx="9258">
                  <c:v>5.0</c:v>
                </c:pt>
                <c:pt idx="9259">
                  <c:v>3.0</c:v>
                </c:pt>
                <c:pt idx="9260">
                  <c:v>5.0</c:v>
                </c:pt>
                <c:pt idx="9261">
                  <c:v>3.0</c:v>
                </c:pt>
                <c:pt idx="9262">
                  <c:v>4.0</c:v>
                </c:pt>
                <c:pt idx="9263">
                  <c:v>6.0</c:v>
                </c:pt>
                <c:pt idx="9264">
                  <c:v>6.0</c:v>
                </c:pt>
                <c:pt idx="9265">
                  <c:v>8.0</c:v>
                </c:pt>
                <c:pt idx="9266">
                  <c:v>5.0</c:v>
                </c:pt>
                <c:pt idx="9267">
                  <c:v>4.0</c:v>
                </c:pt>
                <c:pt idx="9268">
                  <c:v>6.0</c:v>
                </c:pt>
                <c:pt idx="9269">
                  <c:v>5.0</c:v>
                </c:pt>
                <c:pt idx="9270">
                  <c:v>4.0</c:v>
                </c:pt>
                <c:pt idx="9271">
                  <c:v>7.0</c:v>
                </c:pt>
                <c:pt idx="9272">
                  <c:v>3.0</c:v>
                </c:pt>
                <c:pt idx="9273">
                  <c:v>2.0</c:v>
                </c:pt>
                <c:pt idx="9274">
                  <c:v>4.0</c:v>
                </c:pt>
                <c:pt idx="9275">
                  <c:v>3.0</c:v>
                </c:pt>
                <c:pt idx="9276">
                  <c:v>6.0</c:v>
                </c:pt>
                <c:pt idx="9277">
                  <c:v>4.0</c:v>
                </c:pt>
                <c:pt idx="9278">
                  <c:v>5.0</c:v>
                </c:pt>
                <c:pt idx="9279">
                  <c:v>6.0</c:v>
                </c:pt>
                <c:pt idx="9280">
                  <c:v>6.0</c:v>
                </c:pt>
                <c:pt idx="9281">
                  <c:v>6.0</c:v>
                </c:pt>
                <c:pt idx="9282">
                  <c:v>4.0</c:v>
                </c:pt>
                <c:pt idx="9283">
                  <c:v>2.0</c:v>
                </c:pt>
                <c:pt idx="9284">
                  <c:v>5.0</c:v>
                </c:pt>
                <c:pt idx="9285">
                  <c:v>4.0</c:v>
                </c:pt>
                <c:pt idx="9286">
                  <c:v>3.0</c:v>
                </c:pt>
                <c:pt idx="9287">
                  <c:v>5.0</c:v>
                </c:pt>
                <c:pt idx="9288">
                  <c:v>6.0</c:v>
                </c:pt>
                <c:pt idx="9289">
                  <c:v>4.0</c:v>
                </c:pt>
                <c:pt idx="9290">
                  <c:v>4.0</c:v>
                </c:pt>
                <c:pt idx="9291">
                  <c:v>5.0</c:v>
                </c:pt>
                <c:pt idx="9292">
                  <c:v>2.0</c:v>
                </c:pt>
                <c:pt idx="9293">
                  <c:v>5.0</c:v>
                </c:pt>
                <c:pt idx="9294">
                  <c:v>3.0</c:v>
                </c:pt>
                <c:pt idx="9295">
                  <c:v>2.0</c:v>
                </c:pt>
                <c:pt idx="9296">
                  <c:v>6.0</c:v>
                </c:pt>
                <c:pt idx="9297">
                  <c:v>3.0</c:v>
                </c:pt>
                <c:pt idx="9298">
                  <c:v>2.0</c:v>
                </c:pt>
                <c:pt idx="9299">
                  <c:v>5.0</c:v>
                </c:pt>
                <c:pt idx="9300">
                  <c:v>5.0</c:v>
                </c:pt>
                <c:pt idx="9301">
                  <c:v>4.0</c:v>
                </c:pt>
                <c:pt idx="9302">
                  <c:v>3.0</c:v>
                </c:pt>
                <c:pt idx="9303">
                  <c:v>0.0</c:v>
                </c:pt>
                <c:pt idx="9304">
                  <c:v>5.0</c:v>
                </c:pt>
                <c:pt idx="9305">
                  <c:v>4.0</c:v>
                </c:pt>
                <c:pt idx="9306">
                  <c:v>4.0</c:v>
                </c:pt>
                <c:pt idx="9307">
                  <c:v>3.0</c:v>
                </c:pt>
                <c:pt idx="9308">
                  <c:v>0.0</c:v>
                </c:pt>
                <c:pt idx="9309">
                  <c:v>4.0</c:v>
                </c:pt>
                <c:pt idx="9310">
                  <c:v>6.0</c:v>
                </c:pt>
                <c:pt idx="9311">
                  <c:v>6.0</c:v>
                </c:pt>
                <c:pt idx="9312">
                  <c:v>4.0</c:v>
                </c:pt>
                <c:pt idx="9313">
                  <c:v>5.0</c:v>
                </c:pt>
                <c:pt idx="9314">
                  <c:v>5.0</c:v>
                </c:pt>
                <c:pt idx="9315">
                  <c:v>3.0</c:v>
                </c:pt>
                <c:pt idx="9316">
                  <c:v>3.0</c:v>
                </c:pt>
                <c:pt idx="9317">
                  <c:v>5.0</c:v>
                </c:pt>
                <c:pt idx="9318">
                  <c:v>3.0</c:v>
                </c:pt>
                <c:pt idx="9319">
                  <c:v>7.0</c:v>
                </c:pt>
                <c:pt idx="9320">
                  <c:v>4.0</c:v>
                </c:pt>
                <c:pt idx="9321">
                  <c:v>4.0</c:v>
                </c:pt>
                <c:pt idx="9322">
                  <c:v>8.0</c:v>
                </c:pt>
                <c:pt idx="9323">
                  <c:v>4.0</c:v>
                </c:pt>
                <c:pt idx="9324">
                  <c:v>5.0</c:v>
                </c:pt>
                <c:pt idx="9325">
                  <c:v>8.0</c:v>
                </c:pt>
                <c:pt idx="9326">
                  <c:v>4.0</c:v>
                </c:pt>
                <c:pt idx="9327">
                  <c:v>4.0</c:v>
                </c:pt>
                <c:pt idx="9328">
                  <c:v>6.0</c:v>
                </c:pt>
                <c:pt idx="9329">
                  <c:v>3.0</c:v>
                </c:pt>
                <c:pt idx="9330">
                  <c:v>1.0</c:v>
                </c:pt>
                <c:pt idx="9331">
                  <c:v>6.0</c:v>
                </c:pt>
                <c:pt idx="9332">
                  <c:v>5.0</c:v>
                </c:pt>
                <c:pt idx="9333">
                  <c:v>4.0</c:v>
                </c:pt>
                <c:pt idx="9334">
                  <c:v>4.0</c:v>
                </c:pt>
                <c:pt idx="9335">
                  <c:v>6.0</c:v>
                </c:pt>
                <c:pt idx="9336">
                  <c:v>5.0</c:v>
                </c:pt>
                <c:pt idx="9337">
                  <c:v>3.0</c:v>
                </c:pt>
                <c:pt idx="9338">
                  <c:v>8.0</c:v>
                </c:pt>
                <c:pt idx="9339">
                  <c:v>1.0</c:v>
                </c:pt>
                <c:pt idx="9340">
                  <c:v>6.0</c:v>
                </c:pt>
                <c:pt idx="9341">
                  <c:v>6.0</c:v>
                </c:pt>
                <c:pt idx="9342">
                  <c:v>4.0</c:v>
                </c:pt>
                <c:pt idx="9343">
                  <c:v>5.0</c:v>
                </c:pt>
                <c:pt idx="9344">
                  <c:v>5.0</c:v>
                </c:pt>
                <c:pt idx="9345">
                  <c:v>5.0</c:v>
                </c:pt>
                <c:pt idx="9346">
                  <c:v>4.0</c:v>
                </c:pt>
                <c:pt idx="9347">
                  <c:v>3.0</c:v>
                </c:pt>
                <c:pt idx="9348">
                  <c:v>2.0</c:v>
                </c:pt>
                <c:pt idx="9349">
                  <c:v>6.0</c:v>
                </c:pt>
                <c:pt idx="9350">
                  <c:v>7.0</c:v>
                </c:pt>
                <c:pt idx="9351">
                  <c:v>5.0</c:v>
                </c:pt>
                <c:pt idx="9352">
                  <c:v>9.0</c:v>
                </c:pt>
                <c:pt idx="9353">
                  <c:v>4.0</c:v>
                </c:pt>
                <c:pt idx="9354">
                  <c:v>4.0</c:v>
                </c:pt>
                <c:pt idx="9355">
                  <c:v>8.0</c:v>
                </c:pt>
                <c:pt idx="9356">
                  <c:v>3.0</c:v>
                </c:pt>
                <c:pt idx="9357">
                  <c:v>4.0</c:v>
                </c:pt>
                <c:pt idx="9358">
                  <c:v>2.0</c:v>
                </c:pt>
                <c:pt idx="9359">
                  <c:v>2.0</c:v>
                </c:pt>
                <c:pt idx="9360">
                  <c:v>4.0</c:v>
                </c:pt>
                <c:pt idx="9361">
                  <c:v>3.0</c:v>
                </c:pt>
                <c:pt idx="9362">
                  <c:v>3.0</c:v>
                </c:pt>
                <c:pt idx="9363">
                  <c:v>5.0</c:v>
                </c:pt>
                <c:pt idx="9364">
                  <c:v>4.0</c:v>
                </c:pt>
                <c:pt idx="9365">
                  <c:v>5.0</c:v>
                </c:pt>
                <c:pt idx="9366">
                  <c:v>6.0</c:v>
                </c:pt>
                <c:pt idx="9367">
                  <c:v>5.0</c:v>
                </c:pt>
                <c:pt idx="9368">
                  <c:v>6.0</c:v>
                </c:pt>
                <c:pt idx="9369">
                  <c:v>6.0</c:v>
                </c:pt>
                <c:pt idx="9370">
                  <c:v>4.0</c:v>
                </c:pt>
                <c:pt idx="9371">
                  <c:v>3.0</c:v>
                </c:pt>
                <c:pt idx="9372">
                  <c:v>5.0</c:v>
                </c:pt>
                <c:pt idx="9373">
                  <c:v>6.0</c:v>
                </c:pt>
                <c:pt idx="9374">
                  <c:v>7.0</c:v>
                </c:pt>
                <c:pt idx="9375">
                  <c:v>4.0</c:v>
                </c:pt>
                <c:pt idx="9376">
                  <c:v>3.0</c:v>
                </c:pt>
                <c:pt idx="9377">
                  <c:v>2.0</c:v>
                </c:pt>
                <c:pt idx="9378">
                  <c:v>4.0</c:v>
                </c:pt>
                <c:pt idx="9379">
                  <c:v>6.0</c:v>
                </c:pt>
                <c:pt idx="9380">
                  <c:v>3.0</c:v>
                </c:pt>
                <c:pt idx="9381">
                  <c:v>5.0</c:v>
                </c:pt>
                <c:pt idx="9382">
                  <c:v>0.0</c:v>
                </c:pt>
                <c:pt idx="9383">
                  <c:v>3.0</c:v>
                </c:pt>
                <c:pt idx="9384">
                  <c:v>6.0</c:v>
                </c:pt>
                <c:pt idx="9385">
                  <c:v>6.0</c:v>
                </c:pt>
                <c:pt idx="9386">
                  <c:v>5.0</c:v>
                </c:pt>
                <c:pt idx="9387">
                  <c:v>4.0</c:v>
                </c:pt>
                <c:pt idx="9388">
                  <c:v>6.0</c:v>
                </c:pt>
                <c:pt idx="9389">
                  <c:v>4.0</c:v>
                </c:pt>
                <c:pt idx="9390">
                  <c:v>4.0</c:v>
                </c:pt>
                <c:pt idx="9391">
                  <c:v>2.0</c:v>
                </c:pt>
                <c:pt idx="9392">
                  <c:v>6.0</c:v>
                </c:pt>
                <c:pt idx="9393">
                  <c:v>7.0</c:v>
                </c:pt>
                <c:pt idx="9394">
                  <c:v>6.0</c:v>
                </c:pt>
                <c:pt idx="9395">
                  <c:v>6.0</c:v>
                </c:pt>
                <c:pt idx="9396">
                  <c:v>4.0</c:v>
                </c:pt>
                <c:pt idx="9397">
                  <c:v>6.0</c:v>
                </c:pt>
                <c:pt idx="9398">
                  <c:v>3.0</c:v>
                </c:pt>
                <c:pt idx="9399">
                  <c:v>3.0</c:v>
                </c:pt>
                <c:pt idx="9400">
                  <c:v>2.0</c:v>
                </c:pt>
                <c:pt idx="9401">
                  <c:v>1.0</c:v>
                </c:pt>
                <c:pt idx="9402">
                  <c:v>4.0</c:v>
                </c:pt>
                <c:pt idx="9403">
                  <c:v>4.0</c:v>
                </c:pt>
                <c:pt idx="9404">
                  <c:v>2.0</c:v>
                </c:pt>
                <c:pt idx="9405">
                  <c:v>4.0</c:v>
                </c:pt>
                <c:pt idx="9406">
                  <c:v>7.0</c:v>
                </c:pt>
                <c:pt idx="9407">
                  <c:v>4.0</c:v>
                </c:pt>
                <c:pt idx="9408">
                  <c:v>7.0</c:v>
                </c:pt>
                <c:pt idx="9409">
                  <c:v>5.0</c:v>
                </c:pt>
                <c:pt idx="9410">
                  <c:v>5.0</c:v>
                </c:pt>
                <c:pt idx="9411">
                  <c:v>5.0</c:v>
                </c:pt>
                <c:pt idx="9412">
                  <c:v>1.0</c:v>
                </c:pt>
                <c:pt idx="9413">
                  <c:v>6.0</c:v>
                </c:pt>
                <c:pt idx="9414">
                  <c:v>5.0</c:v>
                </c:pt>
                <c:pt idx="9415">
                  <c:v>4.0</c:v>
                </c:pt>
                <c:pt idx="9416">
                  <c:v>5.0</c:v>
                </c:pt>
                <c:pt idx="9417">
                  <c:v>6.0</c:v>
                </c:pt>
                <c:pt idx="9418">
                  <c:v>6.0</c:v>
                </c:pt>
                <c:pt idx="9419">
                  <c:v>4.0</c:v>
                </c:pt>
                <c:pt idx="9420">
                  <c:v>5.0</c:v>
                </c:pt>
                <c:pt idx="9421">
                  <c:v>3.0</c:v>
                </c:pt>
                <c:pt idx="9422">
                  <c:v>5.0</c:v>
                </c:pt>
                <c:pt idx="9423">
                  <c:v>3.0</c:v>
                </c:pt>
                <c:pt idx="9424">
                  <c:v>2.0</c:v>
                </c:pt>
                <c:pt idx="9425">
                  <c:v>6.0</c:v>
                </c:pt>
                <c:pt idx="9426">
                  <c:v>4.0</c:v>
                </c:pt>
                <c:pt idx="9427">
                  <c:v>4.0</c:v>
                </c:pt>
                <c:pt idx="9428">
                  <c:v>5.0</c:v>
                </c:pt>
                <c:pt idx="9429">
                  <c:v>2.0</c:v>
                </c:pt>
                <c:pt idx="9430">
                  <c:v>7.0</c:v>
                </c:pt>
                <c:pt idx="9431">
                  <c:v>4.0</c:v>
                </c:pt>
                <c:pt idx="9432">
                  <c:v>5.0</c:v>
                </c:pt>
                <c:pt idx="9433">
                  <c:v>5.0</c:v>
                </c:pt>
                <c:pt idx="9434">
                  <c:v>9.0</c:v>
                </c:pt>
                <c:pt idx="9435">
                  <c:v>6.0</c:v>
                </c:pt>
                <c:pt idx="9436">
                  <c:v>4.0</c:v>
                </c:pt>
                <c:pt idx="9437">
                  <c:v>1.0</c:v>
                </c:pt>
                <c:pt idx="9438">
                  <c:v>6.0</c:v>
                </c:pt>
                <c:pt idx="9439">
                  <c:v>5.0</c:v>
                </c:pt>
                <c:pt idx="9440">
                  <c:v>4.0</c:v>
                </c:pt>
                <c:pt idx="9441">
                  <c:v>3.0</c:v>
                </c:pt>
                <c:pt idx="9442">
                  <c:v>6.0</c:v>
                </c:pt>
                <c:pt idx="9443">
                  <c:v>6.0</c:v>
                </c:pt>
                <c:pt idx="9444">
                  <c:v>8.0</c:v>
                </c:pt>
                <c:pt idx="9445">
                  <c:v>4.0</c:v>
                </c:pt>
                <c:pt idx="9446">
                  <c:v>6.0</c:v>
                </c:pt>
                <c:pt idx="9447">
                  <c:v>7.0</c:v>
                </c:pt>
                <c:pt idx="9448">
                  <c:v>1.0</c:v>
                </c:pt>
                <c:pt idx="9449">
                  <c:v>6.0</c:v>
                </c:pt>
                <c:pt idx="9450">
                  <c:v>3.0</c:v>
                </c:pt>
                <c:pt idx="9451">
                  <c:v>8.0</c:v>
                </c:pt>
                <c:pt idx="9452">
                  <c:v>4.0</c:v>
                </c:pt>
                <c:pt idx="9453">
                  <c:v>1.0</c:v>
                </c:pt>
                <c:pt idx="9454">
                  <c:v>3.0</c:v>
                </c:pt>
                <c:pt idx="9455">
                  <c:v>7.0</c:v>
                </c:pt>
                <c:pt idx="9456">
                  <c:v>5.0</c:v>
                </c:pt>
                <c:pt idx="9457">
                  <c:v>3.0</c:v>
                </c:pt>
                <c:pt idx="9458">
                  <c:v>4.0</c:v>
                </c:pt>
                <c:pt idx="9459">
                  <c:v>4.0</c:v>
                </c:pt>
                <c:pt idx="9460">
                  <c:v>5.0</c:v>
                </c:pt>
                <c:pt idx="9461">
                  <c:v>6.0</c:v>
                </c:pt>
                <c:pt idx="9462">
                  <c:v>1.0</c:v>
                </c:pt>
                <c:pt idx="9463">
                  <c:v>6.0</c:v>
                </c:pt>
                <c:pt idx="9464">
                  <c:v>7.0</c:v>
                </c:pt>
                <c:pt idx="9465">
                  <c:v>7.0</c:v>
                </c:pt>
                <c:pt idx="9466">
                  <c:v>4.0</c:v>
                </c:pt>
                <c:pt idx="9467">
                  <c:v>4.0</c:v>
                </c:pt>
                <c:pt idx="9468">
                  <c:v>6.0</c:v>
                </c:pt>
                <c:pt idx="9469">
                  <c:v>2.0</c:v>
                </c:pt>
                <c:pt idx="9470">
                  <c:v>7.0</c:v>
                </c:pt>
                <c:pt idx="9471">
                  <c:v>2.0</c:v>
                </c:pt>
                <c:pt idx="9472">
                  <c:v>6.0</c:v>
                </c:pt>
                <c:pt idx="9473">
                  <c:v>4.0</c:v>
                </c:pt>
                <c:pt idx="9474">
                  <c:v>5.0</c:v>
                </c:pt>
                <c:pt idx="9475">
                  <c:v>5.0</c:v>
                </c:pt>
                <c:pt idx="9476">
                  <c:v>3.0</c:v>
                </c:pt>
                <c:pt idx="9477">
                  <c:v>3.0</c:v>
                </c:pt>
                <c:pt idx="9478">
                  <c:v>6.0</c:v>
                </c:pt>
                <c:pt idx="9479">
                  <c:v>2.0</c:v>
                </c:pt>
                <c:pt idx="9480">
                  <c:v>6.0</c:v>
                </c:pt>
                <c:pt idx="9481">
                  <c:v>8.0</c:v>
                </c:pt>
                <c:pt idx="9482">
                  <c:v>3.0</c:v>
                </c:pt>
                <c:pt idx="9483">
                  <c:v>4.0</c:v>
                </c:pt>
                <c:pt idx="9484">
                  <c:v>2.0</c:v>
                </c:pt>
                <c:pt idx="9485">
                  <c:v>5.0</c:v>
                </c:pt>
                <c:pt idx="9486">
                  <c:v>5.0</c:v>
                </c:pt>
                <c:pt idx="9487">
                  <c:v>4.0</c:v>
                </c:pt>
                <c:pt idx="9488">
                  <c:v>5.0</c:v>
                </c:pt>
                <c:pt idx="9489">
                  <c:v>5.0</c:v>
                </c:pt>
                <c:pt idx="9490">
                  <c:v>3.0</c:v>
                </c:pt>
                <c:pt idx="9491">
                  <c:v>3.0</c:v>
                </c:pt>
                <c:pt idx="9492">
                  <c:v>1.0</c:v>
                </c:pt>
                <c:pt idx="9493">
                  <c:v>3.0</c:v>
                </c:pt>
                <c:pt idx="9494">
                  <c:v>4.0</c:v>
                </c:pt>
                <c:pt idx="9495">
                  <c:v>5.0</c:v>
                </c:pt>
                <c:pt idx="9496">
                  <c:v>4.0</c:v>
                </c:pt>
                <c:pt idx="9497">
                  <c:v>5.0</c:v>
                </c:pt>
                <c:pt idx="9498">
                  <c:v>4.0</c:v>
                </c:pt>
                <c:pt idx="9499">
                  <c:v>6.0</c:v>
                </c:pt>
                <c:pt idx="9500">
                  <c:v>3.0</c:v>
                </c:pt>
                <c:pt idx="9501">
                  <c:v>7.0</c:v>
                </c:pt>
                <c:pt idx="9502">
                  <c:v>5.0</c:v>
                </c:pt>
                <c:pt idx="9503">
                  <c:v>3.0</c:v>
                </c:pt>
                <c:pt idx="9504">
                  <c:v>4.0</c:v>
                </c:pt>
                <c:pt idx="9505">
                  <c:v>4.0</c:v>
                </c:pt>
                <c:pt idx="9506">
                  <c:v>5.0</c:v>
                </c:pt>
                <c:pt idx="9507">
                  <c:v>6.0</c:v>
                </c:pt>
                <c:pt idx="9508">
                  <c:v>4.0</c:v>
                </c:pt>
                <c:pt idx="9509">
                  <c:v>5.0</c:v>
                </c:pt>
                <c:pt idx="9510">
                  <c:v>4.0</c:v>
                </c:pt>
                <c:pt idx="9511">
                  <c:v>2.0</c:v>
                </c:pt>
                <c:pt idx="9512">
                  <c:v>3.0</c:v>
                </c:pt>
                <c:pt idx="9513">
                  <c:v>5.0</c:v>
                </c:pt>
                <c:pt idx="9514">
                  <c:v>3.0</c:v>
                </c:pt>
                <c:pt idx="9515">
                  <c:v>3.0</c:v>
                </c:pt>
                <c:pt idx="9516">
                  <c:v>4.0</c:v>
                </c:pt>
                <c:pt idx="9517">
                  <c:v>5.0</c:v>
                </c:pt>
                <c:pt idx="9518">
                  <c:v>2.0</c:v>
                </c:pt>
                <c:pt idx="9519">
                  <c:v>6.0</c:v>
                </c:pt>
                <c:pt idx="9520">
                  <c:v>3.0</c:v>
                </c:pt>
                <c:pt idx="9521">
                  <c:v>3.0</c:v>
                </c:pt>
                <c:pt idx="9522">
                  <c:v>3.0</c:v>
                </c:pt>
                <c:pt idx="9523">
                  <c:v>3.0</c:v>
                </c:pt>
                <c:pt idx="9524">
                  <c:v>4.0</c:v>
                </c:pt>
                <c:pt idx="9525">
                  <c:v>3.0</c:v>
                </c:pt>
                <c:pt idx="9526">
                  <c:v>4.0</c:v>
                </c:pt>
                <c:pt idx="9527">
                  <c:v>6.0</c:v>
                </c:pt>
                <c:pt idx="9528">
                  <c:v>4.0</c:v>
                </c:pt>
                <c:pt idx="9529">
                  <c:v>2.0</c:v>
                </c:pt>
                <c:pt idx="9530">
                  <c:v>6.0</c:v>
                </c:pt>
                <c:pt idx="9531">
                  <c:v>4.0</c:v>
                </c:pt>
                <c:pt idx="9532">
                  <c:v>5.0</c:v>
                </c:pt>
                <c:pt idx="9533">
                  <c:v>6.0</c:v>
                </c:pt>
                <c:pt idx="9534">
                  <c:v>3.0</c:v>
                </c:pt>
                <c:pt idx="9535">
                  <c:v>4.0</c:v>
                </c:pt>
                <c:pt idx="9536">
                  <c:v>5.0</c:v>
                </c:pt>
                <c:pt idx="9537">
                  <c:v>5.0</c:v>
                </c:pt>
                <c:pt idx="9538">
                  <c:v>3.0</c:v>
                </c:pt>
                <c:pt idx="9539">
                  <c:v>1.0</c:v>
                </c:pt>
                <c:pt idx="9540">
                  <c:v>6.0</c:v>
                </c:pt>
                <c:pt idx="9541">
                  <c:v>2.0</c:v>
                </c:pt>
                <c:pt idx="9542">
                  <c:v>3.0</c:v>
                </c:pt>
                <c:pt idx="9543">
                  <c:v>5.0</c:v>
                </c:pt>
                <c:pt idx="9544">
                  <c:v>5.0</c:v>
                </c:pt>
                <c:pt idx="9545">
                  <c:v>7.0</c:v>
                </c:pt>
                <c:pt idx="9546">
                  <c:v>3.0</c:v>
                </c:pt>
                <c:pt idx="9547">
                  <c:v>6.0</c:v>
                </c:pt>
                <c:pt idx="9548">
                  <c:v>3.0</c:v>
                </c:pt>
                <c:pt idx="9549">
                  <c:v>8.0</c:v>
                </c:pt>
                <c:pt idx="9550">
                  <c:v>6.0</c:v>
                </c:pt>
                <c:pt idx="9551">
                  <c:v>6.0</c:v>
                </c:pt>
                <c:pt idx="9552">
                  <c:v>9.0</c:v>
                </c:pt>
                <c:pt idx="9553">
                  <c:v>4.0</c:v>
                </c:pt>
                <c:pt idx="9554">
                  <c:v>6.0</c:v>
                </c:pt>
                <c:pt idx="9555">
                  <c:v>6.0</c:v>
                </c:pt>
                <c:pt idx="9556">
                  <c:v>5.0</c:v>
                </c:pt>
                <c:pt idx="9557">
                  <c:v>2.0</c:v>
                </c:pt>
                <c:pt idx="9558">
                  <c:v>5.0</c:v>
                </c:pt>
                <c:pt idx="9559">
                  <c:v>2.0</c:v>
                </c:pt>
                <c:pt idx="9560">
                  <c:v>3.0</c:v>
                </c:pt>
                <c:pt idx="9561">
                  <c:v>5.0</c:v>
                </c:pt>
                <c:pt idx="9562">
                  <c:v>4.0</c:v>
                </c:pt>
                <c:pt idx="9563">
                  <c:v>4.0</c:v>
                </c:pt>
                <c:pt idx="9564">
                  <c:v>5.0</c:v>
                </c:pt>
                <c:pt idx="9565">
                  <c:v>5.0</c:v>
                </c:pt>
                <c:pt idx="9566">
                  <c:v>4.0</c:v>
                </c:pt>
                <c:pt idx="9567">
                  <c:v>7.0</c:v>
                </c:pt>
                <c:pt idx="9568">
                  <c:v>3.0</c:v>
                </c:pt>
                <c:pt idx="9569">
                  <c:v>6.0</c:v>
                </c:pt>
                <c:pt idx="9570">
                  <c:v>8.0</c:v>
                </c:pt>
                <c:pt idx="9571">
                  <c:v>8.0</c:v>
                </c:pt>
                <c:pt idx="9572">
                  <c:v>3.0</c:v>
                </c:pt>
                <c:pt idx="9573">
                  <c:v>5.0</c:v>
                </c:pt>
                <c:pt idx="9574">
                  <c:v>6.0</c:v>
                </c:pt>
                <c:pt idx="9575">
                  <c:v>2.0</c:v>
                </c:pt>
                <c:pt idx="9576">
                  <c:v>3.0</c:v>
                </c:pt>
                <c:pt idx="9577">
                  <c:v>5.0</c:v>
                </c:pt>
                <c:pt idx="9578">
                  <c:v>0.0</c:v>
                </c:pt>
                <c:pt idx="9579">
                  <c:v>7.0</c:v>
                </c:pt>
                <c:pt idx="9580">
                  <c:v>6.0</c:v>
                </c:pt>
                <c:pt idx="9581">
                  <c:v>2.0</c:v>
                </c:pt>
                <c:pt idx="9582">
                  <c:v>5.0</c:v>
                </c:pt>
                <c:pt idx="9583">
                  <c:v>3.0</c:v>
                </c:pt>
                <c:pt idx="9584">
                  <c:v>6.0</c:v>
                </c:pt>
                <c:pt idx="9585">
                  <c:v>5.0</c:v>
                </c:pt>
                <c:pt idx="9586">
                  <c:v>3.0</c:v>
                </c:pt>
                <c:pt idx="9587">
                  <c:v>8.0</c:v>
                </c:pt>
                <c:pt idx="9588">
                  <c:v>5.0</c:v>
                </c:pt>
                <c:pt idx="9589">
                  <c:v>4.0</c:v>
                </c:pt>
                <c:pt idx="9590">
                  <c:v>1.0</c:v>
                </c:pt>
                <c:pt idx="9591">
                  <c:v>5.0</c:v>
                </c:pt>
                <c:pt idx="9592">
                  <c:v>2.0</c:v>
                </c:pt>
                <c:pt idx="9593">
                  <c:v>1.0</c:v>
                </c:pt>
                <c:pt idx="9594">
                  <c:v>6.0</c:v>
                </c:pt>
                <c:pt idx="9595">
                  <c:v>1.0</c:v>
                </c:pt>
                <c:pt idx="9596">
                  <c:v>6.0</c:v>
                </c:pt>
                <c:pt idx="9597">
                  <c:v>5.0</c:v>
                </c:pt>
                <c:pt idx="9598">
                  <c:v>4.0</c:v>
                </c:pt>
                <c:pt idx="9599">
                  <c:v>4.0</c:v>
                </c:pt>
                <c:pt idx="9600">
                  <c:v>3.0</c:v>
                </c:pt>
                <c:pt idx="9601">
                  <c:v>3.0</c:v>
                </c:pt>
                <c:pt idx="9602">
                  <c:v>5.0</c:v>
                </c:pt>
                <c:pt idx="9603">
                  <c:v>4.0</c:v>
                </c:pt>
                <c:pt idx="9604">
                  <c:v>3.0</c:v>
                </c:pt>
                <c:pt idx="9605">
                  <c:v>3.0</c:v>
                </c:pt>
                <c:pt idx="9606">
                  <c:v>5.0</c:v>
                </c:pt>
                <c:pt idx="9607">
                  <c:v>5.0</c:v>
                </c:pt>
                <c:pt idx="9608">
                  <c:v>4.0</c:v>
                </c:pt>
                <c:pt idx="9609">
                  <c:v>0.0</c:v>
                </c:pt>
                <c:pt idx="9610">
                  <c:v>6.0</c:v>
                </c:pt>
                <c:pt idx="9611">
                  <c:v>2.0</c:v>
                </c:pt>
                <c:pt idx="9612">
                  <c:v>3.0</c:v>
                </c:pt>
                <c:pt idx="9613">
                  <c:v>9.0</c:v>
                </c:pt>
                <c:pt idx="9614">
                  <c:v>4.0</c:v>
                </c:pt>
                <c:pt idx="9615">
                  <c:v>7.0</c:v>
                </c:pt>
                <c:pt idx="9616">
                  <c:v>4.0</c:v>
                </c:pt>
                <c:pt idx="9617">
                  <c:v>6.0</c:v>
                </c:pt>
                <c:pt idx="9618">
                  <c:v>3.0</c:v>
                </c:pt>
                <c:pt idx="9619">
                  <c:v>5.0</c:v>
                </c:pt>
                <c:pt idx="9620">
                  <c:v>3.0</c:v>
                </c:pt>
                <c:pt idx="9621">
                  <c:v>9.0</c:v>
                </c:pt>
                <c:pt idx="9622">
                  <c:v>4.0</c:v>
                </c:pt>
                <c:pt idx="9623">
                  <c:v>7.0</c:v>
                </c:pt>
                <c:pt idx="9624">
                  <c:v>5.0</c:v>
                </c:pt>
                <c:pt idx="9625">
                  <c:v>6.0</c:v>
                </c:pt>
                <c:pt idx="9626">
                  <c:v>2.0</c:v>
                </c:pt>
                <c:pt idx="9627">
                  <c:v>7.0</c:v>
                </c:pt>
                <c:pt idx="9628">
                  <c:v>7.0</c:v>
                </c:pt>
                <c:pt idx="9629">
                  <c:v>5.0</c:v>
                </c:pt>
                <c:pt idx="9630">
                  <c:v>7.0</c:v>
                </c:pt>
                <c:pt idx="9631">
                  <c:v>4.0</c:v>
                </c:pt>
                <c:pt idx="9632">
                  <c:v>2.0</c:v>
                </c:pt>
                <c:pt idx="9633">
                  <c:v>5.0</c:v>
                </c:pt>
                <c:pt idx="9634">
                  <c:v>6.0</c:v>
                </c:pt>
                <c:pt idx="9635">
                  <c:v>7.0</c:v>
                </c:pt>
                <c:pt idx="9636">
                  <c:v>6.0</c:v>
                </c:pt>
                <c:pt idx="9637">
                  <c:v>1.0</c:v>
                </c:pt>
                <c:pt idx="9638">
                  <c:v>7.0</c:v>
                </c:pt>
                <c:pt idx="9639">
                  <c:v>6.0</c:v>
                </c:pt>
                <c:pt idx="9640">
                  <c:v>5.0</c:v>
                </c:pt>
                <c:pt idx="9641">
                  <c:v>5.0</c:v>
                </c:pt>
                <c:pt idx="9642">
                  <c:v>4.0</c:v>
                </c:pt>
                <c:pt idx="9643">
                  <c:v>4.0</c:v>
                </c:pt>
                <c:pt idx="9644">
                  <c:v>4.0</c:v>
                </c:pt>
                <c:pt idx="9645">
                  <c:v>7.0</c:v>
                </c:pt>
                <c:pt idx="9646">
                  <c:v>5.0</c:v>
                </c:pt>
                <c:pt idx="9647">
                  <c:v>4.0</c:v>
                </c:pt>
                <c:pt idx="9648">
                  <c:v>3.0</c:v>
                </c:pt>
                <c:pt idx="9649">
                  <c:v>5.0</c:v>
                </c:pt>
                <c:pt idx="9650">
                  <c:v>6.0</c:v>
                </c:pt>
                <c:pt idx="9651">
                  <c:v>3.0</c:v>
                </c:pt>
                <c:pt idx="9652">
                  <c:v>4.0</c:v>
                </c:pt>
                <c:pt idx="9653">
                  <c:v>4.0</c:v>
                </c:pt>
                <c:pt idx="9654">
                  <c:v>3.0</c:v>
                </c:pt>
                <c:pt idx="9655">
                  <c:v>5.0</c:v>
                </c:pt>
                <c:pt idx="9656">
                  <c:v>3.0</c:v>
                </c:pt>
                <c:pt idx="9657">
                  <c:v>5.0</c:v>
                </c:pt>
                <c:pt idx="9658">
                  <c:v>7.0</c:v>
                </c:pt>
                <c:pt idx="9659">
                  <c:v>5.0</c:v>
                </c:pt>
                <c:pt idx="9660">
                  <c:v>5.0</c:v>
                </c:pt>
                <c:pt idx="9661">
                  <c:v>4.0</c:v>
                </c:pt>
                <c:pt idx="9662">
                  <c:v>2.0</c:v>
                </c:pt>
                <c:pt idx="9663">
                  <c:v>4.0</c:v>
                </c:pt>
                <c:pt idx="9664">
                  <c:v>5.0</c:v>
                </c:pt>
                <c:pt idx="9665">
                  <c:v>5.0</c:v>
                </c:pt>
                <c:pt idx="9666">
                  <c:v>3.0</c:v>
                </c:pt>
                <c:pt idx="9667">
                  <c:v>5.0</c:v>
                </c:pt>
                <c:pt idx="9668">
                  <c:v>5.0</c:v>
                </c:pt>
                <c:pt idx="9669">
                  <c:v>2.0</c:v>
                </c:pt>
                <c:pt idx="9670">
                  <c:v>1.0</c:v>
                </c:pt>
                <c:pt idx="9671">
                  <c:v>7.0</c:v>
                </c:pt>
                <c:pt idx="9672">
                  <c:v>8.0</c:v>
                </c:pt>
                <c:pt idx="9673">
                  <c:v>2.0</c:v>
                </c:pt>
                <c:pt idx="9674">
                  <c:v>7.0</c:v>
                </c:pt>
                <c:pt idx="9675">
                  <c:v>6.0</c:v>
                </c:pt>
                <c:pt idx="9676">
                  <c:v>6.0</c:v>
                </c:pt>
                <c:pt idx="9677">
                  <c:v>3.0</c:v>
                </c:pt>
                <c:pt idx="9678">
                  <c:v>3.0</c:v>
                </c:pt>
                <c:pt idx="9679">
                  <c:v>6.0</c:v>
                </c:pt>
                <c:pt idx="9680">
                  <c:v>6.0</c:v>
                </c:pt>
                <c:pt idx="9681">
                  <c:v>6.0</c:v>
                </c:pt>
                <c:pt idx="9682">
                  <c:v>3.0</c:v>
                </c:pt>
                <c:pt idx="9683">
                  <c:v>4.0</c:v>
                </c:pt>
                <c:pt idx="9684">
                  <c:v>5.0</c:v>
                </c:pt>
                <c:pt idx="9685">
                  <c:v>6.0</c:v>
                </c:pt>
                <c:pt idx="9686">
                  <c:v>6.0</c:v>
                </c:pt>
                <c:pt idx="9687">
                  <c:v>5.0</c:v>
                </c:pt>
                <c:pt idx="9688">
                  <c:v>5.0</c:v>
                </c:pt>
                <c:pt idx="9689">
                  <c:v>5.0</c:v>
                </c:pt>
                <c:pt idx="9690">
                  <c:v>8.0</c:v>
                </c:pt>
                <c:pt idx="9691">
                  <c:v>2.0</c:v>
                </c:pt>
                <c:pt idx="9692">
                  <c:v>6.0</c:v>
                </c:pt>
                <c:pt idx="9693">
                  <c:v>2.0</c:v>
                </c:pt>
                <c:pt idx="9694">
                  <c:v>5.0</c:v>
                </c:pt>
                <c:pt idx="9695">
                  <c:v>7.0</c:v>
                </c:pt>
                <c:pt idx="9696">
                  <c:v>4.0</c:v>
                </c:pt>
                <c:pt idx="9697">
                  <c:v>4.0</c:v>
                </c:pt>
                <c:pt idx="9698">
                  <c:v>5.0</c:v>
                </c:pt>
                <c:pt idx="9699">
                  <c:v>5.0</c:v>
                </c:pt>
                <c:pt idx="9700">
                  <c:v>8.0</c:v>
                </c:pt>
                <c:pt idx="9701">
                  <c:v>4.0</c:v>
                </c:pt>
                <c:pt idx="9702">
                  <c:v>4.0</c:v>
                </c:pt>
                <c:pt idx="9703">
                  <c:v>5.0</c:v>
                </c:pt>
                <c:pt idx="9704">
                  <c:v>5.0</c:v>
                </c:pt>
                <c:pt idx="9705">
                  <c:v>4.0</c:v>
                </c:pt>
                <c:pt idx="9706">
                  <c:v>5.0</c:v>
                </c:pt>
                <c:pt idx="9707">
                  <c:v>4.0</c:v>
                </c:pt>
                <c:pt idx="9708">
                  <c:v>5.0</c:v>
                </c:pt>
                <c:pt idx="9709">
                  <c:v>6.0</c:v>
                </c:pt>
                <c:pt idx="9710">
                  <c:v>6.0</c:v>
                </c:pt>
                <c:pt idx="9711">
                  <c:v>4.0</c:v>
                </c:pt>
                <c:pt idx="9712">
                  <c:v>6.0</c:v>
                </c:pt>
                <c:pt idx="9713">
                  <c:v>4.0</c:v>
                </c:pt>
                <c:pt idx="9714">
                  <c:v>1.0</c:v>
                </c:pt>
                <c:pt idx="9715">
                  <c:v>3.0</c:v>
                </c:pt>
                <c:pt idx="9716">
                  <c:v>4.0</c:v>
                </c:pt>
                <c:pt idx="9717">
                  <c:v>3.0</c:v>
                </c:pt>
                <c:pt idx="9718">
                  <c:v>6.0</c:v>
                </c:pt>
                <c:pt idx="9719">
                  <c:v>3.0</c:v>
                </c:pt>
                <c:pt idx="9720">
                  <c:v>5.0</c:v>
                </c:pt>
                <c:pt idx="9721">
                  <c:v>5.0</c:v>
                </c:pt>
                <c:pt idx="9722">
                  <c:v>7.0</c:v>
                </c:pt>
                <c:pt idx="9723">
                  <c:v>4.0</c:v>
                </c:pt>
                <c:pt idx="9724">
                  <c:v>6.0</c:v>
                </c:pt>
                <c:pt idx="9725">
                  <c:v>3.0</c:v>
                </c:pt>
                <c:pt idx="9726">
                  <c:v>6.0</c:v>
                </c:pt>
                <c:pt idx="9727">
                  <c:v>6.0</c:v>
                </c:pt>
                <c:pt idx="9728">
                  <c:v>2.0</c:v>
                </c:pt>
                <c:pt idx="9729">
                  <c:v>5.0</c:v>
                </c:pt>
                <c:pt idx="9730">
                  <c:v>3.0</c:v>
                </c:pt>
                <c:pt idx="9731">
                  <c:v>6.0</c:v>
                </c:pt>
                <c:pt idx="9732">
                  <c:v>6.0</c:v>
                </c:pt>
                <c:pt idx="9733">
                  <c:v>5.0</c:v>
                </c:pt>
                <c:pt idx="9734">
                  <c:v>4.0</c:v>
                </c:pt>
                <c:pt idx="9735">
                  <c:v>3.0</c:v>
                </c:pt>
                <c:pt idx="9736">
                  <c:v>3.0</c:v>
                </c:pt>
                <c:pt idx="9737">
                  <c:v>6.0</c:v>
                </c:pt>
                <c:pt idx="9738">
                  <c:v>5.0</c:v>
                </c:pt>
                <c:pt idx="9739">
                  <c:v>6.0</c:v>
                </c:pt>
                <c:pt idx="9740">
                  <c:v>4.0</c:v>
                </c:pt>
                <c:pt idx="9741">
                  <c:v>5.0</c:v>
                </c:pt>
                <c:pt idx="9742">
                  <c:v>6.0</c:v>
                </c:pt>
                <c:pt idx="9743">
                  <c:v>7.0</c:v>
                </c:pt>
                <c:pt idx="9744">
                  <c:v>4.0</c:v>
                </c:pt>
                <c:pt idx="9745">
                  <c:v>4.0</c:v>
                </c:pt>
                <c:pt idx="9746">
                  <c:v>6.0</c:v>
                </c:pt>
                <c:pt idx="9747">
                  <c:v>3.0</c:v>
                </c:pt>
                <c:pt idx="9748">
                  <c:v>7.0</c:v>
                </c:pt>
                <c:pt idx="9749">
                  <c:v>8.0</c:v>
                </c:pt>
                <c:pt idx="9750">
                  <c:v>3.0</c:v>
                </c:pt>
                <c:pt idx="9751">
                  <c:v>5.0</c:v>
                </c:pt>
                <c:pt idx="9752">
                  <c:v>3.0</c:v>
                </c:pt>
                <c:pt idx="9753">
                  <c:v>3.0</c:v>
                </c:pt>
                <c:pt idx="9754">
                  <c:v>3.0</c:v>
                </c:pt>
                <c:pt idx="9755">
                  <c:v>5.0</c:v>
                </c:pt>
                <c:pt idx="9756">
                  <c:v>2.0</c:v>
                </c:pt>
                <c:pt idx="9757">
                  <c:v>3.0</c:v>
                </c:pt>
                <c:pt idx="9758">
                  <c:v>8.0</c:v>
                </c:pt>
                <c:pt idx="9759">
                  <c:v>4.0</c:v>
                </c:pt>
                <c:pt idx="9760">
                  <c:v>5.0</c:v>
                </c:pt>
                <c:pt idx="9761">
                  <c:v>4.0</c:v>
                </c:pt>
                <c:pt idx="9762">
                  <c:v>7.0</c:v>
                </c:pt>
                <c:pt idx="9763">
                  <c:v>2.0</c:v>
                </c:pt>
                <c:pt idx="9764">
                  <c:v>4.0</c:v>
                </c:pt>
                <c:pt idx="9765">
                  <c:v>4.0</c:v>
                </c:pt>
                <c:pt idx="9766">
                  <c:v>3.0</c:v>
                </c:pt>
                <c:pt idx="9767">
                  <c:v>6.0</c:v>
                </c:pt>
                <c:pt idx="9768">
                  <c:v>3.0</c:v>
                </c:pt>
                <c:pt idx="9769">
                  <c:v>1.0</c:v>
                </c:pt>
                <c:pt idx="9770">
                  <c:v>3.0</c:v>
                </c:pt>
                <c:pt idx="9771">
                  <c:v>1.0</c:v>
                </c:pt>
                <c:pt idx="9772">
                  <c:v>10.0</c:v>
                </c:pt>
                <c:pt idx="9773">
                  <c:v>7.0</c:v>
                </c:pt>
                <c:pt idx="9774">
                  <c:v>4.0</c:v>
                </c:pt>
                <c:pt idx="9775">
                  <c:v>3.0</c:v>
                </c:pt>
                <c:pt idx="9776">
                  <c:v>5.0</c:v>
                </c:pt>
                <c:pt idx="9777">
                  <c:v>3.0</c:v>
                </c:pt>
                <c:pt idx="9778">
                  <c:v>1.0</c:v>
                </c:pt>
                <c:pt idx="9779">
                  <c:v>5.0</c:v>
                </c:pt>
                <c:pt idx="9780">
                  <c:v>5.0</c:v>
                </c:pt>
                <c:pt idx="9781">
                  <c:v>2.0</c:v>
                </c:pt>
                <c:pt idx="9782">
                  <c:v>5.0</c:v>
                </c:pt>
                <c:pt idx="9783">
                  <c:v>5.0</c:v>
                </c:pt>
                <c:pt idx="9784">
                  <c:v>4.0</c:v>
                </c:pt>
                <c:pt idx="9785">
                  <c:v>5.0</c:v>
                </c:pt>
                <c:pt idx="9786">
                  <c:v>5.0</c:v>
                </c:pt>
                <c:pt idx="9787">
                  <c:v>4.0</c:v>
                </c:pt>
                <c:pt idx="9788">
                  <c:v>2.0</c:v>
                </c:pt>
                <c:pt idx="9789">
                  <c:v>8.0</c:v>
                </c:pt>
                <c:pt idx="9790">
                  <c:v>4.0</c:v>
                </c:pt>
                <c:pt idx="9791">
                  <c:v>6.0</c:v>
                </c:pt>
                <c:pt idx="9792">
                  <c:v>3.0</c:v>
                </c:pt>
                <c:pt idx="9793">
                  <c:v>6.0</c:v>
                </c:pt>
                <c:pt idx="9794">
                  <c:v>3.0</c:v>
                </c:pt>
                <c:pt idx="9795">
                  <c:v>6.0</c:v>
                </c:pt>
                <c:pt idx="9796">
                  <c:v>2.0</c:v>
                </c:pt>
                <c:pt idx="9797">
                  <c:v>5.0</c:v>
                </c:pt>
                <c:pt idx="9798">
                  <c:v>5.0</c:v>
                </c:pt>
                <c:pt idx="9799">
                  <c:v>5.0</c:v>
                </c:pt>
                <c:pt idx="9800">
                  <c:v>7.0</c:v>
                </c:pt>
                <c:pt idx="9801">
                  <c:v>2.0</c:v>
                </c:pt>
                <c:pt idx="9802">
                  <c:v>3.0</c:v>
                </c:pt>
                <c:pt idx="9803">
                  <c:v>5.0</c:v>
                </c:pt>
                <c:pt idx="9804">
                  <c:v>6.0</c:v>
                </c:pt>
                <c:pt idx="9805">
                  <c:v>5.0</c:v>
                </c:pt>
                <c:pt idx="9806">
                  <c:v>5.0</c:v>
                </c:pt>
                <c:pt idx="9807">
                  <c:v>4.0</c:v>
                </c:pt>
                <c:pt idx="9808">
                  <c:v>4.0</c:v>
                </c:pt>
                <c:pt idx="9809">
                  <c:v>4.0</c:v>
                </c:pt>
                <c:pt idx="9810">
                  <c:v>5.0</c:v>
                </c:pt>
                <c:pt idx="9811">
                  <c:v>6.0</c:v>
                </c:pt>
                <c:pt idx="9812">
                  <c:v>3.0</c:v>
                </c:pt>
                <c:pt idx="9813">
                  <c:v>4.0</c:v>
                </c:pt>
                <c:pt idx="9814">
                  <c:v>4.0</c:v>
                </c:pt>
                <c:pt idx="9815">
                  <c:v>8.0</c:v>
                </c:pt>
                <c:pt idx="9816">
                  <c:v>7.0</c:v>
                </c:pt>
                <c:pt idx="9817">
                  <c:v>5.0</c:v>
                </c:pt>
                <c:pt idx="9818">
                  <c:v>4.0</c:v>
                </c:pt>
                <c:pt idx="9819">
                  <c:v>5.0</c:v>
                </c:pt>
                <c:pt idx="9820">
                  <c:v>6.0</c:v>
                </c:pt>
                <c:pt idx="9821">
                  <c:v>3.0</c:v>
                </c:pt>
                <c:pt idx="9822">
                  <c:v>4.0</c:v>
                </c:pt>
                <c:pt idx="9823">
                  <c:v>4.0</c:v>
                </c:pt>
                <c:pt idx="9824">
                  <c:v>2.0</c:v>
                </c:pt>
                <c:pt idx="9825">
                  <c:v>6.0</c:v>
                </c:pt>
                <c:pt idx="9826">
                  <c:v>7.0</c:v>
                </c:pt>
                <c:pt idx="9827">
                  <c:v>1.0</c:v>
                </c:pt>
                <c:pt idx="9828">
                  <c:v>7.0</c:v>
                </c:pt>
                <c:pt idx="9829">
                  <c:v>6.0</c:v>
                </c:pt>
                <c:pt idx="9830">
                  <c:v>1.0</c:v>
                </c:pt>
                <c:pt idx="9831">
                  <c:v>3.0</c:v>
                </c:pt>
                <c:pt idx="9832">
                  <c:v>3.0</c:v>
                </c:pt>
                <c:pt idx="9833">
                  <c:v>8.0</c:v>
                </c:pt>
                <c:pt idx="9834">
                  <c:v>4.0</c:v>
                </c:pt>
                <c:pt idx="9835">
                  <c:v>7.0</c:v>
                </c:pt>
                <c:pt idx="9836">
                  <c:v>5.0</c:v>
                </c:pt>
                <c:pt idx="9837">
                  <c:v>6.0</c:v>
                </c:pt>
                <c:pt idx="9838">
                  <c:v>4.0</c:v>
                </c:pt>
                <c:pt idx="9839">
                  <c:v>5.0</c:v>
                </c:pt>
                <c:pt idx="9840">
                  <c:v>3.0</c:v>
                </c:pt>
                <c:pt idx="9841">
                  <c:v>5.0</c:v>
                </c:pt>
                <c:pt idx="9842">
                  <c:v>2.0</c:v>
                </c:pt>
                <c:pt idx="9843">
                  <c:v>3.0</c:v>
                </c:pt>
                <c:pt idx="9844">
                  <c:v>4.0</c:v>
                </c:pt>
                <c:pt idx="9845">
                  <c:v>3.0</c:v>
                </c:pt>
                <c:pt idx="9846">
                  <c:v>2.0</c:v>
                </c:pt>
                <c:pt idx="9847">
                  <c:v>2.0</c:v>
                </c:pt>
                <c:pt idx="9848">
                  <c:v>6.0</c:v>
                </c:pt>
                <c:pt idx="9849">
                  <c:v>0.0</c:v>
                </c:pt>
                <c:pt idx="9850">
                  <c:v>7.0</c:v>
                </c:pt>
                <c:pt idx="9851">
                  <c:v>5.0</c:v>
                </c:pt>
                <c:pt idx="9852">
                  <c:v>6.0</c:v>
                </c:pt>
                <c:pt idx="9853">
                  <c:v>1.0</c:v>
                </c:pt>
                <c:pt idx="9854">
                  <c:v>3.0</c:v>
                </c:pt>
                <c:pt idx="9855">
                  <c:v>5.0</c:v>
                </c:pt>
                <c:pt idx="9856">
                  <c:v>4.0</c:v>
                </c:pt>
                <c:pt idx="9857">
                  <c:v>4.0</c:v>
                </c:pt>
                <c:pt idx="9858">
                  <c:v>2.0</c:v>
                </c:pt>
                <c:pt idx="9859">
                  <c:v>4.0</c:v>
                </c:pt>
                <c:pt idx="9860">
                  <c:v>1.0</c:v>
                </c:pt>
                <c:pt idx="9861">
                  <c:v>8.0</c:v>
                </c:pt>
                <c:pt idx="9862">
                  <c:v>3.0</c:v>
                </c:pt>
                <c:pt idx="9863">
                  <c:v>4.0</c:v>
                </c:pt>
                <c:pt idx="9864">
                  <c:v>3.0</c:v>
                </c:pt>
                <c:pt idx="9865">
                  <c:v>3.0</c:v>
                </c:pt>
                <c:pt idx="9866">
                  <c:v>4.0</c:v>
                </c:pt>
                <c:pt idx="9867">
                  <c:v>1.0</c:v>
                </c:pt>
                <c:pt idx="9868">
                  <c:v>5.0</c:v>
                </c:pt>
                <c:pt idx="9869">
                  <c:v>8.0</c:v>
                </c:pt>
                <c:pt idx="9870">
                  <c:v>5.0</c:v>
                </c:pt>
                <c:pt idx="9871">
                  <c:v>1.0</c:v>
                </c:pt>
                <c:pt idx="9872">
                  <c:v>5.0</c:v>
                </c:pt>
                <c:pt idx="9873">
                  <c:v>1.0</c:v>
                </c:pt>
                <c:pt idx="9874">
                  <c:v>4.0</c:v>
                </c:pt>
                <c:pt idx="9875">
                  <c:v>7.0</c:v>
                </c:pt>
                <c:pt idx="9876">
                  <c:v>4.0</c:v>
                </c:pt>
                <c:pt idx="9877">
                  <c:v>4.0</c:v>
                </c:pt>
                <c:pt idx="9878">
                  <c:v>5.0</c:v>
                </c:pt>
                <c:pt idx="9879">
                  <c:v>7.0</c:v>
                </c:pt>
                <c:pt idx="9880">
                  <c:v>4.0</c:v>
                </c:pt>
                <c:pt idx="9881">
                  <c:v>5.0</c:v>
                </c:pt>
                <c:pt idx="9882">
                  <c:v>5.0</c:v>
                </c:pt>
                <c:pt idx="9883">
                  <c:v>4.0</c:v>
                </c:pt>
                <c:pt idx="9884">
                  <c:v>5.0</c:v>
                </c:pt>
                <c:pt idx="9885">
                  <c:v>4.0</c:v>
                </c:pt>
                <c:pt idx="9886">
                  <c:v>5.0</c:v>
                </c:pt>
                <c:pt idx="9887">
                  <c:v>7.0</c:v>
                </c:pt>
                <c:pt idx="9888">
                  <c:v>5.0</c:v>
                </c:pt>
                <c:pt idx="9889">
                  <c:v>6.0</c:v>
                </c:pt>
                <c:pt idx="9890">
                  <c:v>3.0</c:v>
                </c:pt>
                <c:pt idx="9891">
                  <c:v>4.0</c:v>
                </c:pt>
                <c:pt idx="9892">
                  <c:v>5.0</c:v>
                </c:pt>
                <c:pt idx="9893">
                  <c:v>7.0</c:v>
                </c:pt>
                <c:pt idx="9894">
                  <c:v>7.0</c:v>
                </c:pt>
                <c:pt idx="9895">
                  <c:v>4.0</c:v>
                </c:pt>
                <c:pt idx="9896">
                  <c:v>0.0</c:v>
                </c:pt>
                <c:pt idx="9897">
                  <c:v>4.0</c:v>
                </c:pt>
                <c:pt idx="9898">
                  <c:v>4.0</c:v>
                </c:pt>
                <c:pt idx="9899">
                  <c:v>3.0</c:v>
                </c:pt>
                <c:pt idx="9900">
                  <c:v>4.0</c:v>
                </c:pt>
                <c:pt idx="9901">
                  <c:v>5.0</c:v>
                </c:pt>
                <c:pt idx="9902">
                  <c:v>5.0</c:v>
                </c:pt>
                <c:pt idx="9903">
                  <c:v>2.0</c:v>
                </c:pt>
                <c:pt idx="9904">
                  <c:v>3.0</c:v>
                </c:pt>
                <c:pt idx="9905">
                  <c:v>2.0</c:v>
                </c:pt>
                <c:pt idx="9906">
                  <c:v>5.0</c:v>
                </c:pt>
                <c:pt idx="9907">
                  <c:v>9.0</c:v>
                </c:pt>
                <c:pt idx="9908">
                  <c:v>3.0</c:v>
                </c:pt>
                <c:pt idx="9909">
                  <c:v>8.0</c:v>
                </c:pt>
                <c:pt idx="9910">
                  <c:v>4.0</c:v>
                </c:pt>
                <c:pt idx="9911">
                  <c:v>5.0</c:v>
                </c:pt>
                <c:pt idx="9912">
                  <c:v>4.0</c:v>
                </c:pt>
                <c:pt idx="9913">
                  <c:v>2.0</c:v>
                </c:pt>
                <c:pt idx="9914">
                  <c:v>5.0</c:v>
                </c:pt>
                <c:pt idx="9915">
                  <c:v>7.0</c:v>
                </c:pt>
                <c:pt idx="9916">
                  <c:v>4.0</c:v>
                </c:pt>
                <c:pt idx="9917">
                  <c:v>5.0</c:v>
                </c:pt>
                <c:pt idx="9918">
                  <c:v>3.0</c:v>
                </c:pt>
                <c:pt idx="9919">
                  <c:v>7.0</c:v>
                </c:pt>
                <c:pt idx="9920">
                  <c:v>5.0</c:v>
                </c:pt>
                <c:pt idx="9921">
                  <c:v>7.0</c:v>
                </c:pt>
                <c:pt idx="9922">
                  <c:v>7.0</c:v>
                </c:pt>
                <c:pt idx="9923">
                  <c:v>2.0</c:v>
                </c:pt>
                <c:pt idx="9924">
                  <c:v>6.0</c:v>
                </c:pt>
                <c:pt idx="9925">
                  <c:v>2.0</c:v>
                </c:pt>
                <c:pt idx="9926">
                  <c:v>4.0</c:v>
                </c:pt>
                <c:pt idx="9927">
                  <c:v>5.0</c:v>
                </c:pt>
                <c:pt idx="9928">
                  <c:v>3.0</c:v>
                </c:pt>
                <c:pt idx="9929">
                  <c:v>5.0</c:v>
                </c:pt>
                <c:pt idx="9930">
                  <c:v>2.0</c:v>
                </c:pt>
                <c:pt idx="9931">
                  <c:v>5.0</c:v>
                </c:pt>
                <c:pt idx="9932">
                  <c:v>4.0</c:v>
                </c:pt>
                <c:pt idx="9933">
                  <c:v>6.0</c:v>
                </c:pt>
                <c:pt idx="9934">
                  <c:v>3.0</c:v>
                </c:pt>
                <c:pt idx="9935">
                  <c:v>5.0</c:v>
                </c:pt>
                <c:pt idx="9936">
                  <c:v>3.0</c:v>
                </c:pt>
                <c:pt idx="9937">
                  <c:v>5.0</c:v>
                </c:pt>
                <c:pt idx="9938">
                  <c:v>2.0</c:v>
                </c:pt>
                <c:pt idx="9939">
                  <c:v>3.0</c:v>
                </c:pt>
                <c:pt idx="9940">
                  <c:v>4.0</c:v>
                </c:pt>
                <c:pt idx="9941">
                  <c:v>4.0</c:v>
                </c:pt>
                <c:pt idx="9942">
                  <c:v>6.0</c:v>
                </c:pt>
                <c:pt idx="9943">
                  <c:v>3.0</c:v>
                </c:pt>
                <c:pt idx="9944">
                  <c:v>4.0</c:v>
                </c:pt>
                <c:pt idx="9945">
                  <c:v>4.0</c:v>
                </c:pt>
                <c:pt idx="9946">
                  <c:v>3.0</c:v>
                </c:pt>
                <c:pt idx="9947">
                  <c:v>3.0</c:v>
                </c:pt>
                <c:pt idx="9948">
                  <c:v>4.0</c:v>
                </c:pt>
                <c:pt idx="9949">
                  <c:v>2.0</c:v>
                </c:pt>
                <c:pt idx="9950">
                  <c:v>5.0</c:v>
                </c:pt>
                <c:pt idx="9951">
                  <c:v>3.0</c:v>
                </c:pt>
                <c:pt idx="9952">
                  <c:v>4.0</c:v>
                </c:pt>
                <c:pt idx="9953">
                  <c:v>6.0</c:v>
                </c:pt>
                <c:pt idx="9954">
                  <c:v>4.0</c:v>
                </c:pt>
                <c:pt idx="9955">
                  <c:v>2.0</c:v>
                </c:pt>
                <c:pt idx="9956">
                  <c:v>3.0</c:v>
                </c:pt>
                <c:pt idx="9957">
                  <c:v>6.0</c:v>
                </c:pt>
                <c:pt idx="9958">
                  <c:v>3.0</c:v>
                </c:pt>
                <c:pt idx="9959">
                  <c:v>6.0</c:v>
                </c:pt>
                <c:pt idx="9960">
                  <c:v>4.0</c:v>
                </c:pt>
                <c:pt idx="9961">
                  <c:v>4.0</c:v>
                </c:pt>
                <c:pt idx="9962">
                  <c:v>4.0</c:v>
                </c:pt>
                <c:pt idx="9963">
                  <c:v>3.0</c:v>
                </c:pt>
                <c:pt idx="9964">
                  <c:v>8.0</c:v>
                </c:pt>
                <c:pt idx="9965">
                  <c:v>6.0</c:v>
                </c:pt>
                <c:pt idx="9966">
                  <c:v>6.0</c:v>
                </c:pt>
                <c:pt idx="9967">
                  <c:v>8.0</c:v>
                </c:pt>
                <c:pt idx="9968">
                  <c:v>6.0</c:v>
                </c:pt>
                <c:pt idx="9969">
                  <c:v>6.0</c:v>
                </c:pt>
                <c:pt idx="9970">
                  <c:v>6.0</c:v>
                </c:pt>
                <c:pt idx="9971">
                  <c:v>3.0</c:v>
                </c:pt>
                <c:pt idx="9972">
                  <c:v>5.0</c:v>
                </c:pt>
                <c:pt idx="9973">
                  <c:v>5.0</c:v>
                </c:pt>
                <c:pt idx="9974">
                  <c:v>4.0</c:v>
                </c:pt>
                <c:pt idx="9975">
                  <c:v>4.0</c:v>
                </c:pt>
                <c:pt idx="9976">
                  <c:v>4.0</c:v>
                </c:pt>
                <c:pt idx="9977">
                  <c:v>5.0</c:v>
                </c:pt>
                <c:pt idx="9978">
                  <c:v>4.0</c:v>
                </c:pt>
                <c:pt idx="9979">
                  <c:v>4.0</c:v>
                </c:pt>
                <c:pt idx="9980">
                  <c:v>6.0</c:v>
                </c:pt>
                <c:pt idx="9981">
                  <c:v>2.0</c:v>
                </c:pt>
                <c:pt idx="9982">
                  <c:v>5.0</c:v>
                </c:pt>
                <c:pt idx="9983">
                  <c:v>5.0</c:v>
                </c:pt>
                <c:pt idx="9984">
                  <c:v>4.0</c:v>
                </c:pt>
                <c:pt idx="9985">
                  <c:v>7.0</c:v>
                </c:pt>
                <c:pt idx="9986">
                  <c:v>7.0</c:v>
                </c:pt>
                <c:pt idx="9987">
                  <c:v>5.0</c:v>
                </c:pt>
                <c:pt idx="9988">
                  <c:v>6.0</c:v>
                </c:pt>
                <c:pt idx="9989">
                  <c:v>3.0</c:v>
                </c:pt>
                <c:pt idx="9990">
                  <c:v>3.0</c:v>
                </c:pt>
                <c:pt idx="9991">
                  <c:v>2.0</c:v>
                </c:pt>
                <c:pt idx="9992">
                  <c:v>6.0</c:v>
                </c:pt>
                <c:pt idx="9993">
                  <c:v>3.0</c:v>
                </c:pt>
                <c:pt idx="9994">
                  <c:v>3.0</c:v>
                </c:pt>
                <c:pt idx="9995">
                  <c:v>6.0</c:v>
                </c:pt>
                <c:pt idx="9996">
                  <c:v>3.0</c:v>
                </c:pt>
                <c:pt idx="9997">
                  <c:v>4.0</c:v>
                </c:pt>
                <c:pt idx="9998">
                  <c:v>2.0</c:v>
                </c:pt>
                <c:pt idx="9999">
                  <c:v>6.0</c:v>
                </c:pt>
              </c:numCache>
            </c:numRef>
          </c:xVal>
          <c:yVal>
            <c:numRef>
              <c:f>Constant!$B$2:$B$10001</c:f>
              <c:numCache>
                <c:formatCode>General</c:formatCode>
                <c:ptCount val="10000"/>
                <c:pt idx="0">
                  <c:v>2.89695748549</c:v>
                </c:pt>
                <c:pt idx="1">
                  <c:v>2.19423358912</c:v>
                </c:pt>
                <c:pt idx="2">
                  <c:v>1.30930329023</c:v>
                </c:pt>
                <c:pt idx="3">
                  <c:v>1.08462497438</c:v>
                </c:pt>
                <c:pt idx="4">
                  <c:v>1.33426607224</c:v>
                </c:pt>
                <c:pt idx="5">
                  <c:v>2.22763705107</c:v>
                </c:pt>
                <c:pt idx="6">
                  <c:v>1.54296731838</c:v>
                </c:pt>
                <c:pt idx="7">
                  <c:v>0.954196534168</c:v>
                </c:pt>
                <c:pt idx="8">
                  <c:v>1.8285897531</c:v>
                </c:pt>
                <c:pt idx="9">
                  <c:v>1.49324213206</c:v>
                </c:pt>
                <c:pt idx="10">
                  <c:v>1.87006597326</c:v>
                </c:pt>
                <c:pt idx="11">
                  <c:v>1.18499245335</c:v>
                </c:pt>
                <c:pt idx="12">
                  <c:v>2.35973832938</c:v>
                </c:pt>
                <c:pt idx="13">
                  <c:v>1.02233575603</c:v>
                </c:pt>
                <c:pt idx="14">
                  <c:v>1.43960536081</c:v>
                </c:pt>
                <c:pt idx="15">
                  <c:v>1.75540597588</c:v>
                </c:pt>
                <c:pt idx="16">
                  <c:v>1.41849020684</c:v>
                </c:pt>
                <c:pt idx="17">
                  <c:v>2.25959897393</c:v>
                </c:pt>
                <c:pt idx="18">
                  <c:v>1.87490410991</c:v>
                </c:pt>
                <c:pt idx="19">
                  <c:v>1.90097900568</c:v>
                </c:pt>
                <c:pt idx="20">
                  <c:v>1.98465507118</c:v>
                </c:pt>
                <c:pt idx="21">
                  <c:v>2.43469885072</c:v>
                </c:pt>
                <c:pt idx="22">
                  <c:v>1.51442108813</c:v>
                </c:pt>
                <c:pt idx="23">
                  <c:v>2.28639910329</c:v>
                </c:pt>
                <c:pt idx="24">
                  <c:v>1.25626729416</c:v>
                </c:pt>
                <c:pt idx="25">
                  <c:v>1.68647850444</c:v>
                </c:pt>
                <c:pt idx="26">
                  <c:v>1.16353548674</c:v>
                </c:pt>
                <c:pt idx="27">
                  <c:v>1.01745399563</c:v>
                </c:pt>
                <c:pt idx="28">
                  <c:v>1.64531136289</c:v>
                </c:pt>
                <c:pt idx="29">
                  <c:v>3.27658297734</c:v>
                </c:pt>
                <c:pt idx="30">
                  <c:v>1.31635245766</c:v>
                </c:pt>
                <c:pt idx="31">
                  <c:v>2.70058402414</c:v>
                </c:pt>
                <c:pt idx="32">
                  <c:v>1.09488248039</c:v>
                </c:pt>
                <c:pt idx="33">
                  <c:v>1.75448804505</c:v>
                </c:pt>
                <c:pt idx="34">
                  <c:v>1.93072625748</c:v>
                </c:pt>
                <c:pt idx="35">
                  <c:v>1.77814050182</c:v>
                </c:pt>
                <c:pt idx="36">
                  <c:v>1.67272326758</c:v>
                </c:pt>
                <c:pt idx="37">
                  <c:v>1.46011301983</c:v>
                </c:pt>
                <c:pt idx="38">
                  <c:v>2.63304153795</c:v>
                </c:pt>
                <c:pt idx="39">
                  <c:v>1.59909309487</c:v>
                </c:pt>
                <c:pt idx="40">
                  <c:v>2.9153794548</c:v>
                </c:pt>
                <c:pt idx="41">
                  <c:v>1.40162968167</c:v>
                </c:pt>
                <c:pt idx="42">
                  <c:v>2.01281023317</c:v>
                </c:pt>
                <c:pt idx="43">
                  <c:v>1.45204034886</c:v>
                </c:pt>
                <c:pt idx="44">
                  <c:v>1.85391898714</c:v>
                </c:pt>
                <c:pt idx="45">
                  <c:v>1.8616328798</c:v>
                </c:pt>
                <c:pt idx="46">
                  <c:v>1.55902823241</c:v>
                </c:pt>
                <c:pt idx="47">
                  <c:v>1.66811973225</c:v>
                </c:pt>
                <c:pt idx="48">
                  <c:v>1.6721970051</c:v>
                </c:pt>
                <c:pt idx="49">
                  <c:v>1.17096273961</c:v>
                </c:pt>
                <c:pt idx="50">
                  <c:v>1.84659426979</c:v>
                </c:pt>
                <c:pt idx="51">
                  <c:v>1.36452808753</c:v>
                </c:pt>
                <c:pt idx="52">
                  <c:v>1.08230036572</c:v>
                </c:pt>
                <c:pt idx="53">
                  <c:v>2.0784208941</c:v>
                </c:pt>
                <c:pt idx="54">
                  <c:v>2.04999622805</c:v>
                </c:pt>
                <c:pt idx="55">
                  <c:v>1.67051447765</c:v>
                </c:pt>
                <c:pt idx="56">
                  <c:v>1.75799062312</c:v>
                </c:pt>
                <c:pt idx="57">
                  <c:v>2.33593539805</c:v>
                </c:pt>
                <c:pt idx="58">
                  <c:v>1.29854610737</c:v>
                </c:pt>
                <c:pt idx="59">
                  <c:v>1.10486322108</c:v>
                </c:pt>
                <c:pt idx="60">
                  <c:v>1.32299165517</c:v>
                </c:pt>
                <c:pt idx="61">
                  <c:v>1.97386840491</c:v>
                </c:pt>
                <c:pt idx="62">
                  <c:v>1.87388752461</c:v>
                </c:pt>
                <c:pt idx="63">
                  <c:v>1.96520836944</c:v>
                </c:pt>
                <c:pt idx="64">
                  <c:v>1.94121466853</c:v>
                </c:pt>
                <c:pt idx="65">
                  <c:v>1.28404999199</c:v>
                </c:pt>
                <c:pt idx="66">
                  <c:v>1.75070128662</c:v>
                </c:pt>
                <c:pt idx="67">
                  <c:v>2.35797641137</c:v>
                </c:pt>
                <c:pt idx="68">
                  <c:v>2.3418812173</c:v>
                </c:pt>
                <c:pt idx="69">
                  <c:v>1.85033256618</c:v>
                </c:pt>
                <c:pt idx="70">
                  <c:v>1.56795016645</c:v>
                </c:pt>
                <c:pt idx="71">
                  <c:v>1.19237068066</c:v>
                </c:pt>
                <c:pt idx="72">
                  <c:v>1.86259594184</c:v>
                </c:pt>
                <c:pt idx="73">
                  <c:v>1.67142695386</c:v>
                </c:pt>
                <c:pt idx="74">
                  <c:v>1.88437594222</c:v>
                </c:pt>
                <c:pt idx="75">
                  <c:v>2.02292853501</c:v>
                </c:pt>
                <c:pt idx="76">
                  <c:v>2.4834937867</c:v>
                </c:pt>
                <c:pt idx="77">
                  <c:v>2.41146561842</c:v>
                </c:pt>
                <c:pt idx="78">
                  <c:v>2.05818456034</c:v>
                </c:pt>
                <c:pt idx="79">
                  <c:v>1.50071640797</c:v>
                </c:pt>
                <c:pt idx="80">
                  <c:v>1.72798646205</c:v>
                </c:pt>
                <c:pt idx="81">
                  <c:v>1.36243350352</c:v>
                </c:pt>
                <c:pt idx="82">
                  <c:v>2.04440937262</c:v>
                </c:pt>
                <c:pt idx="83">
                  <c:v>1.77862015466</c:v>
                </c:pt>
                <c:pt idx="84">
                  <c:v>1.8027889543</c:v>
                </c:pt>
                <c:pt idx="85">
                  <c:v>2.18442299341</c:v>
                </c:pt>
                <c:pt idx="86">
                  <c:v>2.12792192624</c:v>
                </c:pt>
                <c:pt idx="87">
                  <c:v>2.34751283248</c:v>
                </c:pt>
                <c:pt idx="88">
                  <c:v>2.22683971081</c:v>
                </c:pt>
                <c:pt idx="89">
                  <c:v>1.68391037392</c:v>
                </c:pt>
                <c:pt idx="90">
                  <c:v>2.7247515143</c:v>
                </c:pt>
                <c:pt idx="91">
                  <c:v>1.28086249212</c:v>
                </c:pt>
                <c:pt idx="92">
                  <c:v>1.57184934197</c:v>
                </c:pt>
                <c:pt idx="93">
                  <c:v>1.023461883</c:v>
                </c:pt>
                <c:pt idx="94">
                  <c:v>2.53492737231</c:v>
                </c:pt>
                <c:pt idx="95">
                  <c:v>1.87012944342</c:v>
                </c:pt>
                <c:pt idx="96">
                  <c:v>1.23123017507</c:v>
                </c:pt>
                <c:pt idx="97">
                  <c:v>1.88173262348</c:v>
                </c:pt>
                <c:pt idx="98">
                  <c:v>1.28370053921</c:v>
                </c:pt>
                <c:pt idx="99">
                  <c:v>2.21062892705</c:v>
                </c:pt>
                <c:pt idx="100">
                  <c:v>1.86116198729</c:v>
                </c:pt>
                <c:pt idx="101">
                  <c:v>2.16774495009</c:v>
                </c:pt>
                <c:pt idx="102">
                  <c:v>1.16989979755</c:v>
                </c:pt>
                <c:pt idx="103">
                  <c:v>2.31135658862</c:v>
                </c:pt>
                <c:pt idx="104">
                  <c:v>2.06211247533</c:v>
                </c:pt>
                <c:pt idx="105">
                  <c:v>1.80711096481</c:v>
                </c:pt>
                <c:pt idx="106">
                  <c:v>1.76847379055</c:v>
                </c:pt>
                <c:pt idx="107">
                  <c:v>2.10746989035</c:v>
                </c:pt>
                <c:pt idx="108">
                  <c:v>1.56886214334</c:v>
                </c:pt>
                <c:pt idx="109">
                  <c:v>1.36581748506</c:v>
                </c:pt>
                <c:pt idx="110">
                  <c:v>2.7213066339</c:v>
                </c:pt>
                <c:pt idx="111">
                  <c:v>1.87584784138</c:v>
                </c:pt>
                <c:pt idx="112">
                  <c:v>1.16345582115</c:v>
                </c:pt>
                <c:pt idx="113">
                  <c:v>1.80013384848</c:v>
                </c:pt>
                <c:pt idx="114">
                  <c:v>1.86865182762</c:v>
                </c:pt>
                <c:pt idx="115">
                  <c:v>1.26770841178</c:v>
                </c:pt>
                <c:pt idx="116">
                  <c:v>1.62505477781</c:v>
                </c:pt>
                <c:pt idx="117">
                  <c:v>1.13736135689</c:v>
                </c:pt>
                <c:pt idx="118">
                  <c:v>2.41266796306</c:v>
                </c:pt>
                <c:pt idx="119">
                  <c:v>2.39751552828</c:v>
                </c:pt>
                <c:pt idx="120">
                  <c:v>1.77766463756</c:v>
                </c:pt>
                <c:pt idx="121">
                  <c:v>2.08332264204</c:v>
                </c:pt>
                <c:pt idx="122">
                  <c:v>1.55568154026</c:v>
                </c:pt>
                <c:pt idx="123">
                  <c:v>1.28432252424</c:v>
                </c:pt>
                <c:pt idx="124">
                  <c:v>1.40563253949</c:v>
                </c:pt>
                <c:pt idx="125">
                  <c:v>1.10501560155</c:v>
                </c:pt>
                <c:pt idx="126">
                  <c:v>1.09674272057</c:v>
                </c:pt>
                <c:pt idx="127">
                  <c:v>1.73350081533</c:v>
                </c:pt>
                <c:pt idx="128">
                  <c:v>2.77961929874</c:v>
                </c:pt>
                <c:pt idx="129">
                  <c:v>1.59943001236</c:v>
                </c:pt>
                <c:pt idx="130">
                  <c:v>2.24992030022</c:v>
                </c:pt>
                <c:pt idx="131">
                  <c:v>1.61860456414</c:v>
                </c:pt>
                <c:pt idx="132">
                  <c:v>1.63872459346</c:v>
                </c:pt>
                <c:pt idx="133">
                  <c:v>1.55842745863</c:v>
                </c:pt>
                <c:pt idx="134">
                  <c:v>1.23484003057</c:v>
                </c:pt>
                <c:pt idx="135">
                  <c:v>1.32168649173</c:v>
                </c:pt>
                <c:pt idx="136">
                  <c:v>1.37254046806</c:v>
                </c:pt>
                <c:pt idx="137">
                  <c:v>2.35964555443</c:v>
                </c:pt>
                <c:pt idx="138">
                  <c:v>1.49642645883</c:v>
                </c:pt>
                <c:pt idx="139">
                  <c:v>1.30394640156</c:v>
                </c:pt>
                <c:pt idx="140">
                  <c:v>2.63743983599</c:v>
                </c:pt>
                <c:pt idx="141">
                  <c:v>1.7903463847</c:v>
                </c:pt>
                <c:pt idx="142">
                  <c:v>0.97224519993</c:v>
                </c:pt>
                <c:pt idx="143">
                  <c:v>2.11215200638</c:v>
                </c:pt>
                <c:pt idx="144">
                  <c:v>1.6989723828</c:v>
                </c:pt>
                <c:pt idx="145">
                  <c:v>2.01586691243</c:v>
                </c:pt>
                <c:pt idx="146">
                  <c:v>2.12309485426</c:v>
                </c:pt>
                <c:pt idx="147">
                  <c:v>1.7911520845</c:v>
                </c:pt>
                <c:pt idx="148">
                  <c:v>1.47052142772</c:v>
                </c:pt>
                <c:pt idx="149">
                  <c:v>1.79671288994</c:v>
                </c:pt>
                <c:pt idx="150">
                  <c:v>2.05388444125</c:v>
                </c:pt>
                <c:pt idx="151">
                  <c:v>1.63794775533</c:v>
                </c:pt>
                <c:pt idx="152">
                  <c:v>1.38666241379</c:v>
                </c:pt>
                <c:pt idx="153">
                  <c:v>1.8378381849</c:v>
                </c:pt>
                <c:pt idx="154">
                  <c:v>1.5610415918</c:v>
                </c:pt>
                <c:pt idx="155">
                  <c:v>2.68403419077</c:v>
                </c:pt>
                <c:pt idx="156">
                  <c:v>1.4996202244</c:v>
                </c:pt>
                <c:pt idx="157">
                  <c:v>1.5821435871</c:v>
                </c:pt>
                <c:pt idx="158">
                  <c:v>1.18418122988</c:v>
                </c:pt>
                <c:pt idx="159">
                  <c:v>1.31922503887</c:v>
                </c:pt>
                <c:pt idx="160">
                  <c:v>1.39414021826</c:v>
                </c:pt>
                <c:pt idx="161">
                  <c:v>1.28471131488</c:v>
                </c:pt>
                <c:pt idx="162">
                  <c:v>1.61413364395</c:v>
                </c:pt>
                <c:pt idx="163">
                  <c:v>1.83601966924</c:v>
                </c:pt>
                <c:pt idx="164">
                  <c:v>1.77203283941</c:v>
                </c:pt>
                <c:pt idx="165">
                  <c:v>1.45740865589</c:v>
                </c:pt>
                <c:pt idx="166">
                  <c:v>1.90790883146</c:v>
                </c:pt>
                <c:pt idx="167">
                  <c:v>2.04882827084</c:v>
                </c:pt>
                <c:pt idx="168">
                  <c:v>1.41229779138</c:v>
                </c:pt>
                <c:pt idx="169">
                  <c:v>1.48612085207</c:v>
                </c:pt>
                <c:pt idx="170">
                  <c:v>2.26294944698</c:v>
                </c:pt>
                <c:pt idx="171">
                  <c:v>1.08979514898</c:v>
                </c:pt>
                <c:pt idx="172">
                  <c:v>2.32737228638</c:v>
                </c:pt>
                <c:pt idx="173">
                  <c:v>1.6138257238</c:v>
                </c:pt>
                <c:pt idx="174">
                  <c:v>2.33804352337</c:v>
                </c:pt>
                <c:pt idx="175">
                  <c:v>0.934728990727</c:v>
                </c:pt>
                <c:pt idx="176">
                  <c:v>2.08798990637</c:v>
                </c:pt>
                <c:pt idx="177">
                  <c:v>1.72723500169</c:v>
                </c:pt>
                <c:pt idx="178">
                  <c:v>1.2121580195</c:v>
                </c:pt>
                <c:pt idx="179">
                  <c:v>2.58631123407</c:v>
                </c:pt>
                <c:pt idx="180">
                  <c:v>1.6156812583</c:v>
                </c:pt>
                <c:pt idx="181">
                  <c:v>2.57005333502</c:v>
                </c:pt>
                <c:pt idx="182">
                  <c:v>1.97461527897</c:v>
                </c:pt>
                <c:pt idx="183">
                  <c:v>1.70215550299</c:v>
                </c:pt>
                <c:pt idx="184">
                  <c:v>1.94410023913</c:v>
                </c:pt>
                <c:pt idx="185">
                  <c:v>1.26978236836</c:v>
                </c:pt>
                <c:pt idx="186">
                  <c:v>2.5015474779</c:v>
                </c:pt>
                <c:pt idx="187">
                  <c:v>1.25873073829</c:v>
                </c:pt>
                <c:pt idx="188">
                  <c:v>1.30344118403</c:v>
                </c:pt>
                <c:pt idx="189">
                  <c:v>2.47368291233</c:v>
                </c:pt>
                <c:pt idx="190">
                  <c:v>1.40453870285</c:v>
                </c:pt>
                <c:pt idx="191">
                  <c:v>1.52294483177</c:v>
                </c:pt>
                <c:pt idx="192">
                  <c:v>1.21964298861</c:v>
                </c:pt>
                <c:pt idx="193">
                  <c:v>1.9133278268</c:v>
                </c:pt>
                <c:pt idx="194">
                  <c:v>1.23044585211</c:v>
                </c:pt>
                <c:pt idx="195">
                  <c:v>1.27834545946</c:v>
                </c:pt>
                <c:pt idx="196">
                  <c:v>1.37012636508</c:v>
                </c:pt>
                <c:pt idx="197">
                  <c:v>1.42268205833</c:v>
                </c:pt>
                <c:pt idx="198">
                  <c:v>2.07715759556</c:v>
                </c:pt>
                <c:pt idx="199">
                  <c:v>3.03497144489</c:v>
                </c:pt>
                <c:pt idx="200">
                  <c:v>2.04036609939</c:v>
                </c:pt>
                <c:pt idx="201">
                  <c:v>1.0180077609</c:v>
                </c:pt>
                <c:pt idx="202">
                  <c:v>2.12221899255</c:v>
                </c:pt>
                <c:pt idx="203">
                  <c:v>1.3210632252</c:v>
                </c:pt>
                <c:pt idx="204">
                  <c:v>1.73136609624</c:v>
                </c:pt>
                <c:pt idx="205">
                  <c:v>2.89623332212</c:v>
                </c:pt>
                <c:pt idx="206">
                  <c:v>1.90502711557</c:v>
                </c:pt>
                <c:pt idx="207">
                  <c:v>1.45709443149</c:v>
                </c:pt>
                <c:pt idx="208">
                  <c:v>1.31700384383</c:v>
                </c:pt>
                <c:pt idx="209">
                  <c:v>1.75542541831</c:v>
                </c:pt>
                <c:pt idx="210">
                  <c:v>1.39738918946</c:v>
                </c:pt>
                <c:pt idx="211">
                  <c:v>1.39844125891</c:v>
                </c:pt>
                <c:pt idx="212">
                  <c:v>1.79594477224</c:v>
                </c:pt>
                <c:pt idx="213">
                  <c:v>1.19695726955</c:v>
                </c:pt>
                <c:pt idx="214">
                  <c:v>2.1235547616</c:v>
                </c:pt>
                <c:pt idx="215">
                  <c:v>1.43754499191</c:v>
                </c:pt>
                <c:pt idx="216">
                  <c:v>1.41008555416</c:v>
                </c:pt>
                <c:pt idx="217">
                  <c:v>1.88207012539</c:v>
                </c:pt>
                <c:pt idx="218">
                  <c:v>2.47842416761</c:v>
                </c:pt>
                <c:pt idx="219">
                  <c:v>2.49005068803</c:v>
                </c:pt>
                <c:pt idx="220">
                  <c:v>2.12746551368</c:v>
                </c:pt>
                <c:pt idx="221">
                  <c:v>2.81840120929</c:v>
                </c:pt>
                <c:pt idx="222">
                  <c:v>1.96291862281</c:v>
                </c:pt>
                <c:pt idx="223">
                  <c:v>1.77122889891</c:v>
                </c:pt>
                <c:pt idx="224">
                  <c:v>1.13138967809</c:v>
                </c:pt>
                <c:pt idx="225">
                  <c:v>1.48809605028</c:v>
                </c:pt>
                <c:pt idx="226">
                  <c:v>1.57685461967</c:v>
                </c:pt>
                <c:pt idx="227">
                  <c:v>1.86314379836</c:v>
                </c:pt>
                <c:pt idx="228">
                  <c:v>1.48635667617</c:v>
                </c:pt>
                <c:pt idx="229">
                  <c:v>2.41337442123</c:v>
                </c:pt>
                <c:pt idx="230">
                  <c:v>1.25776968114</c:v>
                </c:pt>
                <c:pt idx="231">
                  <c:v>1.43491136038</c:v>
                </c:pt>
                <c:pt idx="232">
                  <c:v>1.41596670415</c:v>
                </c:pt>
                <c:pt idx="233">
                  <c:v>1.71060410858</c:v>
                </c:pt>
                <c:pt idx="234">
                  <c:v>1.6640066125</c:v>
                </c:pt>
                <c:pt idx="235">
                  <c:v>1.75390425085</c:v>
                </c:pt>
                <c:pt idx="236">
                  <c:v>1.66908862974</c:v>
                </c:pt>
                <c:pt idx="237">
                  <c:v>2.06446099478</c:v>
                </c:pt>
                <c:pt idx="238">
                  <c:v>1.37190668439</c:v>
                </c:pt>
                <c:pt idx="239">
                  <c:v>2.02582084137</c:v>
                </c:pt>
                <c:pt idx="240">
                  <c:v>1.22355377061</c:v>
                </c:pt>
                <c:pt idx="241">
                  <c:v>1.05174384035</c:v>
                </c:pt>
                <c:pt idx="242">
                  <c:v>2.38307674932</c:v>
                </c:pt>
                <c:pt idx="243">
                  <c:v>2.57626734622</c:v>
                </c:pt>
                <c:pt idx="244">
                  <c:v>2.10038880924</c:v>
                </c:pt>
                <c:pt idx="245">
                  <c:v>1.09144162222</c:v>
                </c:pt>
                <c:pt idx="246">
                  <c:v>1.5651234854</c:v>
                </c:pt>
                <c:pt idx="247">
                  <c:v>1.73600127592</c:v>
                </c:pt>
                <c:pt idx="248">
                  <c:v>1.61414684269</c:v>
                </c:pt>
                <c:pt idx="249">
                  <c:v>1.58563463367</c:v>
                </c:pt>
                <c:pt idx="250">
                  <c:v>1.65752515144</c:v>
                </c:pt>
                <c:pt idx="251">
                  <c:v>3.45670908841</c:v>
                </c:pt>
                <c:pt idx="252">
                  <c:v>1.74363646577</c:v>
                </c:pt>
                <c:pt idx="253">
                  <c:v>2.02244330586</c:v>
                </c:pt>
                <c:pt idx="254">
                  <c:v>1.89993798862</c:v>
                </c:pt>
                <c:pt idx="255">
                  <c:v>1.94856321954</c:v>
                </c:pt>
                <c:pt idx="256">
                  <c:v>2.43666674957</c:v>
                </c:pt>
                <c:pt idx="257">
                  <c:v>1.39404955697</c:v>
                </c:pt>
                <c:pt idx="258">
                  <c:v>1.52234314562</c:v>
                </c:pt>
                <c:pt idx="259">
                  <c:v>1.87569422692</c:v>
                </c:pt>
                <c:pt idx="260">
                  <c:v>1.09700179095</c:v>
                </c:pt>
                <c:pt idx="261">
                  <c:v>2.46815210698</c:v>
                </c:pt>
                <c:pt idx="262">
                  <c:v>1.9405104472</c:v>
                </c:pt>
                <c:pt idx="263">
                  <c:v>2.3163680386</c:v>
                </c:pt>
                <c:pt idx="264">
                  <c:v>2.63339450314</c:v>
                </c:pt>
                <c:pt idx="265">
                  <c:v>2.13429601174</c:v>
                </c:pt>
                <c:pt idx="266">
                  <c:v>2.0725131769</c:v>
                </c:pt>
                <c:pt idx="267">
                  <c:v>1.93045736102</c:v>
                </c:pt>
                <c:pt idx="268">
                  <c:v>1.7853825593</c:v>
                </c:pt>
                <c:pt idx="269">
                  <c:v>2.7005823336</c:v>
                </c:pt>
                <c:pt idx="270">
                  <c:v>1.99511197345</c:v>
                </c:pt>
                <c:pt idx="271">
                  <c:v>1.33878426541</c:v>
                </c:pt>
                <c:pt idx="272">
                  <c:v>5.26019839584</c:v>
                </c:pt>
                <c:pt idx="273">
                  <c:v>1.54864214609</c:v>
                </c:pt>
                <c:pt idx="274">
                  <c:v>1.79357336567</c:v>
                </c:pt>
                <c:pt idx="275">
                  <c:v>1.48638469708</c:v>
                </c:pt>
                <c:pt idx="276">
                  <c:v>1.49877405332</c:v>
                </c:pt>
                <c:pt idx="277">
                  <c:v>1.69639271013</c:v>
                </c:pt>
                <c:pt idx="278">
                  <c:v>1.63842941048</c:v>
                </c:pt>
                <c:pt idx="279">
                  <c:v>1.96754630571</c:v>
                </c:pt>
                <c:pt idx="280">
                  <c:v>1.31762614123</c:v>
                </c:pt>
                <c:pt idx="281">
                  <c:v>1.02943631551</c:v>
                </c:pt>
                <c:pt idx="282">
                  <c:v>1.61319023384</c:v>
                </c:pt>
                <c:pt idx="283">
                  <c:v>1.70747075243</c:v>
                </c:pt>
                <c:pt idx="284">
                  <c:v>2.0492618642</c:v>
                </c:pt>
                <c:pt idx="285">
                  <c:v>1.01023314123</c:v>
                </c:pt>
                <c:pt idx="286">
                  <c:v>1.81550779861</c:v>
                </c:pt>
                <c:pt idx="287">
                  <c:v>2.31284384799</c:v>
                </c:pt>
                <c:pt idx="288">
                  <c:v>1.72898026422</c:v>
                </c:pt>
                <c:pt idx="289">
                  <c:v>2.21707777536</c:v>
                </c:pt>
                <c:pt idx="290">
                  <c:v>1.35032277728</c:v>
                </c:pt>
                <c:pt idx="291">
                  <c:v>1.82779145681</c:v>
                </c:pt>
                <c:pt idx="292">
                  <c:v>1.5571626073</c:v>
                </c:pt>
                <c:pt idx="293">
                  <c:v>1.73220339673</c:v>
                </c:pt>
                <c:pt idx="294">
                  <c:v>1.96074775475</c:v>
                </c:pt>
                <c:pt idx="295">
                  <c:v>2.21643069429</c:v>
                </c:pt>
                <c:pt idx="296">
                  <c:v>1.31250286944</c:v>
                </c:pt>
                <c:pt idx="297">
                  <c:v>1.69473279775</c:v>
                </c:pt>
                <c:pt idx="298">
                  <c:v>1.86354531585</c:v>
                </c:pt>
                <c:pt idx="299">
                  <c:v>1.89028419737</c:v>
                </c:pt>
                <c:pt idx="300">
                  <c:v>1.65049945557</c:v>
                </c:pt>
                <c:pt idx="301">
                  <c:v>2.8455929647</c:v>
                </c:pt>
                <c:pt idx="302">
                  <c:v>3.04553949467</c:v>
                </c:pt>
                <c:pt idx="303">
                  <c:v>1.05776729641</c:v>
                </c:pt>
                <c:pt idx="304">
                  <c:v>0.964815522358</c:v>
                </c:pt>
                <c:pt idx="305">
                  <c:v>1.739514842</c:v>
                </c:pt>
                <c:pt idx="306">
                  <c:v>2.1227761683</c:v>
                </c:pt>
                <c:pt idx="307">
                  <c:v>1.53563114443</c:v>
                </c:pt>
                <c:pt idx="308">
                  <c:v>1.85562923451</c:v>
                </c:pt>
                <c:pt idx="309">
                  <c:v>1.88668344907</c:v>
                </c:pt>
                <c:pt idx="310">
                  <c:v>2.36817824905</c:v>
                </c:pt>
                <c:pt idx="311">
                  <c:v>1.33196313403</c:v>
                </c:pt>
                <c:pt idx="312">
                  <c:v>1.13539127568</c:v>
                </c:pt>
                <c:pt idx="313">
                  <c:v>2.02757280018</c:v>
                </c:pt>
                <c:pt idx="314">
                  <c:v>1.32177867923</c:v>
                </c:pt>
                <c:pt idx="315">
                  <c:v>1.93862160498</c:v>
                </c:pt>
                <c:pt idx="316">
                  <c:v>2.07940034774</c:v>
                </c:pt>
                <c:pt idx="317">
                  <c:v>2.54847804167</c:v>
                </c:pt>
                <c:pt idx="318">
                  <c:v>2.19905468655</c:v>
                </c:pt>
                <c:pt idx="319">
                  <c:v>1.59383289784</c:v>
                </c:pt>
                <c:pt idx="320">
                  <c:v>1.72452048049</c:v>
                </c:pt>
                <c:pt idx="321">
                  <c:v>1.41110281591</c:v>
                </c:pt>
                <c:pt idx="322">
                  <c:v>2.64403488801</c:v>
                </c:pt>
                <c:pt idx="323">
                  <c:v>1.5215002915</c:v>
                </c:pt>
                <c:pt idx="324">
                  <c:v>1.78661267598</c:v>
                </c:pt>
                <c:pt idx="325">
                  <c:v>1.77307288536</c:v>
                </c:pt>
                <c:pt idx="326">
                  <c:v>2.01117653397</c:v>
                </c:pt>
                <c:pt idx="327">
                  <c:v>1.73141513496</c:v>
                </c:pt>
                <c:pt idx="328">
                  <c:v>1.93451134581</c:v>
                </c:pt>
                <c:pt idx="329">
                  <c:v>1.98291237347</c:v>
                </c:pt>
                <c:pt idx="330">
                  <c:v>1.49787927891</c:v>
                </c:pt>
                <c:pt idx="331">
                  <c:v>1.40665234748</c:v>
                </c:pt>
                <c:pt idx="332">
                  <c:v>1.31431011789</c:v>
                </c:pt>
                <c:pt idx="333">
                  <c:v>1.53438581283</c:v>
                </c:pt>
                <c:pt idx="334">
                  <c:v>2.28980088542</c:v>
                </c:pt>
                <c:pt idx="335">
                  <c:v>2.6923586599</c:v>
                </c:pt>
                <c:pt idx="336">
                  <c:v>1.44141958948</c:v>
                </c:pt>
                <c:pt idx="337">
                  <c:v>2.26878387352</c:v>
                </c:pt>
                <c:pt idx="338">
                  <c:v>3.20527589783</c:v>
                </c:pt>
                <c:pt idx="339">
                  <c:v>1.29541333166</c:v>
                </c:pt>
                <c:pt idx="340">
                  <c:v>2.49439619565</c:v>
                </c:pt>
                <c:pt idx="341">
                  <c:v>1.23741819278</c:v>
                </c:pt>
                <c:pt idx="342">
                  <c:v>1.76723943229</c:v>
                </c:pt>
                <c:pt idx="343">
                  <c:v>1.90783317174</c:v>
                </c:pt>
                <c:pt idx="344">
                  <c:v>0.93884641812</c:v>
                </c:pt>
                <c:pt idx="345">
                  <c:v>1.37702530363</c:v>
                </c:pt>
                <c:pt idx="346">
                  <c:v>1.8963183911</c:v>
                </c:pt>
                <c:pt idx="347">
                  <c:v>1.72459227079</c:v>
                </c:pt>
                <c:pt idx="348">
                  <c:v>1.17101851349</c:v>
                </c:pt>
                <c:pt idx="349">
                  <c:v>2.06374377968</c:v>
                </c:pt>
                <c:pt idx="350">
                  <c:v>1.55636688989</c:v>
                </c:pt>
                <c:pt idx="351">
                  <c:v>1.98920475728</c:v>
                </c:pt>
                <c:pt idx="352">
                  <c:v>1.49756461814</c:v>
                </c:pt>
                <c:pt idx="353">
                  <c:v>1.4351428101</c:v>
                </c:pt>
                <c:pt idx="354">
                  <c:v>2.0927276282</c:v>
                </c:pt>
                <c:pt idx="355">
                  <c:v>1.78745637586</c:v>
                </c:pt>
                <c:pt idx="356">
                  <c:v>0.932924454547</c:v>
                </c:pt>
                <c:pt idx="357">
                  <c:v>3.15349846882</c:v>
                </c:pt>
                <c:pt idx="358">
                  <c:v>1.37138931144</c:v>
                </c:pt>
                <c:pt idx="359">
                  <c:v>1.60396193407</c:v>
                </c:pt>
                <c:pt idx="360">
                  <c:v>1.60598670091</c:v>
                </c:pt>
                <c:pt idx="361">
                  <c:v>1.56615772064</c:v>
                </c:pt>
                <c:pt idx="362">
                  <c:v>1.69521641455</c:v>
                </c:pt>
                <c:pt idx="363">
                  <c:v>1.43133278248</c:v>
                </c:pt>
                <c:pt idx="364">
                  <c:v>1.90954798649</c:v>
                </c:pt>
                <c:pt idx="365">
                  <c:v>1.40787809334</c:v>
                </c:pt>
                <c:pt idx="366">
                  <c:v>1.16850040328</c:v>
                </c:pt>
                <c:pt idx="367">
                  <c:v>2.00534825243</c:v>
                </c:pt>
                <c:pt idx="368">
                  <c:v>1.77576780628</c:v>
                </c:pt>
                <c:pt idx="369">
                  <c:v>1.69095084592</c:v>
                </c:pt>
                <c:pt idx="370">
                  <c:v>3.54758963305</c:v>
                </c:pt>
                <c:pt idx="371">
                  <c:v>1.58338430896</c:v>
                </c:pt>
                <c:pt idx="372">
                  <c:v>1.40082319899</c:v>
                </c:pt>
                <c:pt idx="373">
                  <c:v>1.7784107238</c:v>
                </c:pt>
                <c:pt idx="374">
                  <c:v>2.18960033923</c:v>
                </c:pt>
                <c:pt idx="375">
                  <c:v>1.75424318397</c:v>
                </c:pt>
                <c:pt idx="376">
                  <c:v>1.12363024725</c:v>
                </c:pt>
                <c:pt idx="377">
                  <c:v>1.50468079953</c:v>
                </c:pt>
                <c:pt idx="378">
                  <c:v>2.54327610898</c:v>
                </c:pt>
                <c:pt idx="379">
                  <c:v>3.50300482641</c:v>
                </c:pt>
                <c:pt idx="380">
                  <c:v>1.33872181634</c:v>
                </c:pt>
                <c:pt idx="381">
                  <c:v>1.60436172709</c:v>
                </c:pt>
                <c:pt idx="382">
                  <c:v>1.57089874026</c:v>
                </c:pt>
                <c:pt idx="383">
                  <c:v>1.9286751736</c:v>
                </c:pt>
                <c:pt idx="384">
                  <c:v>1.31499333124</c:v>
                </c:pt>
                <c:pt idx="385">
                  <c:v>1.41954599217</c:v>
                </c:pt>
                <c:pt idx="386">
                  <c:v>2.20379930068</c:v>
                </c:pt>
                <c:pt idx="387">
                  <c:v>3.32932265826</c:v>
                </c:pt>
                <c:pt idx="388">
                  <c:v>1.3214671223</c:v>
                </c:pt>
                <c:pt idx="389">
                  <c:v>2.2298625413</c:v>
                </c:pt>
                <c:pt idx="390">
                  <c:v>2.11569580181</c:v>
                </c:pt>
                <c:pt idx="391">
                  <c:v>2.12690777454</c:v>
                </c:pt>
                <c:pt idx="392">
                  <c:v>1.79085138406</c:v>
                </c:pt>
                <c:pt idx="393">
                  <c:v>1.48854686553</c:v>
                </c:pt>
                <c:pt idx="394">
                  <c:v>1.18231507073</c:v>
                </c:pt>
                <c:pt idx="395">
                  <c:v>1.36951187205</c:v>
                </c:pt>
                <c:pt idx="396">
                  <c:v>1.50796705415</c:v>
                </c:pt>
                <c:pt idx="397">
                  <c:v>1.3590813171</c:v>
                </c:pt>
                <c:pt idx="398">
                  <c:v>1.74044185644</c:v>
                </c:pt>
                <c:pt idx="399">
                  <c:v>1.19590815194</c:v>
                </c:pt>
                <c:pt idx="400">
                  <c:v>2.17983508146</c:v>
                </c:pt>
                <c:pt idx="401">
                  <c:v>1.52996462983</c:v>
                </c:pt>
                <c:pt idx="402">
                  <c:v>1.54753699322</c:v>
                </c:pt>
                <c:pt idx="403">
                  <c:v>2.82767009919</c:v>
                </c:pt>
                <c:pt idx="404">
                  <c:v>1.38774150735</c:v>
                </c:pt>
                <c:pt idx="405">
                  <c:v>2.15178957175</c:v>
                </c:pt>
                <c:pt idx="406">
                  <c:v>1.0458898066</c:v>
                </c:pt>
                <c:pt idx="407">
                  <c:v>1.80442116062</c:v>
                </c:pt>
                <c:pt idx="408">
                  <c:v>1.11749510314</c:v>
                </c:pt>
                <c:pt idx="409">
                  <c:v>1.88479967482</c:v>
                </c:pt>
                <c:pt idx="410">
                  <c:v>1.56891502408</c:v>
                </c:pt>
                <c:pt idx="411">
                  <c:v>1.79357043621</c:v>
                </c:pt>
                <c:pt idx="412">
                  <c:v>1.40227396787</c:v>
                </c:pt>
                <c:pt idx="413">
                  <c:v>1.66284462486</c:v>
                </c:pt>
                <c:pt idx="414">
                  <c:v>1.98204452652</c:v>
                </c:pt>
                <c:pt idx="415">
                  <c:v>1.19441632093</c:v>
                </c:pt>
                <c:pt idx="416">
                  <c:v>1.31054866655</c:v>
                </c:pt>
                <c:pt idx="417">
                  <c:v>2.47039699378</c:v>
                </c:pt>
                <c:pt idx="418">
                  <c:v>1.38381489264</c:v>
                </c:pt>
                <c:pt idx="419">
                  <c:v>1.5027326617</c:v>
                </c:pt>
                <c:pt idx="420">
                  <c:v>2.21748374075</c:v>
                </c:pt>
                <c:pt idx="421">
                  <c:v>1.54549860388</c:v>
                </c:pt>
                <c:pt idx="422">
                  <c:v>1.77935347095</c:v>
                </c:pt>
                <c:pt idx="423">
                  <c:v>1.34930334756</c:v>
                </c:pt>
                <c:pt idx="424">
                  <c:v>1.95713355117</c:v>
                </c:pt>
                <c:pt idx="425">
                  <c:v>2.13451350607</c:v>
                </c:pt>
                <c:pt idx="426">
                  <c:v>3.73448094788</c:v>
                </c:pt>
                <c:pt idx="427">
                  <c:v>1.69310173063</c:v>
                </c:pt>
                <c:pt idx="428">
                  <c:v>1.11906890335</c:v>
                </c:pt>
                <c:pt idx="429">
                  <c:v>2.40649690638</c:v>
                </c:pt>
                <c:pt idx="430">
                  <c:v>2.08108110335</c:v>
                </c:pt>
                <c:pt idx="431">
                  <c:v>1.44488076404</c:v>
                </c:pt>
                <c:pt idx="432">
                  <c:v>1.60521719482</c:v>
                </c:pt>
                <c:pt idx="433">
                  <c:v>2.94119403711</c:v>
                </c:pt>
                <c:pt idx="434">
                  <c:v>2.00028473507</c:v>
                </c:pt>
                <c:pt idx="435">
                  <c:v>1.75413908716</c:v>
                </c:pt>
                <c:pt idx="436">
                  <c:v>3.17817453293</c:v>
                </c:pt>
                <c:pt idx="437">
                  <c:v>1.87801390485</c:v>
                </c:pt>
                <c:pt idx="438">
                  <c:v>1.33543672909</c:v>
                </c:pt>
                <c:pt idx="439">
                  <c:v>1.37833669987</c:v>
                </c:pt>
                <c:pt idx="440">
                  <c:v>1.97236303018</c:v>
                </c:pt>
                <c:pt idx="441">
                  <c:v>1.06705644318</c:v>
                </c:pt>
                <c:pt idx="442">
                  <c:v>1.93148359603</c:v>
                </c:pt>
                <c:pt idx="443">
                  <c:v>1.56737624203</c:v>
                </c:pt>
                <c:pt idx="444">
                  <c:v>2.15159923617</c:v>
                </c:pt>
                <c:pt idx="445">
                  <c:v>1.21691590791</c:v>
                </c:pt>
                <c:pt idx="446">
                  <c:v>1.97141620316</c:v>
                </c:pt>
                <c:pt idx="447">
                  <c:v>1.51616820599</c:v>
                </c:pt>
                <c:pt idx="448">
                  <c:v>1.0887314339</c:v>
                </c:pt>
                <c:pt idx="449">
                  <c:v>1.06457746667</c:v>
                </c:pt>
                <c:pt idx="450">
                  <c:v>1.54446003552</c:v>
                </c:pt>
                <c:pt idx="451">
                  <c:v>2.09928618909</c:v>
                </c:pt>
                <c:pt idx="452">
                  <c:v>1.65755128217</c:v>
                </c:pt>
                <c:pt idx="453">
                  <c:v>1.03155504198</c:v>
                </c:pt>
                <c:pt idx="454">
                  <c:v>1.21453586801</c:v>
                </c:pt>
                <c:pt idx="455">
                  <c:v>1.75299362209</c:v>
                </c:pt>
                <c:pt idx="456">
                  <c:v>2.93077059253</c:v>
                </c:pt>
                <c:pt idx="457">
                  <c:v>3.96574087308</c:v>
                </c:pt>
                <c:pt idx="458">
                  <c:v>2.65007247946</c:v>
                </c:pt>
                <c:pt idx="459">
                  <c:v>2.09219234012</c:v>
                </c:pt>
                <c:pt idx="460">
                  <c:v>1.56212685758</c:v>
                </c:pt>
                <c:pt idx="461">
                  <c:v>1.09017614189</c:v>
                </c:pt>
                <c:pt idx="462">
                  <c:v>2.27597012888</c:v>
                </c:pt>
                <c:pt idx="463">
                  <c:v>1.70400352719</c:v>
                </c:pt>
                <c:pt idx="464">
                  <c:v>2.77308973406</c:v>
                </c:pt>
                <c:pt idx="465">
                  <c:v>1.58706783103</c:v>
                </c:pt>
                <c:pt idx="466">
                  <c:v>1.53053411281</c:v>
                </c:pt>
                <c:pt idx="467">
                  <c:v>1.12217328455</c:v>
                </c:pt>
                <c:pt idx="468">
                  <c:v>1.27020535855</c:v>
                </c:pt>
                <c:pt idx="469">
                  <c:v>2.65804084034</c:v>
                </c:pt>
                <c:pt idx="470">
                  <c:v>2.2126715174</c:v>
                </c:pt>
                <c:pt idx="471">
                  <c:v>1.75199463891</c:v>
                </c:pt>
                <c:pt idx="472">
                  <c:v>1.14835092691</c:v>
                </c:pt>
                <c:pt idx="473">
                  <c:v>2.38650527835</c:v>
                </c:pt>
                <c:pt idx="474">
                  <c:v>1.28452548263</c:v>
                </c:pt>
                <c:pt idx="475">
                  <c:v>1.48498320686</c:v>
                </c:pt>
                <c:pt idx="476">
                  <c:v>2.95579808027</c:v>
                </c:pt>
                <c:pt idx="477">
                  <c:v>1.08828640879</c:v>
                </c:pt>
                <c:pt idx="478">
                  <c:v>1.31583818612</c:v>
                </c:pt>
                <c:pt idx="479">
                  <c:v>1.53852653487</c:v>
                </c:pt>
                <c:pt idx="480">
                  <c:v>2.54764131997</c:v>
                </c:pt>
                <c:pt idx="481">
                  <c:v>1.7795553768</c:v>
                </c:pt>
                <c:pt idx="482">
                  <c:v>1.27406331165</c:v>
                </c:pt>
                <c:pt idx="483">
                  <c:v>1.70352787097</c:v>
                </c:pt>
                <c:pt idx="484">
                  <c:v>0.950156744167</c:v>
                </c:pt>
                <c:pt idx="485">
                  <c:v>1.41658174663</c:v>
                </c:pt>
                <c:pt idx="486">
                  <c:v>1.71614663021</c:v>
                </c:pt>
                <c:pt idx="487">
                  <c:v>1.57895334402</c:v>
                </c:pt>
                <c:pt idx="488">
                  <c:v>1.66462872335</c:v>
                </c:pt>
                <c:pt idx="489">
                  <c:v>2.48155047171</c:v>
                </c:pt>
                <c:pt idx="490">
                  <c:v>1.34819291491</c:v>
                </c:pt>
                <c:pt idx="491">
                  <c:v>0.994281530905</c:v>
                </c:pt>
                <c:pt idx="492">
                  <c:v>1.96377355069</c:v>
                </c:pt>
                <c:pt idx="493">
                  <c:v>2.25290683931</c:v>
                </c:pt>
                <c:pt idx="494">
                  <c:v>5.5436257065</c:v>
                </c:pt>
                <c:pt idx="495">
                  <c:v>2.57967709137</c:v>
                </c:pt>
                <c:pt idx="496">
                  <c:v>1.31291386032</c:v>
                </c:pt>
                <c:pt idx="497">
                  <c:v>1.87943667116</c:v>
                </c:pt>
                <c:pt idx="498">
                  <c:v>2.25899304287</c:v>
                </c:pt>
                <c:pt idx="499">
                  <c:v>1.56059629614</c:v>
                </c:pt>
                <c:pt idx="500">
                  <c:v>1.94014480664</c:v>
                </c:pt>
                <c:pt idx="501">
                  <c:v>1.28993702691</c:v>
                </c:pt>
                <c:pt idx="502">
                  <c:v>2.66699636503</c:v>
                </c:pt>
                <c:pt idx="503">
                  <c:v>1.86538129611</c:v>
                </c:pt>
                <c:pt idx="504">
                  <c:v>1.36433889582</c:v>
                </c:pt>
                <c:pt idx="505">
                  <c:v>1.67664683643</c:v>
                </c:pt>
                <c:pt idx="506">
                  <c:v>2.15332878686</c:v>
                </c:pt>
                <c:pt idx="507">
                  <c:v>1.79747101859</c:v>
                </c:pt>
                <c:pt idx="508">
                  <c:v>1.30400839286</c:v>
                </c:pt>
                <c:pt idx="509">
                  <c:v>1.93456371538</c:v>
                </c:pt>
                <c:pt idx="510">
                  <c:v>2.60135122292</c:v>
                </c:pt>
                <c:pt idx="511">
                  <c:v>1.12975924511</c:v>
                </c:pt>
                <c:pt idx="512">
                  <c:v>1.8303363317</c:v>
                </c:pt>
                <c:pt idx="513">
                  <c:v>1.97525649886</c:v>
                </c:pt>
                <c:pt idx="514">
                  <c:v>1.52860793626</c:v>
                </c:pt>
                <c:pt idx="515">
                  <c:v>1.87516144859</c:v>
                </c:pt>
                <c:pt idx="516">
                  <c:v>1.90453771622</c:v>
                </c:pt>
                <c:pt idx="517">
                  <c:v>2.29206360056</c:v>
                </c:pt>
                <c:pt idx="518">
                  <c:v>1.92364546496</c:v>
                </c:pt>
                <c:pt idx="519">
                  <c:v>1.5269235719</c:v>
                </c:pt>
                <c:pt idx="520">
                  <c:v>1.53580582755</c:v>
                </c:pt>
                <c:pt idx="521">
                  <c:v>1.32100395433</c:v>
                </c:pt>
                <c:pt idx="522">
                  <c:v>0.862474280667</c:v>
                </c:pt>
                <c:pt idx="523">
                  <c:v>1.88628246586</c:v>
                </c:pt>
                <c:pt idx="524">
                  <c:v>2.2953660314</c:v>
                </c:pt>
                <c:pt idx="525">
                  <c:v>1.55255454686</c:v>
                </c:pt>
                <c:pt idx="526">
                  <c:v>1.27583490004</c:v>
                </c:pt>
                <c:pt idx="527">
                  <c:v>2.69860865522</c:v>
                </c:pt>
                <c:pt idx="528">
                  <c:v>1.56921924245</c:v>
                </c:pt>
                <c:pt idx="529">
                  <c:v>1.62686303212</c:v>
                </c:pt>
                <c:pt idx="530">
                  <c:v>2.31705236551</c:v>
                </c:pt>
                <c:pt idx="531">
                  <c:v>1.22951466712</c:v>
                </c:pt>
                <c:pt idx="532">
                  <c:v>1.60388211767</c:v>
                </c:pt>
                <c:pt idx="533">
                  <c:v>3.2305415106</c:v>
                </c:pt>
                <c:pt idx="534">
                  <c:v>1.74576170405</c:v>
                </c:pt>
                <c:pt idx="535">
                  <c:v>1.43032396343</c:v>
                </c:pt>
                <c:pt idx="536">
                  <c:v>1.64239661666</c:v>
                </c:pt>
                <c:pt idx="537">
                  <c:v>1.71587144558</c:v>
                </c:pt>
                <c:pt idx="538">
                  <c:v>1.28505895718</c:v>
                </c:pt>
                <c:pt idx="539">
                  <c:v>1.45731875262</c:v>
                </c:pt>
                <c:pt idx="540">
                  <c:v>1.61807271456</c:v>
                </c:pt>
                <c:pt idx="541">
                  <c:v>1.36159593566</c:v>
                </c:pt>
                <c:pt idx="542">
                  <c:v>1.39317301057</c:v>
                </c:pt>
                <c:pt idx="543">
                  <c:v>1.44697465222</c:v>
                </c:pt>
                <c:pt idx="544">
                  <c:v>1.55934804042</c:v>
                </c:pt>
                <c:pt idx="545">
                  <c:v>1.27142090784</c:v>
                </c:pt>
                <c:pt idx="546">
                  <c:v>2.02927879132</c:v>
                </c:pt>
                <c:pt idx="547">
                  <c:v>1.66118751902</c:v>
                </c:pt>
                <c:pt idx="548">
                  <c:v>2.228815634</c:v>
                </c:pt>
                <c:pt idx="549">
                  <c:v>1.49346231137</c:v>
                </c:pt>
                <c:pt idx="550">
                  <c:v>1.75331369221</c:v>
                </c:pt>
                <c:pt idx="551">
                  <c:v>2.34941801997</c:v>
                </c:pt>
                <c:pt idx="552">
                  <c:v>1.56684561057</c:v>
                </c:pt>
                <c:pt idx="553">
                  <c:v>2.7234566012</c:v>
                </c:pt>
                <c:pt idx="554">
                  <c:v>1.46672338859</c:v>
                </c:pt>
                <c:pt idx="555">
                  <c:v>1.72228808824</c:v>
                </c:pt>
                <c:pt idx="556">
                  <c:v>1.69850046942</c:v>
                </c:pt>
                <c:pt idx="557">
                  <c:v>1.80875229582</c:v>
                </c:pt>
                <c:pt idx="558">
                  <c:v>1.58165258721</c:v>
                </c:pt>
                <c:pt idx="559">
                  <c:v>1.80799804427</c:v>
                </c:pt>
                <c:pt idx="560">
                  <c:v>1.66677039502</c:v>
                </c:pt>
                <c:pt idx="561">
                  <c:v>2.04644645867</c:v>
                </c:pt>
                <c:pt idx="562">
                  <c:v>2.43001498835</c:v>
                </c:pt>
                <c:pt idx="563">
                  <c:v>1.90794937577</c:v>
                </c:pt>
                <c:pt idx="564">
                  <c:v>2.71798188394</c:v>
                </c:pt>
                <c:pt idx="565">
                  <c:v>1.60791673819</c:v>
                </c:pt>
                <c:pt idx="566">
                  <c:v>2.02269425141</c:v>
                </c:pt>
                <c:pt idx="567">
                  <c:v>1.34609956748</c:v>
                </c:pt>
                <c:pt idx="568">
                  <c:v>1.32165139388</c:v>
                </c:pt>
                <c:pt idx="569">
                  <c:v>3.29343850437</c:v>
                </c:pt>
                <c:pt idx="570">
                  <c:v>1.34156108263</c:v>
                </c:pt>
                <c:pt idx="571">
                  <c:v>1.71772676196</c:v>
                </c:pt>
                <c:pt idx="572">
                  <c:v>2.06803380884</c:v>
                </c:pt>
                <c:pt idx="573">
                  <c:v>2.15111630059</c:v>
                </c:pt>
                <c:pt idx="574">
                  <c:v>1.75608428642</c:v>
                </c:pt>
                <c:pt idx="575">
                  <c:v>2.88560854377</c:v>
                </c:pt>
                <c:pt idx="576">
                  <c:v>2.49666173606</c:v>
                </c:pt>
                <c:pt idx="577">
                  <c:v>1.32677986011</c:v>
                </c:pt>
                <c:pt idx="578">
                  <c:v>1.35355637836</c:v>
                </c:pt>
                <c:pt idx="579">
                  <c:v>1.96869918001</c:v>
                </c:pt>
                <c:pt idx="580">
                  <c:v>1.62279042655</c:v>
                </c:pt>
                <c:pt idx="581">
                  <c:v>1.02701924195</c:v>
                </c:pt>
                <c:pt idx="582">
                  <c:v>2.42833713361</c:v>
                </c:pt>
                <c:pt idx="583">
                  <c:v>1.66362137262</c:v>
                </c:pt>
                <c:pt idx="584">
                  <c:v>1.71184333481</c:v>
                </c:pt>
                <c:pt idx="585">
                  <c:v>1.67380990281</c:v>
                </c:pt>
                <c:pt idx="586">
                  <c:v>1.2363445297</c:v>
                </c:pt>
                <c:pt idx="587">
                  <c:v>2.01956314142</c:v>
                </c:pt>
                <c:pt idx="588">
                  <c:v>1.45249391095</c:v>
                </c:pt>
                <c:pt idx="589">
                  <c:v>1.02408079167</c:v>
                </c:pt>
                <c:pt idx="590">
                  <c:v>2.08368573606</c:v>
                </c:pt>
                <c:pt idx="591">
                  <c:v>1.36190281667</c:v>
                </c:pt>
                <c:pt idx="592">
                  <c:v>2.06619426038</c:v>
                </c:pt>
                <c:pt idx="593">
                  <c:v>1.7882494537</c:v>
                </c:pt>
                <c:pt idx="594">
                  <c:v>1.73365992563</c:v>
                </c:pt>
                <c:pt idx="595">
                  <c:v>3.0776948482</c:v>
                </c:pt>
                <c:pt idx="596">
                  <c:v>1.34918157354</c:v>
                </c:pt>
                <c:pt idx="597">
                  <c:v>1.85440570608</c:v>
                </c:pt>
                <c:pt idx="598">
                  <c:v>1.55494284086</c:v>
                </c:pt>
                <c:pt idx="599">
                  <c:v>1.7901007869</c:v>
                </c:pt>
                <c:pt idx="600">
                  <c:v>1.85888844762</c:v>
                </c:pt>
                <c:pt idx="601">
                  <c:v>1.59772021662</c:v>
                </c:pt>
                <c:pt idx="602">
                  <c:v>2.87110290722</c:v>
                </c:pt>
                <c:pt idx="603">
                  <c:v>1.14421872336</c:v>
                </c:pt>
                <c:pt idx="604">
                  <c:v>1.33280069779</c:v>
                </c:pt>
                <c:pt idx="605">
                  <c:v>1.1985274177</c:v>
                </c:pt>
                <c:pt idx="606">
                  <c:v>1.59217884337</c:v>
                </c:pt>
                <c:pt idx="607">
                  <c:v>1.71118911359</c:v>
                </c:pt>
                <c:pt idx="608">
                  <c:v>1.52648994759</c:v>
                </c:pt>
                <c:pt idx="609">
                  <c:v>3.22419273092</c:v>
                </c:pt>
                <c:pt idx="610">
                  <c:v>1.83136301373</c:v>
                </c:pt>
                <c:pt idx="611">
                  <c:v>1.54684043817</c:v>
                </c:pt>
                <c:pt idx="612">
                  <c:v>1.5747231615</c:v>
                </c:pt>
                <c:pt idx="613">
                  <c:v>3.01776232507</c:v>
                </c:pt>
                <c:pt idx="614">
                  <c:v>1.46759738326</c:v>
                </c:pt>
                <c:pt idx="615">
                  <c:v>1.34820677798</c:v>
                </c:pt>
                <c:pt idx="616">
                  <c:v>1.48415499506</c:v>
                </c:pt>
                <c:pt idx="617">
                  <c:v>1.47450943299</c:v>
                </c:pt>
                <c:pt idx="618">
                  <c:v>1.76227742462</c:v>
                </c:pt>
                <c:pt idx="619">
                  <c:v>1.41282677732</c:v>
                </c:pt>
                <c:pt idx="620">
                  <c:v>1.71328169775</c:v>
                </c:pt>
                <c:pt idx="621">
                  <c:v>1.39016761092</c:v>
                </c:pt>
                <c:pt idx="622">
                  <c:v>1.58079538349</c:v>
                </c:pt>
                <c:pt idx="623">
                  <c:v>2.14651613084</c:v>
                </c:pt>
                <c:pt idx="624">
                  <c:v>1.47131295625</c:v>
                </c:pt>
                <c:pt idx="625">
                  <c:v>1.85476304823</c:v>
                </c:pt>
                <c:pt idx="626">
                  <c:v>1.50900423247</c:v>
                </c:pt>
                <c:pt idx="627">
                  <c:v>2.16191761578</c:v>
                </c:pt>
                <c:pt idx="628">
                  <c:v>2.14949698905</c:v>
                </c:pt>
                <c:pt idx="629">
                  <c:v>1.40339761585</c:v>
                </c:pt>
                <c:pt idx="630">
                  <c:v>1.64029107953</c:v>
                </c:pt>
                <c:pt idx="631">
                  <c:v>1.59306626082</c:v>
                </c:pt>
                <c:pt idx="632">
                  <c:v>1.88759300326</c:v>
                </c:pt>
                <c:pt idx="633">
                  <c:v>1.83312030758</c:v>
                </c:pt>
                <c:pt idx="634">
                  <c:v>1.77828652455</c:v>
                </c:pt>
                <c:pt idx="635">
                  <c:v>1.50038241232</c:v>
                </c:pt>
                <c:pt idx="636">
                  <c:v>2.30872463174</c:v>
                </c:pt>
                <c:pt idx="637">
                  <c:v>2.16083363242</c:v>
                </c:pt>
                <c:pt idx="638">
                  <c:v>0.69810471165</c:v>
                </c:pt>
                <c:pt idx="639">
                  <c:v>2.14379120018</c:v>
                </c:pt>
                <c:pt idx="640">
                  <c:v>1.15709788781</c:v>
                </c:pt>
                <c:pt idx="641">
                  <c:v>1.32628230853</c:v>
                </c:pt>
                <c:pt idx="642">
                  <c:v>1.62859976641</c:v>
                </c:pt>
                <c:pt idx="643">
                  <c:v>1.80461615412</c:v>
                </c:pt>
                <c:pt idx="644">
                  <c:v>1.51931411106</c:v>
                </c:pt>
                <c:pt idx="645">
                  <c:v>1.48089403747</c:v>
                </c:pt>
                <c:pt idx="646">
                  <c:v>1.62238393028</c:v>
                </c:pt>
                <c:pt idx="647">
                  <c:v>1.42537211066</c:v>
                </c:pt>
                <c:pt idx="648">
                  <c:v>1.59231179377</c:v>
                </c:pt>
                <c:pt idx="649">
                  <c:v>1.29367368458</c:v>
                </c:pt>
                <c:pt idx="650">
                  <c:v>2.50140490419</c:v>
                </c:pt>
                <c:pt idx="651">
                  <c:v>1.2179686289</c:v>
                </c:pt>
                <c:pt idx="652">
                  <c:v>1.33689855015</c:v>
                </c:pt>
                <c:pt idx="653">
                  <c:v>1.46060624129</c:v>
                </c:pt>
                <c:pt idx="654">
                  <c:v>2.00027377983</c:v>
                </c:pt>
                <c:pt idx="655">
                  <c:v>1.31415272482</c:v>
                </c:pt>
                <c:pt idx="656">
                  <c:v>1.76277760168</c:v>
                </c:pt>
                <c:pt idx="657">
                  <c:v>1.7737176767</c:v>
                </c:pt>
                <c:pt idx="658">
                  <c:v>1.74068933512</c:v>
                </c:pt>
                <c:pt idx="659">
                  <c:v>2.45702569678</c:v>
                </c:pt>
                <c:pt idx="660">
                  <c:v>2.82655769552</c:v>
                </c:pt>
                <c:pt idx="661">
                  <c:v>2.36832055151</c:v>
                </c:pt>
                <c:pt idx="662">
                  <c:v>2.75738817994</c:v>
                </c:pt>
                <c:pt idx="663">
                  <c:v>1.34216196771</c:v>
                </c:pt>
                <c:pt idx="664">
                  <c:v>2.48598654693</c:v>
                </c:pt>
                <c:pt idx="665">
                  <c:v>2.12765715675</c:v>
                </c:pt>
                <c:pt idx="666">
                  <c:v>1.95799247402</c:v>
                </c:pt>
                <c:pt idx="667">
                  <c:v>1.76490261201</c:v>
                </c:pt>
                <c:pt idx="668">
                  <c:v>1.2157722225</c:v>
                </c:pt>
                <c:pt idx="669">
                  <c:v>1.9072061703</c:v>
                </c:pt>
                <c:pt idx="670">
                  <c:v>1.39434360297</c:v>
                </c:pt>
                <c:pt idx="671">
                  <c:v>1.75613380786</c:v>
                </c:pt>
                <c:pt idx="672">
                  <c:v>1.77307377357</c:v>
                </c:pt>
                <c:pt idx="673">
                  <c:v>1.39470887623</c:v>
                </c:pt>
                <c:pt idx="674">
                  <c:v>1.66665179658</c:v>
                </c:pt>
                <c:pt idx="675">
                  <c:v>5.29531933811</c:v>
                </c:pt>
                <c:pt idx="676">
                  <c:v>1.2400096974</c:v>
                </c:pt>
                <c:pt idx="677">
                  <c:v>1.790155131</c:v>
                </c:pt>
                <c:pt idx="678">
                  <c:v>1.34704890337</c:v>
                </c:pt>
                <c:pt idx="679">
                  <c:v>2.29678269856</c:v>
                </c:pt>
                <c:pt idx="680">
                  <c:v>1.76680802889</c:v>
                </c:pt>
                <c:pt idx="681">
                  <c:v>1.15655591744</c:v>
                </c:pt>
                <c:pt idx="682">
                  <c:v>0.99452283137</c:v>
                </c:pt>
                <c:pt idx="683">
                  <c:v>1.66376581434</c:v>
                </c:pt>
                <c:pt idx="684">
                  <c:v>1.84132399146</c:v>
                </c:pt>
                <c:pt idx="685">
                  <c:v>3.14103532086</c:v>
                </c:pt>
                <c:pt idx="686">
                  <c:v>1.75810161789</c:v>
                </c:pt>
                <c:pt idx="687">
                  <c:v>2.08630185742</c:v>
                </c:pt>
                <c:pt idx="688">
                  <c:v>1.24017209936</c:v>
                </c:pt>
                <c:pt idx="689">
                  <c:v>3.24590203313</c:v>
                </c:pt>
                <c:pt idx="690">
                  <c:v>1.56589470242</c:v>
                </c:pt>
                <c:pt idx="691">
                  <c:v>2.01319838366</c:v>
                </c:pt>
                <c:pt idx="692">
                  <c:v>2.11858571242</c:v>
                </c:pt>
                <c:pt idx="693">
                  <c:v>1.84899040652</c:v>
                </c:pt>
                <c:pt idx="694">
                  <c:v>1.95143749179</c:v>
                </c:pt>
                <c:pt idx="695">
                  <c:v>1.15258481656</c:v>
                </c:pt>
                <c:pt idx="696">
                  <c:v>1.54360329934</c:v>
                </c:pt>
                <c:pt idx="697">
                  <c:v>1.0190987061</c:v>
                </c:pt>
                <c:pt idx="698">
                  <c:v>1.30155134101</c:v>
                </c:pt>
                <c:pt idx="699">
                  <c:v>1.86000303881</c:v>
                </c:pt>
                <c:pt idx="700">
                  <c:v>2.69780167108</c:v>
                </c:pt>
                <c:pt idx="701">
                  <c:v>1.80345969536</c:v>
                </c:pt>
                <c:pt idx="702">
                  <c:v>1.45586441334</c:v>
                </c:pt>
                <c:pt idx="703">
                  <c:v>1.66275208843</c:v>
                </c:pt>
                <c:pt idx="704">
                  <c:v>2.05247750236</c:v>
                </c:pt>
                <c:pt idx="705">
                  <c:v>1.36754645535</c:v>
                </c:pt>
                <c:pt idx="706">
                  <c:v>1.87137718736</c:v>
                </c:pt>
                <c:pt idx="707">
                  <c:v>1.01553884037</c:v>
                </c:pt>
                <c:pt idx="708">
                  <c:v>1.08973368148</c:v>
                </c:pt>
                <c:pt idx="709">
                  <c:v>1.9475103186</c:v>
                </c:pt>
                <c:pt idx="710">
                  <c:v>1.80705383505</c:v>
                </c:pt>
                <c:pt idx="711">
                  <c:v>5.84829447181</c:v>
                </c:pt>
                <c:pt idx="712">
                  <c:v>1.58157147782</c:v>
                </c:pt>
                <c:pt idx="713">
                  <c:v>3.17157093001</c:v>
                </c:pt>
                <c:pt idx="714">
                  <c:v>2.68038192751</c:v>
                </c:pt>
                <c:pt idx="715">
                  <c:v>1.6563600184</c:v>
                </c:pt>
                <c:pt idx="716">
                  <c:v>1.52756201571</c:v>
                </c:pt>
                <c:pt idx="717">
                  <c:v>1.06783377304</c:v>
                </c:pt>
                <c:pt idx="718">
                  <c:v>2.07746617597</c:v>
                </c:pt>
                <c:pt idx="719">
                  <c:v>1.88103582062</c:v>
                </c:pt>
                <c:pt idx="720">
                  <c:v>2.07296357002</c:v>
                </c:pt>
                <c:pt idx="721">
                  <c:v>1.42877122002</c:v>
                </c:pt>
                <c:pt idx="722">
                  <c:v>1.66420509444</c:v>
                </c:pt>
                <c:pt idx="723">
                  <c:v>1.35051440969</c:v>
                </c:pt>
                <c:pt idx="724">
                  <c:v>1.54567489655</c:v>
                </c:pt>
                <c:pt idx="725">
                  <c:v>1.49807019857</c:v>
                </c:pt>
                <c:pt idx="726">
                  <c:v>2.95774433668</c:v>
                </c:pt>
                <c:pt idx="727">
                  <c:v>1.84601432444</c:v>
                </c:pt>
                <c:pt idx="728">
                  <c:v>1.09477186791</c:v>
                </c:pt>
                <c:pt idx="729">
                  <c:v>1.2704876385</c:v>
                </c:pt>
                <c:pt idx="730">
                  <c:v>1.78143131396</c:v>
                </c:pt>
                <c:pt idx="731">
                  <c:v>1.81404116964</c:v>
                </c:pt>
                <c:pt idx="732">
                  <c:v>1.4962486461</c:v>
                </c:pt>
                <c:pt idx="733">
                  <c:v>2.02737719714</c:v>
                </c:pt>
                <c:pt idx="734">
                  <c:v>1.42966655942</c:v>
                </c:pt>
                <c:pt idx="735">
                  <c:v>1.4174584688</c:v>
                </c:pt>
                <c:pt idx="736">
                  <c:v>1.70572779109</c:v>
                </c:pt>
                <c:pt idx="737">
                  <c:v>1.32944836573</c:v>
                </c:pt>
                <c:pt idx="738">
                  <c:v>3.16089516576</c:v>
                </c:pt>
                <c:pt idx="739">
                  <c:v>1.42291045349</c:v>
                </c:pt>
                <c:pt idx="740">
                  <c:v>1.86477131728</c:v>
                </c:pt>
                <c:pt idx="741">
                  <c:v>1.21228918233</c:v>
                </c:pt>
                <c:pt idx="742">
                  <c:v>1.16432444688</c:v>
                </c:pt>
                <c:pt idx="743">
                  <c:v>1.20057575025</c:v>
                </c:pt>
                <c:pt idx="744">
                  <c:v>2.16203564415</c:v>
                </c:pt>
                <c:pt idx="745">
                  <c:v>2.41335647728</c:v>
                </c:pt>
                <c:pt idx="746">
                  <c:v>1.55459638574</c:v>
                </c:pt>
                <c:pt idx="747">
                  <c:v>1.46342117489</c:v>
                </c:pt>
                <c:pt idx="748">
                  <c:v>1.89553510506</c:v>
                </c:pt>
                <c:pt idx="749">
                  <c:v>3.61085614745</c:v>
                </c:pt>
                <c:pt idx="750">
                  <c:v>1.12520721933</c:v>
                </c:pt>
                <c:pt idx="751">
                  <c:v>1.32252892162</c:v>
                </c:pt>
                <c:pt idx="752">
                  <c:v>1.43753340774</c:v>
                </c:pt>
                <c:pt idx="753">
                  <c:v>1.59142605887</c:v>
                </c:pt>
                <c:pt idx="754">
                  <c:v>1.63148823458</c:v>
                </c:pt>
                <c:pt idx="755">
                  <c:v>1.30861659588</c:v>
                </c:pt>
                <c:pt idx="756">
                  <c:v>2.23492555562</c:v>
                </c:pt>
                <c:pt idx="757">
                  <c:v>1.3807854586</c:v>
                </c:pt>
                <c:pt idx="758">
                  <c:v>2.94705593638</c:v>
                </c:pt>
                <c:pt idx="759">
                  <c:v>1.3553875944</c:v>
                </c:pt>
                <c:pt idx="760">
                  <c:v>1.11901918594</c:v>
                </c:pt>
                <c:pt idx="761">
                  <c:v>2.50723860533</c:v>
                </c:pt>
                <c:pt idx="762">
                  <c:v>2.12906928512</c:v>
                </c:pt>
                <c:pt idx="763">
                  <c:v>1.70493047987</c:v>
                </c:pt>
                <c:pt idx="764">
                  <c:v>1.93331525775</c:v>
                </c:pt>
                <c:pt idx="765">
                  <c:v>1.05913658315</c:v>
                </c:pt>
                <c:pt idx="766">
                  <c:v>1.35890290703</c:v>
                </c:pt>
                <c:pt idx="767">
                  <c:v>0.934988902811</c:v>
                </c:pt>
                <c:pt idx="768">
                  <c:v>1.64166957362</c:v>
                </c:pt>
                <c:pt idx="769">
                  <c:v>2.15868076926</c:v>
                </c:pt>
                <c:pt idx="770">
                  <c:v>1.75280200094</c:v>
                </c:pt>
                <c:pt idx="771">
                  <c:v>2.67651426264</c:v>
                </c:pt>
                <c:pt idx="772">
                  <c:v>2.06706890558</c:v>
                </c:pt>
                <c:pt idx="773">
                  <c:v>1.28831012103</c:v>
                </c:pt>
                <c:pt idx="774">
                  <c:v>3.09634849593</c:v>
                </c:pt>
                <c:pt idx="775">
                  <c:v>1.81442842032</c:v>
                </c:pt>
                <c:pt idx="776">
                  <c:v>1.33551485843</c:v>
                </c:pt>
                <c:pt idx="777">
                  <c:v>1.9547746449</c:v>
                </c:pt>
                <c:pt idx="778">
                  <c:v>1.59843775635</c:v>
                </c:pt>
                <c:pt idx="779">
                  <c:v>1.11329464649</c:v>
                </c:pt>
                <c:pt idx="780">
                  <c:v>1.92532543292</c:v>
                </c:pt>
                <c:pt idx="781">
                  <c:v>2.73735685759</c:v>
                </c:pt>
                <c:pt idx="782">
                  <c:v>1.64337036503</c:v>
                </c:pt>
                <c:pt idx="783">
                  <c:v>1.86300226067</c:v>
                </c:pt>
                <c:pt idx="784">
                  <c:v>1.03996425183</c:v>
                </c:pt>
                <c:pt idx="785">
                  <c:v>2.03727164666</c:v>
                </c:pt>
                <c:pt idx="786">
                  <c:v>2.31464872199</c:v>
                </c:pt>
                <c:pt idx="787">
                  <c:v>2.06914610518</c:v>
                </c:pt>
                <c:pt idx="788">
                  <c:v>1.18237813582</c:v>
                </c:pt>
                <c:pt idx="789">
                  <c:v>2.13083959898</c:v>
                </c:pt>
                <c:pt idx="790">
                  <c:v>1.58717264861</c:v>
                </c:pt>
                <c:pt idx="791">
                  <c:v>1.53989117612</c:v>
                </c:pt>
                <c:pt idx="792">
                  <c:v>1.40374639338</c:v>
                </c:pt>
                <c:pt idx="793">
                  <c:v>1.34969329043</c:v>
                </c:pt>
                <c:pt idx="794">
                  <c:v>1.65979980089</c:v>
                </c:pt>
                <c:pt idx="795">
                  <c:v>1.61493922282</c:v>
                </c:pt>
                <c:pt idx="796">
                  <c:v>1.55485924128</c:v>
                </c:pt>
                <c:pt idx="797">
                  <c:v>1.74453120472</c:v>
                </c:pt>
                <c:pt idx="798">
                  <c:v>3.61247216043</c:v>
                </c:pt>
                <c:pt idx="799">
                  <c:v>1.34488953375</c:v>
                </c:pt>
                <c:pt idx="800">
                  <c:v>1.43057730001</c:v>
                </c:pt>
                <c:pt idx="801">
                  <c:v>1.51883428547</c:v>
                </c:pt>
                <c:pt idx="802">
                  <c:v>1.79734431827</c:v>
                </c:pt>
                <c:pt idx="803">
                  <c:v>2.07175179074</c:v>
                </c:pt>
                <c:pt idx="804">
                  <c:v>1.81255780796</c:v>
                </c:pt>
                <c:pt idx="805">
                  <c:v>1.91332480927</c:v>
                </c:pt>
                <c:pt idx="806">
                  <c:v>1.88229359399</c:v>
                </c:pt>
                <c:pt idx="807">
                  <c:v>1.35797864451</c:v>
                </c:pt>
                <c:pt idx="808">
                  <c:v>1.96687131205</c:v>
                </c:pt>
                <c:pt idx="809">
                  <c:v>1.87751315587</c:v>
                </c:pt>
                <c:pt idx="810">
                  <c:v>1.27693071287</c:v>
                </c:pt>
                <c:pt idx="811">
                  <c:v>3.85028366308</c:v>
                </c:pt>
                <c:pt idx="812">
                  <c:v>2.1245222322</c:v>
                </c:pt>
                <c:pt idx="813">
                  <c:v>2.34492543668</c:v>
                </c:pt>
                <c:pt idx="814">
                  <c:v>2.42216049217</c:v>
                </c:pt>
                <c:pt idx="815">
                  <c:v>2.75571553116</c:v>
                </c:pt>
                <c:pt idx="816">
                  <c:v>1.19568962462</c:v>
                </c:pt>
                <c:pt idx="817">
                  <c:v>1.90218755393</c:v>
                </c:pt>
                <c:pt idx="818">
                  <c:v>1.07934943803</c:v>
                </c:pt>
                <c:pt idx="819">
                  <c:v>1.88165036796</c:v>
                </c:pt>
                <c:pt idx="820">
                  <c:v>2.08461672451</c:v>
                </c:pt>
                <c:pt idx="821">
                  <c:v>1.71111183677</c:v>
                </c:pt>
                <c:pt idx="822">
                  <c:v>1.38329676197</c:v>
                </c:pt>
                <c:pt idx="823">
                  <c:v>1.60116969875</c:v>
                </c:pt>
                <c:pt idx="824">
                  <c:v>1.72675762586</c:v>
                </c:pt>
                <c:pt idx="825">
                  <c:v>2.03831861825</c:v>
                </c:pt>
                <c:pt idx="826">
                  <c:v>2.33778267623</c:v>
                </c:pt>
                <c:pt idx="827">
                  <c:v>1.73847860519</c:v>
                </c:pt>
                <c:pt idx="828">
                  <c:v>1.53117600207</c:v>
                </c:pt>
                <c:pt idx="829">
                  <c:v>1.40526060783</c:v>
                </c:pt>
                <c:pt idx="830">
                  <c:v>1.97899876852</c:v>
                </c:pt>
                <c:pt idx="831">
                  <c:v>1.46116373614</c:v>
                </c:pt>
                <c:pt idx="832">
                  <c:v>1.80289264572</c:v>
                </c:pt>
                <c:pt idx="833">
                  <c:v>2.09226705595</c:v>
                </c:pt>
                <c:pt idx="834">
                  <c:v>1.22445218162</c:v>
                </c:pt>
                <c:pt idx="835">
                  <c:v>2.48475853638</c:v>
                </c:pt>
                <c:pt idx="836">
                  <c:v>2.20464232347</c:v>
                </c:pt>
                <c:pt idx="837">
                  <c:v>1.82104738199</c:v>
                </c:pt>
                <c:pt idx="838">
                  <c:v>1.92520913626</c:v>
                </c:pt>
                <c:pt idx="839">
                  <c:v>1.04769566072</c:v>
                </c:pt>
                <c:pt idx="840">
                  <c:v>2.18372382138</c:v>
                </c:pt>
                <c:pt idx="841">
                  <c:v>1.14388712857</c:v>
                </c:pt>
                <c:pt idx="842">
                  <c:v>2.18546282522</c:v>
                </c:pt>
                <c:pt idx="843">
                  <c:v>1.25390679952</c:v>
                </c:pt>
                <c:pt idx="844">
                  <c:v>1.85292246178</c:v>
                </c:pt>
                <c:pt idx="845">
                  <c:v>2.07823132965</c:v>
                </c:pt>
                <c:pt idx="846">
                  <c:v>1.65371148592</c:v>
                </c:pt>
                <c:pt idx="847">
                  <c:v>2.38915517358</c:v>
                </c:pt>
                <c:pt idx="848">
                  <c:v>1.91036525699</c:v>
                </c:pt>
                <c:pt idx="849">
                  <c:v>2.07165167672</c:v>
                </c:pt>
                <c:pt idx="850">
                  <c:v>2.99798913528</c:v>
                </c:pt>
                <c:pt idx="851">
                  <c:v>1.30111772983</c:v>
                </c:pt>
                <c:pt idx="852">
                  <c:v>2.32256051024</c:v>
                </c:pt>
                <c:pt idx="853">
                  <c:v>1.79289656359</c:v>
                </c:pt>
                <c:pt idx="854">
                  <c:v>1.28448603885</c:v>
                </c:pt>
                <c:pt idx="855">
                  <c:v>1.7480819143</c:v>
                </c:pt>
                <c:pt idx="856">
                  <c:v>2.97739474374</c:v>
                </c:pt>
                <c:pt idx="857">
                  <c:v>1.54995227145</c:v>
                </c:pt>
                <c:pt idx="858">
                  <c:v>1.86872493668</c:v>
                </c:pt>
                <c:pt idx="859">
                  <c:v>1.26670896179</c:v>
                </c:pt>
                <c:pt idx="860">
                  <c:v>1.64980792416</c:v>
                </c:pt>
                <c:pt idx="861">
                  <c:v>1.09623435226</c:v>
                </c:pt>
                <c:pt idx="862">
                  <c:v>0.877065909297</c:v>
                </c:pt>
                <c:pt idx="863">
                  <c:v>1.95844971667</c:v>
                </c:pt>
                <c:pt idx="864">
                  <c:v>1.90039270643</c:v>
                </c:pt>
                <c:pt idx="865">
                  <c:v>1.82238152724</c:v>
                </c:pt>
                <c:pt idx="866">
                  <c:v>1.44417933237</c:v>
                </c:pt>
                <c:pt idx="867">
                  <c:v>2.45470000264</c:v>
                </c:pt>
                <c:pt idx="868">
                  <c:v>1.92476102179</c:v>
                </c:pt>
                <c:pt idx="869">
                  <c:v>1.71442919158</c:v>
                </c:pt>
                <c:pt idx="870">
                  <c:v>2.00107165008</c:v>
                </c:pt>
                <c:pt idx="871">
                  <c:v>2.04212323276</c:v>
                </c:pt>
                <c:pt idx="872">
                  <c:v>1.48258584945</c:v>
                </c:pt>
                <c:pt idx="873">
                  <c:v>1.75054970826</c:v>
                </c:pt>
                <c:pt idx="874">
                  <c:v>1.67938437066</c:v>
                </c:pt>
                <c:pt idx="875">
                  <c:v>1.36717309001</c:v>
                </c:pt>
                <c:pt idx="876">
                  <c:v>1.80540221466</c:v>
                </c:pt>
                <c:pt idx="877">
                  <c:v>1.79847075641</c:v>
                </c:pt>
                <c:pt idx="878">
                  <c:v>2.52468811099</c:v>
                </c:pt>
                <c:pt idx="879">
                  <c:v>2.84675163444</c:v>
                </c:pt>
                <c:pt idx="880">
                  <c:v>2.20839497364</c:v>
                </c:pt>
                <c:pt idx="881">
                  <c:v>1.32816595362</c:v>
                </c:pt>
                <c:pt idx="882">
                  <c:v>1.75892377443</c:v>
                </c:pt>
                <c:pt idx="883">
                  <c:v>1.74286327032</c:v>
                </c:pt>
                <c:pt idx="884">
                  <c:v>1.84708883372</c:v>
                </c:pt>
                <c:pt idx="885">
                  <c:v>1.32175586637</c:v>
                </c:pt>
                <c:pt idx="886">
                  <c:v>2.21071351379</c:v>
                </c:pt>
                <c:pt idx="887">
                  <c:v>1.4595295696</c:v>
                </c:pt>
                <c:pt idx="888">
                  <c:v>2.35493092986</c:v>
                </c:pt>
                <c:pt idx="889">
                  <c:v>1.16378727157</c:v>
                </c:pt>
                <c:pt idx="890">
                  <c:v>1.53194250415</c:v>
                </c:pt>
                <c:pt idx="891">
                  <c:v>1.50044403685</c:v>
                </c:pt>
                <c:pt idx="892">
                  <c:v>1.83247114252</c:v>
                </c:pt>
                <c:pt idx="893">
                  <c:v>2.07970516351</c:v>
                </c:pt>
                <c:pt idx="894">
                  <c:v>1.71922585594</c:v>
                </c:pt>
                <c:pt idx="895">
                  <c:v>1.11964273948</c:v>
                </c:pt>
                <c:pt idx="896">
                  <c:v>1.58669684696</c:v>
                </c:pt>
                <c:pt idx="897">
                  <c:v>1.71639905645</c:v>
                </c:pt>
                <c:pt idx="898">
                  <c:v>0.908518134911</c:v>
                </c:pt>
                <c:pt idx="899">
                  <c:v>2.61453778093</c:v>
                </c:pt>
                <c:pt idx="900">
                  <c:v>1.1219595222</c:v>
                </c:pt>
                <c:pt idx="901">
                  <c:v>1.29731481358</c:v>
                </c:pt>
                <c:pt idx="902">
                  <c:v>2.30688313687</c:v>
                </c:pt>
                <c:pt idx="903">
                  <c:v>2.03431974167</c:v>
                </c:pt>
                <c:pt idx="904">
                  <c:v>1.45687372937</c:v>
                </c:pt>
                <c:pt idx="905">
                  <c:v>1.42381103596</c:v>
                </c:pt>
                <c:pt idx="906">
                  <c:v>1.69687964028</c:v>
                </c:pt>
                <c:pt idx="907">
                  <c:v>3.67092149545</c:v>
                </c:pt>
                <c:pt idx="908">
                  <c:v>1.63529034111</c:v>
                </c:pt>
                <c:pt idx="909">
                  <c:v>3.12245014292</c:v>
                </c:pt>
                <c:pt idx="910">
                  <c:v>1.72581546127</c:v>
                </c:pt>
                <c:pt idx="911">
                  <c:v>1.53823926348</c:v>
                </c:pt>
                <c:pt idx="912">
                  <c:v>1.34100817151</c:v>
                </c:pt>
                <c:pt idx="913">
                  <c:v>2.44004986498</c:v>
                </c:pt>
                <c:pt idx="914">
                  <c:v>1.65898993742</c:v>
                </c:pt>
                <c:pt idx="915">
                  <c:v>1.15401515565</c:v>
                </c:pt>
                <c:pt idx="916">
                  <c:v>2.44765708563</c:v>
                </c:pt>
                <c:pt idx="917">
                  <c:v>0.781797398165</c:v>
                </c:pt>
                <c:pt idx="918">
                  <c:v>2.48853121211</c:v>
                </c:pt>
                <c:pt idx="919">
                  <c:v>2.59807090623</c:v>
                </c:pt>
                <c:pt idx="920">
                  <c:v>1.38980531549</c:v>
                </c:pt>
                <c:pt idx="921">
                  <c:v>1.46676638056</c:v>
                </c:pt>
                <c:pt idx="922">
                  <c:v>1.49252700495</c:v>
                </c:pt>
                <c:pt idx="923">
                  <c:v>1.12022828654</c:v>
                </c:pt>
                <c:pt idx="924">
                  <c:v>1.89286245316</c:v>
                </c:pt>
                <c:pt idx="925">
                  <c:v>1.40984127994</c:v>
                </c:pt>
                <c:pt idx="926">
                  <c:v>1.50628649629</c:v>
                </c:pt>
                <c:pt idx="927">
                  <c:v>1.9755924144</c:v>
                </c:pt>
                <c:pt idx="928">
                  <c:v>2.01614693379</c:v>
                </c:pt>
                <c:pt idx="929">
                  <c:v>2.35500276931</c:v>
                </c:pt>
                <c:pt idx="930">
                  <c:v>1.97405380758</c:v>
                </c:pt>
                <c:pt idx="931">
                  <c:v>2.56382313743</c:v>
                </c:pt>
                <c:pt idx="932">
                  <c:v>1.54674137009</c:v>
                </c:pt>
                <c:pt idx="933">
                  <c:v>1.88286244421</c:v>
                </c:pt>
                <c:pt idx="934">
                  <c:v>1.59468691064</c:v>
                </c:pt>
                <c:pt idx="935">
                  <c:v>1.82024328744</c:v>
                </c:pt>
                <c:pt idx="936">
                  <c:v>1.60647405111</c:v>
                </c:pt>
                <c:pt idx="937">
                  <c:v>2.53292296441</c:v>
                </c:pt>
                <c:pt idx="938">
                  <c:v>1.77941152</c:v>
                </c:pt>
                <c:pt idx="939">
                  <c:v>2.68605240027</c:v>
                </c:pt>
                <c:pt idx="940">
                  <c:v>1.26223873791</c:v>
                </c:pt>
                <c:pt idx="941">
                  <c:v>2.40215900742</c:v>
                </c:pt>
                <c:pt idx="942">
                  <c:v>1.34382983581</c:v>
                </c:pt>
                <c:pt idx="943">
                  <c:v>3.23042602359</c:v>
                </c:pt>
                <c:pt idx="944">
                  <c:v>1.09781147138</c:v>
                </c:pt>
                <c:pt idx="945">
                  <c:v>1.73873395535</c:v>
                </c:pt>
                <c:pt idx="946">
                  <c:v>1.11136910219</c:v>
                </c:pt>
                <c:pt idx="947">
                  <c:v>1.8929370444</c:v>
                </c:pt>
                <c:pt idx="948">
                  <c:v>1.52342823853</c:v>
                </c:pt>
                <c:pt idx="949">
                  <c:v>1.52778611655</c:v>
                </c:pt>
                <c:pt idx="950">
                  <c:v>1.61549176892</c:v>
                </c:pt>
                <c:pt idx="951">
                  <c:v>1.53243462657</c:v>
                </c:pt>
                <c:pt idx="952">
                  <c:v>3.21096399678</c:v>
                </c:pt>
                <c:pt idx="953">
                  <c:v>1.26137832138</c:v>
                </c:pt>
                <c:pt idx="954">
                  <c:v>1.49358507213</c:v>
                </c:pt>
                <c:pt idx="955">
                  <c:v>1.20267947767</c:v>
                </c:pt>
                <c:pt idx="956">
                  <c:v>2.63695848533</c:v>
                </c:pt>
                <c:pt idx="957">
                  <c:v>1.00345631403</c:v>
                </c:pt>
                <c:pt idx="958">
                  <c:v>1.47399448891</c:v>
                </c:pt>
                <c:pt idx="959">
                  <c:v>2.3152755981</c:v>
                </c:pt>
                <c:pt idx="960">
                  <c:v>2.56351016726</c:v>
                </c:pt>
                <c:pt idx="961">
                  <c:v>1.42960157058</c:v>
                </c:pt>
                <c:pt idx="962">
                  <c:v>1.68038047728</c:v>
                </c:pt>
                <c:pt idx="963">
                  <c:v>1.96079198003</c:v>
                </c:pt>
                <c:pt idx="964">
                  <c:v>1.75333957972</c:v>
                </c:pt>
                <c:pt idx="965">
                  <c:v>1.67598871367</c:v>
                </c:pt>
                <c:pt idx="966">
                  <c:v>1.13610674796</c:v>
                </c:pt>
                <c:pt idx="967">
                  <c:v>1.84458527525</c:v>
                </c:pt>
                <c:pt idx="968">
                  <c:v>1.50953182809</c:v>
                </c:pt>
                <c:pt idx="969">
                  <c:v>1.40546763578</c:v>
                </c:pt>
                <c:pt idx="970">
                  <c:v>1.33971809494</c:v>
                </c:pt>
                <c:pt idx="971">
                  <c:v>1.74302143159</c:v>
                </c:pt>
                <c:pt idx="972">
                  <c:v>1.26755059802</c:v>
                </c:pt>
                <c:pt idx="973">
                  <c:v>1.5756943596</c:v>
                </c:pt>
                <c:pt idx="974">
                  <c:v>2.1934243986</c:v>
                </c:pt>
                <c:pt idx="975">
                  <c:v>1.39303935039</c:v>
                </c:pt>
                <c:pt idx="976">
                  <c:v>1.57732264803</c:v>
                </c:pt>
                <c:pt idx="977">
                  <c:v>2.07044779165</c:v>
                </c:pt>
                <c:pt idx="978">
                  <c:v>2.77276058086</c:v>
                </c:pt>
                <c:pt idx="979">
                  <c:v>1.31017771988</c:v>
                </c:pt>
                <c:pt idx="980">
                  <c:v>1.94513003733</c:v>
                </c:pt>
                <c:pt idx="981">
                  <c:v>1.85154225991</c:v>
                </c:pt>
                <c:pt idx="982">
                  <c:v>1.31257279872</c:v>
                </c:pt>
                <c:pt idx="983">
                  <c:v>1.66300946133</c:v>
                </c:pt>
                <c:pt idx="984">
                  <c:v>1.62806907592</c:v>
                </c:pt>
                <c:pt idx="985">
                  <c:v>1.6237142482</c:v>
                </c:pt>
                <c:pt idx="986">
                  <c:v>2.63826278218</c:v>
                </c:pt>
                <c:pt idx="987">
                  <c:v>2.3862120029</c:v>
                </c:pt>
                <c:pt idx="988">
                  <c:v>2.1252814661</c:v>
                </c:pt>
                <c:pt idx="989">
                  <c:v>2.24326648596</c:v>
                </c:pt>
                <c:pt idx="990">
                  <c:v>2.59075014662</c:v>
                </c:pt>
                <c:pt idx="991">
                  <c:v>1.92324117733</c:v>
                </c:pt>
                <c:pt idx="992">
                  <c:v>2.03457503907</c:v>
                </c:pt>
                <c:pt idx="993">
                  <c:v>1.22705189963</c:v>
                </c:pt>
                <c:pt idx="994">
                  <c:v>1.38067097034</c:v>
                </c:pt>
                <c:pt idx="995">
                  <c:v>3.20539895683</c:v>
                </c:pt>
                <c:pt idx="996">
                  <c:v>1.73296285761</c:v>
                </c:pt>
                <c:pt idx="997">
                  <c:v>1.80529335274</c:v>
                </c:pt>
                <c:pt idx="998">
                  <c:v>1.79921356825</c:v>
                </c:pt>
                <c:pt idx="999">
                  <c:v>1.76525593345</c:v>
                </c:pt>
                <c:pt idx="1000">
                  <c:v>1.07724335938</c:v>
                </c:pt>
                <c:pt idx="1001">
                  <c:v>1.19227181717</c:v>
                </c:pt>
                <c:pt idx="1002">
                  <c:v>1.30097030072</c:v>
                </c:pt>
                <c:pt idx="1003">
                  <c:v>1.80846591409</c:v>
                </c:pt>
                <c:pt idx="1004">
                  <c:v>3.46489537761</c:v>
                </c:pt>
                <c:pt idx="1005">
                  <c:v>1.90003251295</c:v>
                </c:pt>
                <c:pt idx="1006">
                  <c:v>1.90144800489</c:v>
                </c:pt>
                <c:pt idx="1007">
                  <c:v>1.07833758697</c:v>
                </c:pt>
                <c:pt idx="1008">
                  <c:v>3.04750516043</c:v>
                </c:pt>
                <c:pt idx="1009">
                  <c:v>1.77641012378</c:v>
                </c:pt>
                <c:pt idx="1010">
                  <c:v>1.7859127578</c:v>
                </c:pt>
                <c:pt idx="1011">
                  <c:v>1.33064245793</c:v>
                </c:pt>
                <c:pt idx="1012">
                  <c:v>0.991700639096</c:v>
                </c:pt>
                <c:pt idx="1013">
                  <c:v>1.1644998636</c:v>
                </c:pt>
                <c:pt idx="1014">
                  <c:v>2.39705737552</c:v>
                </c:pt>
                <c:pt idx="1015">
                  <c:v>1.9367279006</c:v>
                </c:pt>
                <c:pt idx="1016">
                  <c:v>1.96753853232</c:v>
                </c:pt>
                <c:pt idx="1017">
                  <c:v>1.6156706476</c:v>
                </c:pt>
                <c:pt idx="1018">
                  <c:v>2.91661438407</c:v>
                </c:pt>
                <c:pt idx="1019">
                  <c:v>1.8200970738</c:v>
                </c:pt>
                <c:pt idx="1020">
                  <c:v>1.54241354039</c:v>
                </c:pt>
                <c:pt idx="1021">
                  <c:v>1.06164187153</c:v>
                </c:pt>
                <c:pt idx="1022">
                  <c:v>1.92722990334</c:v>
                </c:pt>
                <c:pt idx="1023">
                  <c:v>3.21367245054</c:v>
                </c:pt>
                <c:pt idx="1024">
                  <c:v>2.61447298923</c:v>
                </c:pt>
                <c:pt idx="1025">
                  <c:v>1.14746144592</c:v>
                </c:pt>
                <c:pt idx="1026">
                  <c:v>1.27318642719</c:v>
                </c:pt>
                <c:pt idx="1027">
                  <c:v>1.99849339846</c:v>
                </c:pt>
                <c:pt idx="1028">
                  <c:v>1.14489913649</c:v>
                </c:pt>
                <c:pt idx="1029">
                  <c:v>1.32369953189</c:v>
                </c:pt>
                <c:pt idx="1030">
                  <c:v>1.35346422378</c:v>
                </c:pt>
                <c:pt idx="1031">
                  <c:v>2.73006988967</c:v>
                </c:pt>
                <c:pt idx="1032">
                  <c:v>1.66304550956</c:v>
                </c:pt>
                <c:pt idx="1033">
                  <c:v>1.40530030486</c:v>
                </c:pt>
                <c:pt idx="1034">
                  <c:v>1.35791451009</c:v>
                </c:pt>
                <c:pt idx="1035">
                  <c:v>1.95238852716</c:v>
                </c:pt>
                <c:pt idx="1036">
                  <c:v>1.27012700992</c:v>
                </c:pt>
                <c:pt idx="1037">
                  <c:v>1.57754175364</c:v>
                </c:pt>
                <c:pt idx="1038">
                  <c:v>1.29470141322</c:v>
                </c:pt>
                <c:pt idx="1039">
                  <c:v>1.38561921514</c:v>
                </c:pt>
                <c:pt idx="1040">
                  <c:v>0.953116452458</c:v>
                </c:pt>
                <c:pt idx="1041">
                  <c:v>2.12630745804</c:v>
                </c:pt>
                <c:pt idx="1042">
                  <c:v>1.30676578124</c:v>
                </c:pt>
                <c:pt idx="1043">
                  <c:v>1.36544192947</c:v>
                </c:pt>
                <c:pt idx="1044">
                  <c:v>2.11566297052</c:v>
                </c:pt>
                <c:pt idx="1045">
                  <c:v>1.11443408646</c:v>
                </c:pt>
                <c:pt idx="1046">
                  <c:v>1.38004296197</c:v>
                </c:pt>
                <c:pt idx="1047">
                  <c:v>1.95410043849</c:v>
                </c:pt>
                <c:pt idx="1048">
                  <c:v>1.91179371073</c:v>
                </c:pt>
                <c:pt idx="1049">
                  <c:v>2.17456909001</c:v>
                </c:pt>
                <c:pt idx="1050">
                  <c:v>1.43567744526</c:v>
                </c:pt>
                <c:pt idx="1051">
                  <c:v>1.64922671852</c:v>
                </c:pt>
                <c:pt idx="1052">
                  <c:v>1.16957859612</c:v>
                </c:pt>
                <c:pt idx="1053">
                  <c:v>2.04313543561</c:v>
                </c:pt>
                <c:pt idx="1054">
                  <c:v>2.41927918837</c:v>
                </c:pt>
                <c:pt idx="1055">
                  <c:v>1.31048418649</c:v>
                </c:pt>
                <c:pt idx="1056">
                  <c:v>1.54681295324</c:v>
                </c:pt>
                <c:pt idx="1057">
                  <c:v>1.89242229522</c:v>
                </c:pt>
                <c:pt idx="1058">
                  <c:v>1.69864626531</c:v>
                </c:pt>
                <c:pt idx="1059">
                  <c:v>2.20487018389</c:v>
                </c:pt>
                <c:pt idx="1060">
                  <c:v>1.22574965968</c:v>
                </c:pt>
                <c:pt idx="1061">
                  <c:v>2.33079520161</c:v>
                </c:pt>
                <c:pt idx="1062">
                  <c:v>2.14553351413</c:v>
                </c:pt>
                <c:pt idx="1063">
                  <c:v>0.825005586736</c:v>
                </c:pt>
                <c:pt idx="1064">
                  <c:v>1.74651972874</c:v>
                </c:pt>
                <c:pt idx="1065">
                  <c:v>2.22958340929</c:v>
                </c:pt>
                <c:pt idx="1066">
                  <c:v>2.01944872571</c:v>
                </c:pt>
                <c:pt idx="1067">
                  <c:v>1.8156961394</c:v>
                </c:pt>
                <c:pt idx="1068">
                  <c:v>1.41599639401</c:v>
                </c:pt>
                <c:pt idx="1069">
                  <c:v>1.54475579975</c:v>
                </c:pt>
                <c:pt idx="1070">
                  <c:v>2.37565891258</c:v>
                </c:pt>
                <c:pt idx="1071">
                  <c:v>2.29186250088</c:v>
                </c:pt>
                <c:pt idx="1072">
                  <c:v>1.87863490167</c:v>
                </c:pt>
                <c:pt idx="1073">
                  <c:v>1.26657210707</c:v>
                </c:pt>
                <c:pt idx="1074">
                  <c:v>2.01295087849</c:v>
                </c:pt>
                <c:pt idx="1075">
                  <c:v>2.10810131734</c:v>
                </c:pt>
                <c:pt idx="1076">
                  <c:v>1.79618097791</c:v>
                </c:pt>
                <c:pt idx="1077">
                  <c:v>1.79936241896</c:v>
                </c:pt>
                <c:pt idx="1078">
                  <c:v>2.15194418228</c:v>
                </c:pt>
                <c:pt idx="1079">
                  <c:v>1.16427309362</c:v>
                </c:pt>
                <c:pt idx="1080">
                  <c:v>1.67392067673</c:v>
                </c:pt>
                <c:pt idx="1081">
                  <c:v>1.74288591075</c:v>
                </c:pt>
                <c:pt idx="1082">
                  <c:v>1.35722414259</c:v>
                </c:pt>
                <c:pt idx="1083">
                  <c:v>1.80339845108</c:v>
                </c:pt>
                <c:pt idx="1084">
                  <c:v>1.83150071144</c:v>
                </c:pt>
                <c:pt idx="1085">
                  <c:v>1.38257079257</c:v>
                </c:pt>
                <c:pt idx="1086">
                  <c:v>2.93178156481</c:v>
                </c:pt>
                <c:pt idx="1087">
                  <c:v>1.37402970876</c:v>
                </c:pt>
                <c:pt idx="1088">
                  <c:v>2.51818214249</c:v>
                </c:pt>
                <c:pt idx="1089">
                  <c:v>1.82430168543</c:v>
                </c:pt>
                <c:pt idx="1090">
                  <c:v>1.97338045773</c:v>
                </c:pt>
                <c:pt idx="1091">
                  <c:v>2.55430996318</c:v>
                </c:pt>
                <c:pt idx="1092">
                  <c:v>2.07435683938</c:v>
                </c:pt>
                <c:pt idx="1093">
                  <c:v>2.48709945705</c:v>
                </c:pt>
                <c:pt idx="1094">
                  <c:v>1.85482887408</c:v>
                </c:pt>
                <c:pt idx="1095">
                  <c:v>1.50128190976</c:v>
                </c:pt>
                <c:pt idx="1096">
                  <c:v>0.858629749311</c:v>
                </c:pt>
                <c:pt idx="1097">
                  <c:v>1.45702337048</c:v>
                </c:pt>
                <c:pt idx="1098">
                  <c:v>2.31615886982</c:v>
                </c:pt>
                <c:pt idx="1099">
                  <c:v>1.24531882175</c:v>
                </c:pt>
                <c:pt idx="1100">
                  <c:v>1.06757273869</c:v>
                </c:pt>
                <c:pt idx="1101">
                  <c:v>1.54081439638</c:v>
                </c:pt>
                <c:pt idx="1102">
                  <c:v>1.10036145016</c:v>
                </c:pt>
                <c:pt idx="1103">
                  <c:v>1.72589277821</c:v>
                </c:pt>
                <c:pt idx="1104">
                  <c:v>1.67175822598</c:v>
                </c:pt>
                <c:pt idx="1105">
                  <c:v>0.781234871753</c:v>
                </c:pt>
                <c:pt idx="1106">
                  <c:v>1.83066773603</c:v>
                </c:pt>
                <c:pt idx="1107">
                  <c:v>1.33306448963</c:v>
                </c:pt>
                <c:pt idx="1108">
                  <c:v>1.41363404647</c:v>
                </c:pt>
                <c:pt idx="1109">
                  <c:v>1.51861042221</c:v>
                </c:pt>
                <c:pt idx="1110">
                  <c:v>3.33232039484</c:v>
                </c:pt>
                <c:pt idx="1111">
                  <c:v>1.80559752782</c:v>
                </c:pt>
                <c:pt idx="1112">
                  <c:v>1.47329954615</c:v>
                </c:pt>
                <c:pt idx="1113">
                  <c:v>1.81696275248</c:v>
                </c:pt>
                <c:pt idx="1114">
                  <c:v>2.33016389202</c:v>
                </c:pt>
                <c:pt idx="1115">
                  <c:v>1.09339637128</c:v>
                </c:pt>
                <c:pt idx="1116">
                  <c:v>1.74561123271</c:v>
                </c:pt>
                <c:pt idx="1117">
                  <c:v>2.88899981626</c:v>
                </c:pt>
                <c:pt idx="1118">
                  <c:v>1.48381646239</c:v>
                </c:pt>
                <c:pt idx="1119">
                  <c:v>1.56748476423</c:v>
                </c:pt>
                <c:pt idx="1120">
                  <c:v>3.18770139119</c:v>
                </c:pt>
                <c:pt idx="1121">
                  <c:v>2.05205429148</c:v>
                </c:pt>
                <c:pt idx="1122">
                  <c:v>1.5209482991</c:v>
                </c:pt>
                <c:pt idx="1123">
                  <c:v>0.996733177711</c:v>
                </c:pt>
                <c:pt idx="1124">
                  <c:v>1.80984229275</c:v>
                </c:pt>
                <c:pt idx="1125">
                  <c:v>1.48473991097</c:v>
                </c:pt>
                <c:pt idx="1126">
                  <c:v>1.43609397559</c:v>
                </c:pt>
                <c:pt idx="1127">
                  <c:v>2.01292906846</c:v>
                </c:pt>
                <c:pt idx="1128">
                  <c:v>2.03180613285</c:v>
                </c:pt>
                <c:pt idx="1129">
                  <c:v>1.62299418905</c:v>
                </c:pt>
                <c:pt idx="1130">
                  <c:v>1.68440677361</c:v>
                </c:pt>
                <c:pt idx="1131">
                  <c:v>1.56008951212</c:v>
                </c:pt>
                <c:pt idx="1132">
                  <c:v>2.99159318526</c:v>
                </c:pt>
                <c:pt idx="1133">
                  <c:v>2.14159190023</c:v>
                </c:pt>
                <c:pt idx="1134">
                  <c:v>3.89211914473</c:v>
                </c:pt>
                <c:pt idx="1135">
                  <c:v>2.47121803414</c:v>
                </c:pt>
                <c:pt idx="1136">
                  <c:v>1.56485035925</c:v>
                </c:pt>
                <c:pt idx="1137">
                  <c:v>1.31957102036</c:v>
                </c:pt>
                <c:pt idx="1138">
                  <c:v>1.27996059225</c:v>
                </c:pt>
                <c:pt idx="1139">
                  <c:v>2.55713613644</c:v>
                </c:pt>
                <c:pt idx="1140">
                  <c:v>1.33681547132</c:v>
                </c:pt>
                <c:pt idx="1141">
                  <c:v>1.49921196921</c:v>
                </c:pt>
                <c:pt idx="1142">
                  <c:v>1.59551953866</c:v>
                </c:pt>
                <c:pt idx="1143">
                  <c:v>2.60881061039</c:v>
                </c:pt>
                <c:pt idx="1144">
                  <c:v>2.86668079243</c:v>
                </c:pt>
                <c:pt idx="1145">
                  <c:v>1.50509919517</c:v>
                </c:pt>
                <c:pt idx="1146">
                  <c:v>1.78952995082</c:v>
                </c:pt>
                <c:pt idx="1147">
                  <c:v>1.23365778343</c:v>
                </c:pt>
                <c:pt idx="1148">
                  <c:v>1.85039184289</c:v>
                </c:pt>
                <c:pt idx="1149">
                  <c:v>2.11367900466</c:v>
                </c:pt>
                <c:pt idx="1150">
                  <c:v>1.71839096551</c:v>
                </c:pt>
                <c:pt idx="1151">
                  <c:v>1.46894256576</c:v>
                </c:pt>
                <c:pt idx="1152">
                  <c:v>1.3756271985</c:v>
                </c:pt>
                <c:pt idx="1153">
                  <c:v>1.89148741111</c:v>
                </c:pt>
                <c:pt idx="1154">
                  <c:v>1.6895215436</c:v>
                </c:pt>
                <c:pt idx="1155">
                  <c:v>1.34731080731</c:v>
                </c:pt>
                <c:pt idx="1156">
                  <c:v>1.18481316055</c:v>
                </c:pt>
                <c:pt idx="1157">
                  <c:v>1.74471085531</c:v>
                </c:pt>
                <c:pt idx="1158">
                  <c:v>1.96434641021</c:v>
                </c:pt>
                <c:pt idx="1159">
                  <c:v>2.00155345974</c:v>
                </c:pt>
                <c:pt idx="1160">
                  <c:v>1.21846632887</c:v>
                </c:pt>
                <c:pt idx="1161">
                  <c:v>2.09923429174</c:v>
                </c:pt>
                <c:pt idx="1162">
                  <c:v>1.59389966442</c:v>
                </c:pt>
                <c:pt idx="1163">
                  <c:v>1.71829738435</c:v>
                </c:pt>
                <c:pt idx="1164">
                  <c:v>2.11299888223</c:v>
                </c:pt>
                <c:pt idx="1165">
                  <c:v>1.74492986478</c:v>
                </c:pt>
                <c:pt idx="1166">
                  <c:v>2.87916621838</c:v>
                </c:pt>
                <c:pt idx="1167">
                  <c:v>1.81082193381</c:v>
                </c:pt>
                <c:pt idx="1168">
                  <c:v>2.1597065302</c:v>
                </c:pt>
                <c:pt idx="1169">
                  <c:v>0.981850396908</c:v>
                </c:pt>
                <c:pt idx="1170">
                  <c:v>1.66689921056</c:v>
                </c:pt>
                <c:pt idx="1171">
                  <c:v>1.65426387334</c:v>
                </c:pt>
                <c:pt idx="1172">
                  <c:v>1.45188069216</c:v>
                </c:pt>
                <c:pt idx="1173">
                  <c:v>2.56269113201</c:v>
                </c:pt>
                <c:pt idx="1174">
                  <c:v>1.17275864381</c:v>
                </c:pt>
                <c:pt idx="1175">
                  <c:v>2.80971862943</c:v>
                </c:pt>
                <c:pt idx="1176">
                  <c:v>1.34237036245</c:v>
                </c:pt>
                <c:pt idx="1177">
                  <c:v>1.93920778248</c:v>
                </c:pt>
                <c:pt idx="1178">
                  <c:v>2.07421879899</c:v>
                </c:pt>
                <c:pt idx="1179">
                  <c:v>1.01687487222</c:v>
                </c:pt>
                <c:pt idx="1180">
                  <c:v>2.04645438965</c:v>
                </c:pt>
                <c:pt idx="1181">
                  <c:v>1.72518520933</c:v>
                </c:pt>
                <c:pt idx="1182">
                  <c:v>2.243398448</c:v>
                </c:pt>
                <c:pt idx="1183">
                  <c:v>1.4655984716</c:v>
                </c:pt>
                <c:pt idx="1184">
                  <c:v>2.14863540599</c:v>
                </c:pt>
                <c:pt idx="1185">
                  <c:v>1.44910298519</c:v>
                </c:pt>
                <c:pt idx="1186">
                  <c:v>2.11250534737</c:v>
                </c:pt>
                <c:pt idx="1187">
                  <c:v>1.30156393188</c:v>
                </c:pt>
                <c:pt idx="1188">
                  <c:v>2.02223772957</c:v>
                </c:pt>
                <c:pt idx="1189">
                  <c:v>3.29899555019</c:v>
                </c:pt>
                <c:pt idx="1190">
                  <c:v>2.01479144738</c:v>
                </c:pt>
                <c:pt idx="1191">
                  <c:v>1.3543779292</c:v>
                </c:pt>
                <c:pt idx="1192">
                  <c:v>1.70244285518</c:v>
                </c:pt>
                <c:pt idx="1193">
                  <c:v>1.46815997336</c:v>
                </c:pt>
                <c:pt idx="1194">
                  <c:v>1.26386367501</c:v>
                </c:pt>
                <c:pt idx="1195">
                  <c:v>1.84559998239</c:v>
                </c:pt>
                <c:pt idx="1196">
                  <c:v>1.43944734736</c:v>
                </c:pt>
                <c:pt idx="1197">
                  <c:v>1.78627834453</c:v>
                </c:pt>
                <c:pt idx="1198">
                  <c:v>2.22414666707</c:v>
                </c:pt>
                <c:pt idx="1199">
                  <c:v>1.90750720716</c:v>
                </c:pt>
                <c:pt idx="1200">
                  <c:v>1.69615276892</c:v>
                </c:pt>
                <c:pt idx="1201">
                  <c:v>1.78863181186</c:v>
                </c:pt>
                <c:pt idx="1202">
                  <c:v>1.89737112133</c:v>
                </c:pt>
                <c:pt idx="1203">
                  <c:v>2.43185538217</c:v>
                </c:pt>
                <c:pt idx="1204">
                  <c:v>1.5804620527</c:v>
                </c:pt>
                <c:pt idx="1205">
                  <c:v>1.82859807412</c:v>
                </c:pt>
                <c:pt idx="1206">
                  <c:v>1.75470225142</c:v>
                </c:pt>
                <c:pt idx="1207">
                  <c:v>2.09886496444</c:v>
                </c:pt>
                <c:pt idx="1208">
                  <c:v>1.85267534278</c:v>
                </c:pt>
                <c:pt idx="1209">
                  <c:v>1.13628430544</c:v>
                </c:pt>
                <c:pt idx="1210">
                  <c:v>1.62465510604</c:v>
                </c:pt>
                <c:pt idx="1211">
                  <c:v>1.38327774013</c:v>
                </c:pt>
                <c:pt idx="1212">
                  <c:v>0.672352985156</c:v>
                </c:pt>
                <c:pt idx="1213">
                  <c:v>2.38744340297</c:v>
                </c:pt>
                <c:pt idx="1214">
                  <c:v>1.59967246229</c:v>
                </c:pt>
                <c:pt idx="1215">
                  <c:v>1.17031082267</c:v>
                </c:pt>
                <c:pt idx="1216">
                  <c:v>1.61200693471</c:v>
                </c:pt>
                <c:pt idx="1217">
                  <c:v>2.24659079165</c:v>
                </c:pt>
                <c:pt idx="1218">
                  <c:v>1.23323274033</c:v>
                </c:pt>
                <c:pt idx="1219">
                  <c:v>1.77874008399</c:v>
                </c:pt>
                <c:pt idx="1220">
                  <c:v>1.34476058168</c:v>
                </c:pt>
                <c:pt idx="1221">
                  <c:v>1.68889729061</c:v>
                </c:pt>
                <c:pt idx="1222">
                  <c:v>1.42289534615</c:v>
                </c:pt>
                <c:pt idx="1223">
                  <c:v>2.18326445778</c:v>
                </c:pt>
                <c:pt idx="1224">
                  <c:v>3.35305214093</c:v>
                </c:pt>
                <c:pt idx="1225">
                  <c:v>1.89172432687</c:v>
                </c:pt>
                <c:pt idx="1226">
                  <c:v>1.43314546976</c:v>
                </c:pt>
                <c:pt idx="1227">
                  <c:v>2.08119314201</c:v>
                </c:pt>
                <c:pt idx="1228">
                  <c:v>2.55804973809</c:v>
                </c:pt>
                <c:pt idx="1229">
                  <c:v>1.47259065269</c:v>
                </c:pt>
                <c:pt idx="1230">
                  <c:v>1.62190078395</c:v>
                </c:pt>
                <c:pt idx="1231">
                  <c:v>1.60037256017</c:v>
                </c:pt>
                <c:pt idx="1232">
                  <c:v>3.48486947822</c:v>
                </c:pt>
                <c:pt idx="1233">
                  <c:v>2.29803729092</c:v>
                </c:pt>
                <c:pt idx="1234">
                  <c:v>1.45543641675</c:v>
                </c:pt>
                <c:pt idx="1235">
                  <c:v>3.33456482604</c:v>
                </c:pt>
                <c:pt idx="1236">
                  <c:v>2.46668443421</c:v>
                </c:pt>
                <c:pt idx="1237">
                  <c:v>1.46085642185</c:v>
                </c:pt>
                <c:pt idx="1238">
                  <c:v>1.75585431644</c:v>
                </c:pt>
                <c:pt idx="1239">
                  <c:v>2.09279284911</c:v>
                </c:pt>
                <c:pt idx="1240">
                  <c:v>1.39364157187</c:v>
                </c:pt>
                <c:pt idx="1241">
                  <c:v>2.80697747304</c:v>
                </c:pt>
                <c:pt idx="1242">
                  <c:v>1.23582657013</c:v>
                </c:pt>
                <c:pt idx="1243">
                  <c:v>1.38580891883</c:v>
                </c:pt>
                <c:pt idx="1244">
                  <c:v>1.94224349943</c:v>
                </c:pt>
                <c:pt idx="1245">
                  <c:v>1.95748944019</c:v>
                </c:pt>
                <c:pt idx="1246">
                  <c:v>1.83372291466</c:v>
                </c:pt>
                <c:pt idx="1247">
                  <c:v>2.00894036503</c:v>
                </c:pt>
                <c:pt idx="1248">
                  <c:v>2.29761567592</c:v>
                </c:pt>
                <c:pt idx="1249">
                  <c:v>1.93823693341</c:v>
                </c:pt>
                <c:pt idx="1250">
                  <c:v>1.57177681998</c:v>
                </c:pt>
                <c:pt idx="1251">
                  <c:v>1.07728756437</c:v>
                </c:pt>
                <c:pt idx="1252">
                  <c:v>2.43803255675</c:v>
                </c:pt>
                <c:pt idx="1253">
                  <c:v>1.25777461435</c:v>
                </c:pt>
                <c:pt idx="1254">
                  <c:v>1.16922553636</c:v>
                </c:pt>
                <c:pt idx="1255">
                  <c:v>1.50279619271</c:v>
                </c:pt>
                <c:pt idx="1256">
                  <c:v>1.08059683816</c:v>
                </c:pt>
                <c:pt idx="1257">
                  <c:v>2.12746045999</c:v>
                </c:pt>
                <c:pt idx="1258">
                  <c:v>1.49852892739</c:v>
                </c:pt>
                <c:pt idx="1259">
                  <c:v>1.39466246733</c:v>
                </c:pt>
                <c:pt idx="1260">
                  <c:v>1.86859824631</c:v>
                </c:pt>
                <c:pt idx="1261">
                  <c:v>1.72269157585</c:v>
                </c:pt>
                <c:pt idx="1262">
                  <c:v>1.59370691032</c:v>
                </c:pt>
                <c:pt idx="1263">
                  <c:v>1.49688983521</c:v>
                </c:pt>
                <c:pt idx="1264">
                  <c:v>1.35256146538</c:v>
                </c:pt>
                <c:pt idx="1265">
                  <c:v>1.61838322186</c:v>
                </c:pt>
                <c:pt idx="1266">
                  <c:v>1.99066312968</c:v>
                </c:pt>
                <c:pt idx="1267">
                  <c:v>2.32483867811</c:v>
                </c:pt>
                <c:pt idx="1268">
                  <c:v>1.4414857823</c:v>
                </c:pt>
                <c:pt idx="1269">
                  <c:v>1.69030133319</c:v>
                </c:pt>
                <c:pt idx="1270">
                  <c:v>1.92526425168</c:v>
                </c:pt>
                <c:pt idx="1271">
                  <c:v>1.9684502443</c:v>
                </c:pt>
                <c:pt idx="1272">
                  <c:v>1.97040992282</c:v>
                </c:pt>
                <c:pt idx="1273">
                  <c:v>1.74682401315</c:v>
                </c:pt>
                <c:pt idx="1274">
                  <c:v>1.08328579585</c:v>
                </c:pt>
                <c:pt idx="1275">
                  <c:v>1.39943840191</c:v>
                </c:pt>
                <c:pt idx="1276">
                  <c:v>1.8172953491</c:v>
                </c:pt>
                <c:pt idx="1277">
                  <c:v>2.32679754371</c:v>
                </c:pt>
                <c:pt idx="1278">
                  <c:v>1.31198854464</c:v>
                </c:pt>
                <c:pt idx="1279">
                  <c:v>2.01920929246</c:v>
                </c:pt>
                <c:pt idx="1280">
                  <c:v>2.12691538621</c:v>
                </c:pt>
                <c:pt idx="1281">
                  <c:v>1.27790633502</c:v>
                </c:pt>
                <c:pt idx="1282">
                  <c:v>1.50807134399</c:v>
                </c:pt>
                <c:pt idx="1283">
                  <c:v>2.76158924518</c:v>
                </c:pt>
                <c:pt idx="1284">
                  <c:v>1.91525605541</c:v>
                </c:pt>
                <c:pt idx="1285">
                  <c:v>1.89894893269</c:v>
                </c:pt>
                <c:pt idx="1286">
                  <c:v>1.62817663853</c:v>
                </c:pt>
                <c:pt idx="1287">
                  <c:v>1.51673907251</c:v>
                </c:pt>
                <c:pt idx="1288">
                  <c:v>2.73630198694</c:v>
                </c:pt>
                <c:pt idx="1289">
                  <c:v>1.50103159297</c:v>
                </c:pt>
                <c:pt idx="1290">
                  <c:v>1.57124816794</c:v>
                </c:pt>
                <c:pt idx="1291">
                  <c:v>1.23681316453</c:v>
                </c:pt>
                <c:pt idx="1292">
                  <c:v>1.48653595938</c:v>
                </c:pt>
                <c:pt idx="1293">
                  <c:v>1.14708689804</c:v>
                </c:pt>
                <c:pt idx="1294">
                  <c:v>2.04760158166</c:v>
                </c:pt>
                <c:pt idx="1295">
                  <c:v>1.43025549661</c:v>
                </c:pt>
                <c:pt idx="1296">
                  <c:v>1.87873750152</c:v>
                </c:pt>
                <c:pt idx="1297">
                  <c:v>2.25849850084</c:v>
                </c:pt>
                <c:pt idx="1298">
                  <c:v>1.82472192276</c:v>
                </c:pt>
                <c:pt idx="1299">
                  <c:v>1.05596724907</c:v>
                </c:pt>
                <c:pt idx="1300">
                  <c:v>1.65194477627</c:v>
                </c:pt>
                <c:pt idx="1301">
                  <c:v>1.18143838274</c:v>
                </c:pt>
                <c:pt idx="1302">
                  <c:v>0.973179350726</c:v>
                </c:pt>
                <c:pt idx="1303">
                  <c:v>1.52212934538</c:v>
                </c:pt>
                <c:pt idx="1304">
                  <c:v>1.13842153892</c:v>
                </c:pt>
                <c:pt idx="1305">
                  <c:v>1.37294884711</c:v>
                </c:pt>
                <c:pt idx="1306">
                  <c:v>2.1506161466</c:v>
                </c:pt>
                <c:pt idx="1307">
                  <c:v>1.31959546894</c:v>
                </c:pt>
                <c:pt idx="1308">
                  <c:v>2.50250110654</c:v>
                </c:pt>
                <c:pt idx="1309">
                  <c:v>2.7552896497</c:v>
                </c:pt>
                <c:pt idx="1310">
                  <c:v>1.66927175168</c:v>
                </c:pt>
                <c:pt idx="1311">
                  <c:v>2.64793595717</c:v>
                </c:pt>
                <c:pt idx="1312">
                  <c:v>1.83544837994</c:v>
                </c:pt>
                <c:pt idx="1313">
                  <c:v>0.999376119441</c:v>
                </c:pt>
                <c:pt idx="1314">
                  <c:v>1.3295898988</c:v>
                </c:pt>
                <c:pt idx="1315">
                  <c:v>1.47395838267</c:v>
                </c:pt>
                <c:pt idx="1316">
                  <c:v>1.88785426986</c:v>
                </c:pt>
                <c:pt idx="1317">
                  <c:v>1.72685255325</c:v>
                </c:pt>
                <c:pt idx="1318">
                  <c:v>1.60070194194</c:v>
                </c:pt>
                <c:pt idx="1319">
                  <c:v>1.47455946154</c:v>
                </c:pt>
                <c:pt idx="1320">
                  <c:v>2.76585398866</c:v>
                </c:pt>
                <c:pt idx="1321">
                  <c:v>1.43989004901</c:v>
                </c:pt>
                <c:pt idx="1322">
                  <c:v>0.96259636986</c:v>
                </c:pt>
                <c:pt idx="1323">
                  <c:v>1.85658154513</c:v>
                </c:pt>
                <c:pt idx="1324">
                  <c:v>1.65144409183</c:v>
                </c:pt>
                <c:pt idx="1325">
                  <c:v>1.30402276975</c:v>
                </c:pt>
                <c:pt idx="1326">
                  <c:v>1.26652391512</c:v>
                </c:pt>
                <c:pt idx="1327">
                  <c:v>1.49204041349</c:v>
                </c:pt>
                <c:pt idx="1328">
                  <c:v>2.26965664568</c:v>
                </c:pt>
                <c:pt idx="1329">
                  <c:v>1.63733895099</c:v>
                </c:pt>
                <c:pt idx="1330">
                  <c:v>1.4178372359</c:v>
                </c:pt>
                <c:pt idx="1331">
                  <c:v>1.86040902047</c:v>
                </c:pt>
                <c:pt idx="1332">
                  <c:v>1.67000057926</c:v>
                </c:pt>
                <c:pt idx="1333">
                  <c:v>3.86922113863</c:v>
                </c:pt>
                <c:pt idx="1334">
                  <c:v>1.67192352715</c:v>
                </c:pt>
                <c:pt idx="1335">
                  <c:v>2.30633704148</c:v>
                </c:pt>
                <c:pt idx="1336">
                  <c:v>1.46114611577</c:v>
                </c:pt>
                <c:pt idx="1337">
                  <c:v>1.52231628874</c:v>
                </c:pt>
                <c:pt idx="1338">
                  <c:v>1.29676019836</c:v>
                </c:pt>
                <c:pt idx="1339">
                  <c:v>1.68981231371</c:v>
                </c:pt>
                <c:pt idx="1340">
                  <c:v>1.58086576553</c:v>
                </c:pt>
                <c:pt idx="1341">
                  <c:v>2.14863913646</c:v>
                </c:pt>
                <c:pt idx="1342">
                  <c:v>2.11475596884</c:v>
                </c:pt>
                <c:pt idx="1343">
                  <c:v>1.28983984432</c:v>
                </c:pt>
                <c:pt idx="1344">
                  <c:v>1.48928898602</c:v>
                </c:pt>
                <c:pt idx="1345">
                  <c:v>1.30479733749</c:v>
                </c:pt>
                <c:pt idx="1346">
                  <c:v>1.41845084901</c:v>
                </c:pt>
                <c:pt idx="1347">
                  <c:v>2.9971634716</c:v>
                </c:pt>
                <c:pt idx="1348">
                  <c:v>1.55713745368</c:v>
                </c:pt>
                <c:pt idx="1349">
                  <c:v>1.97336591332</c:v>
                </c:pt>
                <c:pt idx="1350">
                  <c:v>2.11366576886</c:v>
                </c:pt>
                <c:pt idx="1351">
                  <c:v>1.76861345815</c:v>
                </c:pt>
                <c:pt idx="1352">
                  <c:v>1.25559737746</c:v>
                </c:pt>
                <c:pt idx="1353">
                  <c:v>1.66186511875</c:v>
                </c:pt>
                <c:pt idx="1354">
                  <c:v>1.23756383919</c:v>
                </c:pt>
                <c:pt idx="1355">
                  <c:v>1.43169646624</c:v>
                </c:pt>
                <c:pt idx="1356">
                  <c:v>1.59730065129</c:v>
                </c:pt>
                <c:pt idx="1357">
                  <c:v>2.50169425424</c:v>
                </c:pt>
                <c:pt idx="1358">
                  <c:v>1.9254264559</c:v>
                </c:pt>
                <c:pt idx="1359">
                  <c:v>1.97277236957</c:v>
                </c:pt>
                <c:pt idx="1360">
                  <c:v>1.86981281124</c:v>
                </c:pt>
                <c:pt idx="1361">
                  <c:v>1.25505130026</c:v>
                </c:pt>
                <c:pt idx="1362">
                  <c:v>2.20058838103</c:v>
                </c:pt>
                <c:pt idx="1363">
                  <c:v>2.03464842398</c:v>
                </c:pt>
                <c:pt idx="1364">
                  <c:v>1.92509090153</c:v>
                </c:pt>
                <c:pt idx="1365">
                  <c:v>1.38852121984</c:v>
                </c:pt>
                <c:pt idx="1366">
                  <c:v>1.57064930263</c:v>
                </c:pt>
                <c:pt idx="1367">
                  <c:v>3.42002272481</c:v>
                </c:pt>
                <c:pt idx="1368">
                  <c:v>1.51602013916</c:v>
                </c:pt>
                <c:pt idx="1369">
                  <c:v>1.73239444879</c:v>
                </c:pt>
                <c:pt idx="1370">
                  <c:v>1.43367158231</c:v>
                </c:pt>
                <c:pt idx="1371">
                  <c:v>1.3318544447</c:v>
                </c:pt>
                <c:pt idx="1372">
                  <c:v>1.21510783367</c:v>
                </c:pt>
                <c:pt idx="1373">
                  <c:v>1.52879896817</c:v>
                </c:pt>
                <c:pt idx="1374">
                  <c:v>2.32798157679</c:v>
                </c:pt>
                <c:pt idx="1375">
                  <c:v>1.9427647351</c:v>
                </c:pt>
                <c:pt idx="1376">
                  <c:v>1.75121459309</c:v>
                </c:pt>
                <c:pt idx="1377">
                  <c:v>2.08468418525</c:v>
                </c:pt>
                <c:pt idx="1378">
                  <c:v>1.12342179019</c:v>
                </c:pt>
                <c:pt idx="1379">
                  <c:v>1.97523235739</c:v>
                </c:pt>
                <c:pt idx="1380">
                  <c:v>3.55631225902</c:v>
                </c:pt>
                <c:pt idx="1381">
                  <c:v>2.22592674288</c:v>
                </c:pt>
                <c:pt idx="1382">
                  <c:v>1.38753492049</c:v>
                </c:pt>
                <c:pt idx="1383">
                  <c:v>0.891800105567</c:v>
                </c:pt>
                <c:pt idx="1384">
                  <c:v>1.44269000766</c:v>
                </c:pt>
                <c:pt idx="1385">
                  <c:v>1.6302238882</c:v>
                </c:pt>
                <c:pt idx="1386">
                  <c:v>1.13321687239</c:v>
                </c:pt>
                <c:pt idx="1387">
                  <c:v>1.14357828072</c:v>
                </c:pt>
                <c:pt idx="1388">
                  <c:v>1.4147378803</c:v>
                </c:pt>
                <c:pt idx="1389">
                  <c:v>2.32671799093</c:v>
                </c:pt>
                <c:pt idx="1390">
                  <c:v>3.73412544536</c:v>
                </c:pt>
                <c:pt idx="1391">
                  <c:v>1.67221011734</c:v>
                </c:pt>
                <c:pt idx="1392">
                  <c:v>1.07260928051</c:v>
                </c:pt>
                <c:pt idx="1393">
                  <c:v>1.20163274954</c:v>
                </c:pt>
                <c:pt idx="1394">
                  <c:v>2.02695362501</c:v>
                </c:pt>
                <c:pt idx="1395">
                  <c:v>1.88294668122</c:v>
                </c:pt>
                <c:pt idx="1396">
                  <c:v>2.28920027251</c:v>
                </c:pt>
                <c:pt idx="1397">
                  <c:v>1.69210821077</c:v>
                </c:pt>
                <c:pt idx="1398">
                  <c:v>1.26140045164</c:v>
                </c:pt>
                <c:pt idx="1399">
                  <c:v>1.66398908351</c:v>
                </c:pt>
                <c:pt idx="1400">
                  <c:v>1.21714024552</c:v>
                </c:pt>
                <c:pt idx="1401">
                  <c:v>2.41568038823</c:v>
                </c:pt>
                <c:pt idx="1402">
                  <c:v>2.47946259758</c:v>
                </c:pt>
                <c:pt idx="1403">
                  <c:v>0.969962906452</c:v>
                </c:pt>
                <c:pt idx="1404">
                  <c:v>1.6001756033</c:v>
                </c:pt>
                <c:pt idx="1405">
                  <c:v>1.09899391353</c:v>
                </c:pt>
                <c:pt idx="1406">
                  <c:v>1.22280485527</c:v>
                </c:pt>
                <c:pt idx="1407">
                  <c:v>1.89695222093</c:v>
                </c:pt>
                <c:pt idx="1408">
                  <c:v>2.77046164939</c:v>
                </c:pt>
                <c:pt idx="1409">
                  <c:v>2.55664270989</c:v>
                </c:pt>
                <c:pt idx="1410">
                  <c:v>2.06752257396</c:v>
                </c:pt>
                <c:pt idx="1411">
                  <c:v>1.2722706922</c:v>
                </c:pt>
                <c:pt idx="1412">
                  <c:v>1.17492275056</c:v>
                </c:pt>
                <c:pt idx="1413">
                  <c:v>2.24090709344</c:v>
                </c:pt>
                <c:pt idx="1414">
                  <c:v>1.3642118451</c:v>
                </c:pt>
                <c:pt idx="1415">
                  <c:v>0.913380908249</c:v>
                </c:pt>
                <c:pt idx="1416">
                  <c:v>2.35904648287</c:v>
                </c:pt>
                <c:pt idx="1417">
                  <c:v>1.75991584928</c:v>
                </c:pt>
                <c:pt idx="1418">
                  <c:v>1.24031029242</c:v>
                </c:pt>
                <c:pt idx="1419">
                  <c:v>1.79419323088</c:v>
                </c:pt>
                <c:pt idx="1420">
                  <c:v>1.24915248678</c:v>
                </c:pt>
                <c:pt idx="1421">
                  <c:v>3.20605792529</c:v>
                </c:pt>
                <c:pt idx="1422">
                  <c:v>1.70281023601</c:v>
                </c:pt>
                <c:pt idx="1423">
                  <c:v>2.10469071935</c:v>
                </c:pt>
                <c:pt idx="1424">
                  <c:v>1.72875640653</c:v>
                </c:pt>
                <c:pt idx="1425">
                  <c:v>1.54441049784</c:v>
                </c:pt>
                <c:pt idx="1426">
                  <c:v>1.59615244086</c:v>
                </c:pt>
                <c:pt idx="1427">
                  <c:v>1.91624443472</c:v>
                </c:pt>
                <c:pt idx="1428">
                  <c:v>2.05168630336</c:v>
                </c:pt>
                <c:pt idx="1429">
                  <c:v>1.59912246819</c:v>
                </c:pt>
                <c:pt idx="1430">
                  <c:v>1.41011790981</c:v>
                </c:pt>
                <c:pt idx="1431">
                  <c:v>1.30936184015</c:v>
                </c:pt>
                <c:pt idx="1432">
                  <c:v>1.35327697464</c:v>
                </c:pt>
                <c:pt idx="1433">
                  <c:v>1.39088500124</c:v>
                </c:pt>
                <c:pt idx="1434">
                  <c:v>1.88443957208</c:v>
                </c:pt>
                <c:pt idx="1435">
                  <c:v>1.53573985979</c:v>
                </c:pt>
                <c:pt idx="1436">
                  <c:v>1.25890007947</c:v>
                </c:pt>
                <c:pt idx="1437">
                  <c:v>1.73185005402</c:v>
                </c:pt>
                <c:pt idx="1438">
                  <c:v>1.48756481482</c:v>
                </c:pt>
                <c:pt idx="1439">
                  <c:v>1.63310405909</c:v>
                </c:pt>
                <c:pt idx="1440">
                  <c:v>1.48335541572</c:v>
                </c:pt>
                <c:pt idx="1441">
                  <c:v>2.34834149853</c:v>
                </c:pt>
                <c:pt idx="1442">
                  <c:v>1.65310859723</c:v>
                </c:pt>
                <c:pt idx="1443">
                  <c:v>2.75857655527</c:v>
                </c:pt>
                <c:pt idx="1444">
                  <c:v>2.46093264107</c:v>
                </c:pt>
                <c:pt idx="1445">
                  <c:v>1.77385477916</c:v>
                </c:pt>
                <c:pt idx="1446">
                  <c:v>1.80579191734</c:v>
                </c:pt>
                <c:pt idx="1447">
                  <c:v>1.7318229238</c:v>
                </c:pt>
                <c:pt idx="1448">
                  <c:v>1.82185012873</c:v>
                </c:pt>
                <c:pt idx="1449">
                  <c:v>1.53257622151</c:v>
                </c:pt>
                <c:pt idx="1450">
                  <c:v>1.54796266513</c:v>
                </c:pt>
                <c:pt idx="1451">
                  <c:v>2.02153057671</c:v>
                </c:pt>
                <c:pt idx="1452">
                  <c:v>2.52303247243</c:v>
                </c:pt>
                <c:pt idx="1453">
                  <c:v>1.68797082139</c:v>
                </c:pt>
                <c:pt idx="1454">
                  <c:v>1.72100625282</c:v>
                </c:pt>
                <c:pt idx="1455">
                  <c:v>2.28207596498</c:v>
                </c:pt>
                <c:pt idx="1456">
                  <c:v>1.340034116</c:v>
                </c:pt>
                <c:pt idx="1457">
                  <c:v>2.92299786366</c:v>
                </c:pt>
                <c:pt idx="1458">
                  <c:v>1.66969959062</c:v>
                </c:pt>
                <c:pt idx="1459">
                  <c:v>2.06766275886</c:v>
                </c:pt>
                <c:pt idx="1460">
                  <c:v>1.03439561227</c:v>
                </c:pt>
                <c:pt idx="1461">
                  <c:v>1.83172421787</c:v>
                </c:pt>
                <c:pt idx="1462">
                  <c:v>1.61704678924</c:v>
                </c:pt>
                <c:pt idx="1463">
                  <c:v>1.75244289891</c:v>
                </c:pt>
                <c:pt idx="1464">
                  <c:v>1.66884206542</c:v>
                </c:pt>
                <c:pt idx="1465">
                  <c:v>1.39953909248</c:v>
                </c:pt>
                <c:pt idx="1466">
                  <c:v>1.72667771116</c:v>
                </c:pt>
                <c:pt idx="1467">
                  <c:v>1.42203613043</c:v>
                </c:pt>
                <c:pt idx="1468">
                  <c:v>1.88550573324</c:v>
                </c:pt>
                <c:pt idx="1469">
                  <c:v>1.64172389702</c:v>
                </c:pt>
                <c:pt idx="1470">
                  <c:v>2.15656531068</c:v>
                </c:pt>
                <c:pt idx="1471">
                  <c:v>1.14585193061</c:v>
                </c:pt>
                <c:pt idx="1472">
                  <c:v>2.15347710274</c:v>
                </c:pt>
                <c:pt idx="1473">
                  <c:v>1.67672832134</c:v>
                </c:pt>
                <c:pt idx="1474">
                  <c:v>2.0684070933</c:v>
                </c:pt>
                <c:pt idx="1475">
                  <c:v>1.89738771445</c:v>
                </c:pt>
                <c:pt idx="1476">
                  <c:v>1.69388120186</c:v>
                </c:pt>
                <c:pt idx="1477">
                  <c:v>1.59048111968</c:v>
                </c:pt>
                <c:pt idx="1478">
                  <c:v>1.3292853593</c:v>
                </c:pt>
                <c:pt idx="1479">
                  <c:v>1.78856953196</c:v>
                </c:pt>
                <c:pt idx="1480">
                  <c:v>1.80315935085</c:v>
                </c:pt>
                <c:pt idx="1481">
                  <c:v>3.60750675121</c:v>
                </c:pt>
                <c:pt idx="1482">
                  <c:v>1.8998483392</c:v>
                </c:pt>
                <c:pt idx="1483">
                  <c:v>1.84557129944</c:v>
                </c:pt>
                <c:pt idx="1484">
                  <c:v>1.30291580735</c:v>
                </c:pt>
                <c:pt idx="1485">
                  <c:v>1.95492670098</c:v>
                </c:pt>
                <c:pt idx="1486">
                  <c:v>1.76639176361</c:v>
                </c:pt>
                <c:pt idx="1487">
                  <c:v>1.240217025</c:v>
                </c:pt>
                <c:pt idx="1488">
                  <c:v>2.1412586952</c:v>
                </c:pt>
                <c:pt idx="1489">
                  <c:v>2.23562385404</c:v>
                </c:pt>
                <c:pt idx="1490">
                  <c:v>1.59160894512</c:v>
                </c:pt>
                <c:pt idx="1491">
                  <c:v>1.37880889745</c:v>
                </c:pt>
                <c:pt idx="1492">
                  <c:v>1.36085558537</c:v>
                </c:pt>
                <c:pt idx="1493">
                  <c:v>1.28267633027</c:v>
                </c:pt>
                <c:pt idx="1494">
                  <c:v>1.52935380959</c:v>
                </c:pt>
                <c:pt idx="1495">
                  <c:v>1.07257614129</c:v>
                </c:pt>
                <c:pt idx="1496">
                  <c:v>1.81973748333</c:v>
                </c:pt>
                <c:pt idx="1497">
                  <c:v>1.84984322106</c:v>
                </c:pt>
                <c:pt idx="1498">
                  <c:v>1.83131986147</c:v>
                </c:pt>
                <c:pt idx="1499">
                  <c:v>1.80249225321</c:v>
                </c:pt>
                <c:pt idx="1500">
                  <c:v>1.36403748145</c:v>
                </c:pt>
                <c:pt idx="1501">
                  <c:v>2.4107997191</c:v>
                </c:pt>
                <c:pt idx="1502">
                  <c:v>2.01482180389</c:v>
                </c:pt>
                <c:pt idx="1503">
                  <c:v>2.62404161815</c:v>
                </c:pt>
                <c:pt idx="1504">
                  <c:v>1.44176176605</c:v>
                </c:pt>
                <c:pt idx="1505">
                  <c:v>1.44504596364</c:v>
                </c:pt>
                <c:pt idx="1506">
                  <c:v>1.72039441916</c:v>
                </c:pt>
                <c:pt idx="1507">
                  <c:v>1.70049870463</c:v>
                </c:pt>
                <c:pt idx="1508">
                  <c:v>1.70624817367</c:v>
                </c:pt>
                <c:pt idx="1509">
                  <c:v>1.45925518702</c:v>
                </c:pt>
                <c:pt idx="1510">
                  <c:v>5.02251232298</c:v>
                </c:pt>
                <c:pt idx="1511">
                  <c:v>1.39234877681</c:v>
                </c:pt>
                <c:pt idx="1512">
                  <c:v>1.07668515666</c:v>
                </c:pt>
                <c:pt idx="1513">
                  <c:v>1.0001965705</c:v>
                </c:pt>
                <c:pt idx="1514">
                  <c:v>2.66127662757</c:v>
                </c:pt>
                <c:pt idx="1515">
                  <c:v>1.95800345723</c:v>
                </c:pt>
                <c:pt idx="1516">
                  <c:v>2.07143491546</c:v>
                </c:pt>
                <c:pt idx="1517">
                  <c:v>1.79556316171</c:v>
                </c:pt>
                <c:pt idx="1518">
                  <c:v>1.07423543374</c:v>
                </c:pt>
                <c:pt idx="1519">
                  <c:v>1.64305779246</c:v>
                </c:pt>
                <c:pt idx="1520">
                  <c:v>1.50487486405</c:v>
                </c:pt>
                <c:pt idx="1521">
                  <c:v>2.21928067731</c:v>
                </c:pt>
                <c:pt idx="1522">
                  <c:v>1.73453378338</c:v>
                </c:pt>
                <c:pt idx="1523">
                  <c:v>2.4928265495</c:v>
                </c:pt>
                <c:pt idx="1524">
                  <c:v>1.89587489345</c:v>
                </c:pt>
                <c:pt idx="1525">
                  <c:v>1.25206811187</c:v>
                </c:pt>
                <c:pt idx="1526">
                  <c:v>3.34524014706</c:v>
                </c:pt>
                <c:pt idx="1527">
                  <c:v>1.62573820767</c:v>
                </c:pt>
                <c:pt idx="1528">
                  <c:v>1.65881301214</c:v>
                </c:pt>
                <c:pt idx="1529">
                  <c:v>2.45331414382</c:v>
                </c:pt>
                <c:pt idx="1530">
                  <c:v>1.30761649011</c:v>
                </c:pt>
                <c:pt idx="1531">
                  <c:v>2.05437160631</c:v>
                </c:pt>
                <c:pt idx="1532">
                  <c:v>1.1228325381</c:v>
                </c:pt>
                <c:pt idx="1533">
                  <c:v>1.09859284498</c:v>
                </c:pt>
                <c:pt idx="1534">
                  <c:v>1.45855394212</c:v>
                </c:pt>
                <c:pt idx="1535">
                  <c:v>2.74830230292</c:v>
                </c:pt>
                <c:pt idx="1536">
                  <c:v>2.37659903312</c:v>
                </c:pt>
                <c:pt idx="1537">
                  <c:v>2.2911370608</c:v>
                </c:pt>
                <c:pt idx="1538">
                  <c:v>2.98062238986</c:v>
                </c:pt>
                <c:pt idx="1539">
                  <c:v>2.9888248519</c:v>
                </c:pt>
                <c:pt idx="1540">
                  <c:v>1.35477940394</c:v>
                </c:pt>
                <c:pt idx="1541">
                  <c:v>1.067127843</c:v>
                </c:pt>
                <c:pt idx="1542">
                  <c:v>1.48586201552</c:v>
                </c:pt>
                <c:pt idx="1543">
                  <c:v>1.75763192829</c:v>
                </c:pt>
                <c:pt idx="1544">
                  <c:v>1.36053153805</c:v>
                </c:pt>
                <c:pt idx="1545">
                  <c:v>1.45758187085</c:v>
                </c:pt>
                <c:pt idx="1546">
                  <c:v>2.09691258599</c:v>
                </c:pt>
                <c:pt idx="1547">
                  <c:v>1.43945595733</c:v>
                </c:pt>
                <c:pt idx="1548">
                  <c:v>1.21713353786</c:v>
                </c:pt>
                <c:pt idx="1549">
                  <c:v>1.77779985194</c:v>
                </c:pt>
                <c:pt idx="1550">
                  <c:v>1.79994615064</c:v>
                </c:pt>
                <c:pt idx="1551">
                  <c:v>1.88813768823</c:v>
                </c:pt>
                <c:pt idx="1552">
                  <c:v>2.16325172062</c:v>
                </c:pt>
                <c:pt idx="1553">
                  <c:v>1.42307833104</c:v>
                </c:pt>
                <c:pt idx="1554">
                  <c:v>3.39631967639</c:v>
                </c:pt>
                <c:pt idx="1555">
                  <c:v>1.80316180212</c:v>
                </c:pt>
                <c:pt idx="1556">
                  <c:v>1.21879054846</c:v>
                </c:pt>
                <c:pt idx="1557">
                  <c:v>1.70352387104</c:v>
                </c:pt>
                <c:pt idx="1558">
                  <c:v>1.44651052933</c:v>
                </c:pt>
                <c:pt idx="1559">
                  <c:v>3.01798038607</c:v>
                </c:pt>
                <c:pt idx="1560">
                  <c:v>1.59161034527</c:v>
                </c:pt>
                <c:pt idx="1561">
                  <c:v>1.50833504406</c:v>
                </c:pt>
                <c:pt idx="1562">
                  <c:v>1.80150164419</c:v>
                </c:pt>
                <c:pt idx="1563">
                  <c:v>1.91936917283</c:v>
                </c:pt>
                <c:pt idx="1564">
                  <c:v>1.87209330308</c:v>
                </c:pt>
                <c:pt idx="1565">
                  <c:v>1.96802131438</c:v>
                </c:pt>
                <c:pt idx="1566">
                  <c:v>1.55673684358</c:v>
                </c:pt>
                <c:pt idx="1567">
                  <c:v>1.85561889931</c:v>
                </c:pt>
                <c:pt idx="1568">
                  <c:v>3.10281657157</c:v>
                </c:pt>
                <c:pt idx="1569">
                  <c:v>2.65284861416</c:v>
                </c:pt>
                <c:pt idx="1570">
                  <c:v>1.62016268231</c:v>
                </c:pt>
                <c:pt idx="1571">
                  <c:v>1.46782653929</c:v>
                </c:pt>
                <c:pt idx="1572">
                  <c:v>3.01433583157</c:v>
                </c:pt>
                <c:pt idx="1573">
                  <c:v>2.64881563828</c:v>
                </c:pt>
                <c:pt idx="1574">
                  <c:v>1.96366700796</c:v>
                </c:pt>
                <c:pt idx="1575">
                  <c:v>1.24281094844</c:v>
                </c:pt>
                <c:pt idx="1576">
                  <c:v>1.35663172438</c:v>
                </c:pt>
                <c:pt idx="1577">
                  <c:v>1.76368257713</c:v>
                </c:pt>
                <c:pt idx="1578">
                  <c:v>1.40348359052</c:v>
                </c:pt>
                <c:pt idx="1579">
                  <c:v>1.29978998197</c:v>
                </c:pt>
                <c:pt idx="1580">
                  <c:v>1.41761686338</c:v>
                </c:pt>
                <c:pt idx="1581">
                  <c:v>1.31055181792</c:v>
                </c:pt>
                <c:pt idx="1582">
                  <c:v>2.15271308372</c:v>
                </c:pt>
                <c:pt idx="1583">
                  <c:v>1.45902602951</c:v>
                </c:pt>
                <c:pt idx="1584">
                  <c:v>1.24374696519</c:v>
                </c:pt>
                <c:pt idx="1585">
                  <c:v>1.31490759009</c:v>
                </c:pt>
                <c:pt idx="1586">
                  <c:v>1.89889161463</c:v>
                </c:pt>
                <c:pt idx="1587">
                  <c:v>0.981440877645</c:v>
                </c:pt>
                <c:pt idx="1588">
                  <c:v>2.56044127665</c:v>
                </c:pt>
                <c:pt idx="1589">
                  <c:v>3.35895790812</c:v>
                </c:pt>
                <c:pt idx="1590">
                  <c:v>2.77972583623</c:v>
                </c:pt>
                <c:pt idx="1591">
                  <c:v>2.42951613874</c:v>
                </c:pt>
                <c:pt idx="1592">
                  <c:v>1.99730638705</c:v>
                </c:pt>
                <c:pt idx="1593">
                  <c:v>3.76815536545</c:v>
                </c:pt>
                <c:pt idx="1594">
                  <c:v>1.45254613339</c:v>
                </c:pt>
                <c:pt idx="1595">
                  <c:v>1.9699336725</c:v>
                </c:pt>
                <c:pt idx="1596">
                  <c:v>1.74845800576</c:v>
                </c:pt>
                <c:pt idx="1597">
                  <c:v>2.23839482911</c:v>
                </c:pt>
                <c:pt idx="1598">
                  <c:v>2.78697748485</c:v>
                </c:pt>
                <c:pt idx="1599">
                  <c:v>2.05433714641</c:v>
                </c:pt>
                <c:pt idx="1600">
                  <c:v>1.7741385617</c:v>
                </c:pt>
                <c:pt idx="1601">
                  <c:v>1.29856027214</c:v>
                </c:pt>
                <c:pt idx="1602">
                  <c:v>1.97547569219</c:v>
                </c:pt>
                <c:pt idx="1603">
                  <c:v>2.73525473928</c:v>
                </c:pt>
                <c:pt idx="1604">
                  <c:v>1.9787823781</c:v>
                </c:pt>
                <c:pt idx="1605">
                  <c:v>1.7666443913</c:v>
                </c:pt>
                <c:pt idx="1606">
                  <c:v>1.80049718286</c:v>
                </c:pt>
                <c:pt idx="1607">
                  <c:v>3.04175647193</c:v>
                </c:pt>
                <c:pt idx="1608">
                  <c:v>2.03655174488</c:v>
                </c:pt>
                <c:pt idx="1609">
                  <c:v>1.61056679857</c:v>
                </c:pt>
                <c:pt idx="1610">
                  <c:v>1.7132256031</c:v>
                </c:pt>
                <c:pt idx="1611">
                  <c:v>2.14437296761</c:v>
                </c:pt>
                <c:pt idx="1612">
                  <c:v>1.389848218</c:v>
                </c:pt>
                <c:pt idx="1613">
                  <c:v>1.54780765277</c:v>
                </c:pt>
                <c:pt idx="1614">
                  <c:v>1.17047105771</c:v>
                </c:pt>
                <c:pt idx="1615">
                  <c:v>1.01949888498</c:v>
                </c:pt>
                <c:pt idx="1616">
                  <c:v>1.38112852787</c:v>
                </c:pt>
                <c:pt idx="1617">
                  <c:v>1.51977598638</c:v>
                </c:pt>
                <c:pt idx="1618">
                  <c:v>1.60944474626</c:v>
                </c:pt>
                <c:pt idx="1619">
                  <c:v>1.55012419255</c:v>
                </c:pt>
                <c:pt idx="1620">
                  <c:v>1.79004767078</c:v>
                </c:pt>
                <c:pt idx="1621">
                  <c:v>1.29390333612</c:v>
                </c:pt>
                <c:pt idx="1622">
                  <c:v>1.71470187351</c:v>
                </c:pt>
                <c:pt idx="1623">
                  <c:v>1.41020493181</c:v>
                </c:pt>
                <c:pt idx="1624">
                  <c:v>3.41994771393</c:v>
                </c:pt>
                <c:pt idx="1625">
                  <c:v>1.30773928022</c:v>
                </c:pt>
                <c:pt idx="1626">
                  <c:v>2.15650964601</c:v>
                </c:pt>
                <c:pt idx="1627">
                  <c:v>1.65335828102</c:v>
                </c:pt>
                <c:pt idx="1628">
                  <c:v>1.4827780449</c:v>
                </c:pt>
                <c:pt idx="1629">
                  <c:v>1.20007099056</c:v>
                </c:pt>
                <c:pt idx="1630">
                  <c:v>1.78663921659</c:v>
                </c:pt>
                <c:pt idx="1631">
                  <c:v>2.27354449141</c:v>
                </c:pt>
                <c:pt idx="1632">
                  <c:v>1.45101345382</c:v>
                </c:pt>
                <c:pt idx="1633">
                  <c:v>1.47118154542</c:v>
                </c:pt>
                <c:pt idx="1634">
                  <c:v>1.96958922592</c:v>
                </c:pt>
                <c:pt idx="1635">
                  <c:v>1.75422025791</c:v>
                </c:pt>
                <c:pt idx="1636">
                  <c:v>2.66587787569</c:v>
                </c:pt>
                <c:pt idx="1637">
                  <c:v>2.28214168031</c:v>
                </c:pt>
                <c:pt idx="1638">
                  <c:v>1.85771108235</c:v>
                </c:pt>
                <c:pt idx="1639">
                  <c:v>1.48807922861</c:v>
                </c:pt>
                <c:pt idx="1640">
                  <c:v>1.1985457519</c:v>
                </c:pt>
                <c:pt idx="1641">
                  <c:v>1.38910389489</c:v>
                </c:pt>
                <c:pt idx="1642">
                  <c:v>1.5800596549</c:v>
                </c:pt>
                <c:pt idx="1643">
                  <c:v>1.60547277286</c:v>
                </c:pt>
                <c:pt idx="1644">
                  <c:v>1.27120283165</c:v>
                </c:pt>
                <c:pt idx="1645">
                  <c:v>3.98582741549</c:v>
                </c:pt>
                <c:pt idx="1646">
                  <c:v>3.1207421475</c:v>
                </c:pt>
                <c:pt idx="1647">
                  <c:v>2.06366166879</c:v>
                </c:pt>
                <c:pt idx="1648">
                  <c:v>1.73219656073</c:v>
                </c:pt>
                <c:pt idx="1649">
                  <c:v>1.57240758287</c:v>
                </c:pt>
                <c:pt idx="1650">
                  <c:v>1.18983631518</c:v>
                </c:pt>
                <c:pt idx="1651">
                  <c:v>1.52627971931</c:v>
                </c:pt>
                <c:pt idx="1652">
                  <c:v>1.53082479679</c:v>
                </c:pt>
                <c:pt idx="1653">
                  <c:v>2.6441783907</c:v>
                </c:pt>
                <c:pt idx="1654">
                  <c:v>1.42276289158</c:v>
                </c:pt>
                <c:pt idx="1655">
                  <c:v>1.67559060997</c:v>
                </c:pt>
                <c:pt idx="1656">
                  <c:v>1.87031822687</c:v>
                </c:pt>
                <c:pt idx="1657">
                  <c:v>2.90091893944</c:v>
                </c:pt>
                <c:pt idx="1658">
                  <c:v>1.18144962258</c:v>
                </c:pt>
                <c:pt idx="1659">
                  <c:v>1.37572545675</c:v>
                </c:pt>
                <c:pt idx="1660">
                  <c:v>1.52356719884</c:v>
                </c:pt>
                <c:pt idx="1661">
                  <c:v>2.42228020186</c:v>
                </c:pt>
                <c:pt idx="1662">
                  <c:v>1.61634643349</c:v>
                </c:pt>
                <c:pt idx="1663">
                  <c:v>2.08850878575</c:v>
                </c:pt>
                <c:pt idx="1664">
                  <c:v>1.4588658127</c:v>
                </c:pt>
                <c:pt idx="1665">
                  <c:v>1.63654776365</c:v>
                </c:pt>
                <c:pt idx="1666">
                  <c:v>1.52199784697</c:v>
                </c:pt>
                <c:pt idx="1667">
                  <c:v>2.40567378115</c:v>
                </c:pt>
                <c:pt idx="1668">
                  <c:v>1.37996416557</c:v>
                </c:pt>
                <c:pt idx="1669">
                  <c:v>2.66020456437</c:v>
                </c:pt>
                <c:pt idx="1670">
                  <c:v>1.76418714754</c:v>
                </c:pt>
                <c:pt idx="1671">
                  <c:v>1.49204393298</c:v>
                </c:pt>
                <c:pt idx="1672">
                  <c:v>1.56176217002</c:v>
                </c:pt>
                <c:pt idx="1673">
                  <c:v>1.83743023005</c:v>
                </c:pt>
                <c:pt idx="1674">
                  <c:v>1.8898213867</c:v>
                </c:pt>
                <c:pt idx="1675">
                  <c:v>1.57766233755</c:v>
                </c:pt>
                <c:pt idx="1676">
                  <c:v>1.28451528914</c:v>
                </c:pt>
                <c:pt idx="1677">
                  <c:v>1.7850465929</c:v>
                </c:pt>
                <c:pt idx="1678">
                  <c:v>1.54294400113</c:v>
                </c:pt>
                <c:pt idx="1679">
                  <c:v>1.89401479924</c:v>
                </c:pt>
                <c:pt idx="1680">
                  <c:v>1.74438682527</c:v>
                </c:pt>
                <c:pt idx="1681">
                  <c:v>2.6046007519</c:v>
                </c:pt>
                <c:pt idx="1682">
                  <c:v>1.33345662704</c:v>
                </c:pt>
                <c:pt idx="1683">
                  <c:v>1.58473916493</c:v>
                </c:pt>
                <c:pt idx="1684">
                  <c:v>1.92043464416</c:v>
                </c:pt>
                <c:pt idx="1685">
                  <c:v>2.15301883182</c:v>
                </c:pt>
                <c:pt idx="1686">
                  <c:v>1.12276483511</c:v>
                </c:pt>
                <c:pt idx="1687">
                  <c:v>4.09963454</c:v>
                </c:pt>
                <c:pt idx="1688">
                  <c:v>0.78241603454</c:v>
                </c:pt>
                <c:pt idx="1689">
                  <c:v>1.93020125833</c:v>
                </c:pt>
                <c:pt idx="1690">
                  <c:v>1.5270301904</c:v>
                </c:pt>
                <c:pt idx="1691">
                  <c:v>2.05689973972</c:v>
                </c:pt>
                <c:pt idx="1692">
                  <c:v>1.0875032665</c:v>
                </c:pt>
                <c:pt idx="1693">
                  <c:v>1.17053695585</c:v>
                </c:pt>
                <c:pt idx="1694">
                  <c:v>2.50048946407</c:v>
                </c:pt>
                <c:pt idx="1695">
                  <c:v>1.8516248775</c:v>
                </c:pt>
                <c:pt idx="1696">
                  <c:v>1.57986393892</c:v>
                </c:pt>
                <c:pt idx="1697">
                  <c:v>2.21010998572</c:v>
                </c:pt>
                <c:pt idx="1698">
                  <c:v>1.84928717228</c:v>
                </c:pt>
                <c:pt idx="1699">
                  <c:v>2.67838351275</c:v>
                </c:pt>
                <c:pt idx="1700">
                  <c:v>1.84393899581</c:v>
                </c:pt>
                <c:pt idx="1701">
                  <c:v>1.732133683</c:v>
                </c:pt>
                <c:pt idx="1702">
                  <c:v>1.26668429829</c:v>
                </c:pt>
                <c:pt idx="1703">
                  <c:v>1.86887686331</c:v>
                </c:pt>
                <c:pt idx="1704">
                  <c:v>2.73584837081</c:v>
                </c:pt>
                <c:pt idx="1705">
                  <c:v>1.11638307919</c:v>
                </c:pt>
                <c:pt idx="1706">
                  <c:v>1.3418072048</c:v>
                </c:pt>
                <c:pt idx="1707">
                  <c:v>1.19494460351</c:v>
                </c:pt>
                <c:pt idx="1708">
                  <c:v>2.5089735533</c:v>
                </c:pt>
                <c:pt idx="1709">
                  <c:v>1.50360672304</c:v>
                </c:pt>
                <c:pt idx="1710">
                  <c:v>1.70443838882</c:v>
                </c:pt>
                <c:pt idx="1711">
                  <c:v>1.41538232307</c:v>
                </c:pt>
                <c:pt idx="1712">
                  <c:v>1.37594327999</c:v>
                </c:pt>
                <c:pt idx="1713">
                  <c:v>1.56866467294</c:v>
                </c:pt>
                <c:pt idx="1714">
                  <c:v>1.3859618408</c:v>
                </c:pt>
                <c:pt idx="1715">
                  <c:v>1.53922730075</c:v>
                </c:pt>
                <c:pt idx="1716">
                  <c:v>1.8419976942</c:v>
                </c:pt>
                <c:pt idx="1717">
                  <c:v>1.26855108115</c:v>
                </c:pt>
                <c:pt idx="1718">
                  <c:v>2.06459516558</c:v>
                </c:pt>
                <c:pt idx="1719">
                  <c:v>1.33054754475</c:v>
                </c:pt>
                <c:pt idx="1720">
                  <c:v>1.71727521378</c:v>
                </c:pt>
                <c:pt idx="1721">
                  <c:v>1.32802264535</c:v>
                </c:pt>
                <c:pt idx="1722">
                  <c:v>1.84213454254</c:v>
                </c:pt>
                <c:pt idx="1723">
                  <c:v>1.73211789044</c:v>
                </c:pt>
                <c:pt idx="1724">
                  <c:v>1.94216604216</c:v>
                </c:pt>
                <c:pt idx="1725">
                  <c:v>1.01810955752</c:v>
                </c:pt>
                <c:pt idx="1726">
                  <c:v>4.09113545165</c:v>
                </c:pt>
                <c:pt idx="1727">
                  <c:v>1.29057244259</c:v>
                </c:pt>
                <c:pt idx="1728">
                  <c:v>2.19168663159</c:v>
                </c:pt>
                <c:pt idx="1729">
                  <c:v>2.52696226325</c:v>
                </c:pt>
                <c:pt idx="1730">
                  <c:v>1.05194127722</c:v>
                </c:pt>
                <c:pt idx="1731">
                  <c:v>1.47359655835</c:v>
                </c:pt>
                <c:pt idx="1732">
                  <c:v>1.94012188941</c:v>
                </c:pt>
                <c:pt idx="1733">
                  <c:v>2.60688952506</c:v>
                </c:pt>
                <c:pt idx="1734">
                  <c:v>1.51738792141</c:v>
                </c:pt>
                <c:pt idx="1735">
                  <c:v>1.4143390158</c:v>
                </c:pt>
                <c:pt idx="1736">
                  <c:v>1.11468454903</c:v>
                </c:pt>
                <c:pt idx="1737">
                  <c:v>1.11700263553</c:v>
                </c:pt>
                <c:pt idx="1738">
                  <c:v>2.98209170086</c:v>
                </c:pt>
                <c:pt idx="1739">
                  <c:v>3.01783719042</c:v>
                </c:pt>
                <c:pt idx="1740">
                  <c:v>1.44101362595</c:v>
                </c:pt>
                <c:pt idx="1741">
                  <c:v>1.38597116917</c:v>
                </c:pt>
                <c:pt idx="1742">
                  <c:v>2.54912583533</c:v>
                </c:pt>
                <c:pt idx="1743">
                  <c:v>2.55839421961</c:v>
                </c:pt>
                <c:pt idx="1744">
                  <c:v>1.51520001259</c:v>
                </c:pt>
                <c:pt idx="1745">
                  <c:v>2.63485761916</c:v>
                </c:pt>
                <c:pt idx="1746">
                  <c:v>1.92193103302</c:v>
                </c:pt>
                <c:pt idx="1747">
                  <c:v>1.61530045017</c:v>
                </c:pt>
                <c:pt idx="1748">
                  <c:v>1.05292521538</c:v>
                </c:pt>
                <c:pt idx="1749">
                  <c:v>2.29724705479</c:v>
                </c:pt>
                <c:pt idx="1750">
                  <c:v>1.67633917686</c:v>
                </c:pt>
                <c:pt idx="1751">
                  <c:v>1.86509234721</c:v>
                </c:pt>
                <c:pt idx="1752">
                  <c:v>2.20039191791</c:v>
                </c:pt>
                <c:pt idx="1753">
                  <c:v>1.48706938747</c:v>
                </c:pt>
                <c:pt idx="1754">
                  <c:v>1.42541166081</c:v>
                </c:pt>
                <c:pt idx="1755">
                  <c:v>1.28669329534</c:v>
                </c:pt>
                <c:pt idx="1756">
                  <c:v>1.62158696619</c:v>
                </c:pt>
                <c:pt idx="1757">
                  <c:v>1.94892380822</c:v>
                </c:pt>
                <c:pt idx="1758">
                  <c:v>1.33798327383</c:v>
                </c:pt>
                <c:pt idx="1759">
                  <c:v>1.54571085459</c:v>
                </c:pt>
                <c:pt idx="1760">
                  <c:v>1.17076272435</c:v>
                </c:pt>
                <c:pt idx="1761">
                  <c:v>2.80628222168</c:v>
                </c:pt>
                <c:pt idx="1762">
                  <c:v>2.88790932638</c:v>
                </c:pt>
                <c:pt idx="1763">
                  <c:v>1.70739359814</c:v>
                </c:pt>
                <c:pt idx="1764">
                  <c:v>1.49387676038</c:v>
                </c:pt>
                <c:pt idx="1765">
                  <c:v>3.65562550001</c:v>
                </c:pt>
                <c:pt idx="1766">
                  <c:v>2.4643936969</c:v>
                </c:pt>
                <c:pt idx="1767">
                  <c:v>1.29780239346</c:v>
                </c:pt>
                <c:pt idx="1768">
                  <c:v>2.42380345239</c:v>
                </c:pt>
                <c:pt idx="1769">
                  <c:v>1.83953593239</c:v>
                </c:pt>
                <c:pt idx="1770">
                  <c:v>2.11480696781</c:v>
                </c:pt>
                <c:pt idx="1771">
                  <c:v>2.29666178351</c:v>
                </c:pt>
                <c:pt idx="1772">
                  <c:v>2.00635689997</c:v>
                </c:pt>
                <c:pt idx="1773">
                  <c:v>1.12209218233</c:v>
                </c:pt>
                <c:pt idx="1774">
                  <c:v>1.56711410538</c:v>
                </c:pt>
                <c:pt idx="1775">
                  <c:v>1.60181347421</c:v>
                </c:pt>
                <c:pt idx="1776">
                  <c:v>2.06491211587</c:v>
                </c:pt>
                <c:pt idx="1777">
                  <c:v>4.00217991916</c:v>
                </c:pt>
                <c:pt idx="1778">
                  <c:v>1.3069606761</c:v>
                </c:pt>
                <c:pt idx="1779">
                  <c:v>2.56542810834</c:v>
                </c:pt>
                <c:pt idx="1780">
                  <c:v>3.23924072698</c:v>
                </c:pt>
                <c:pt idx="1781">
                  <c:v>1.48689680549</c:v>
                </c:pt>
                <c:pt idx="1782">
                  <c:v>1.74187968298</c:v>
                </c:pt>
                <c:pt idx="1783">
                  <c:v>1.30246081298</c:v>
                </c:pt>
                <c:pt idx="1784">
                  <c:v>1.5244227341</c:v>
                </c:pt>
                <c:pt idx="1785">
                  <c:v>1.36026030132</c:v>
                </c:pt>
                <c:pt idx="1786">
                  <c:v>1.55371138655</c:v>
                </c:pt>
                <c:pt idx="1787">
                  <c:v>1.38677990962</c:v>
                </c:pt>
                <c:pt idx="1788">
                  <c:v>1.69942240603</c:v>
                </c:pt>
                <c:pt idx="1789">
                  <c:v>1.40083950253</c:v>
                </c:pt>
                <c:pt idx="1790">
                  <c:v>2.11134915801</c:v>
                </c:pt>
                <c:pt idx="1791">
                  <c:v>1.25263913821</c:v>
                </c:pt>
                <c:pt idx="1792">
                  <c:v>2.20212614077</c:v>
                </c:pt>
                <c:pt idx="1793">
                  <c:v>1.38488326327</c:v>
                </c:pt>
                <c:pt idx="1794">
                  <c:v>1.80221515926</c:v>
                </c:pt>
                <c:pt idx="1795">
                  <c:v>1.22178964907</c:v>
                </c:pt>
                <c:pt idx="1796">
                  <c:v>1.69949911488</c:v>
                </c:pt>
                <c:pt idx="1797">
                  <c:v>1.65632532055</c:v>
                </c:pt>
                <c:pt idx="1798">
                  <c:v>1.17033755259</c:v>
                </c:pt>
                <c:pt idx="1799">
                  <c:v>2.39671500487</c:v>
                </c:pt>
                <c:pt idx="1800">
                  <c:v>2.17494744027</c:v>
                </c:pt>
                <c:pt idx="1801">
                  <c:v>2.35708709901</c:v>
                </c:pt>
                <c:pt idx="1802">
                  <c:v>1.81143036985</c:v>
                </c:pt>
                <c:pt idx="1803">
                  <c:v>1.33828258304</c:v>
                </c:pt>
                <c:pt idx="1804">
                  <c:v>1.88852388987</c:v>
                </c:pt>
                <c:pt idx="1805">
                  <c:v>2.33476644627</c:v>
                </c:pt>
                <c:pt idx="1806">
                  <c:v>1.6180536379</c:v>
                </c:pt>
                <c:pt idx="1807">
                  <c:v>1.16143992614</c:v>
                </c:pt>
                <c:pt idx="1808">
                  <c:v>1.48788604114</c:v>
                </c:pt>
                <c:pt idx="1809">
                  <c:v>2.25812008449</c:v>
                </c:pt>
                <c:pt idx="1810">
                  <c:v>2.42470373876</c:v>
                </c:pt>
                <c:pt idx="1811">
                  <c:v>1.57671058582</c:v>
                </c:pt>
                <c:pt idx="1812">
                  <c:v>1.75106343734</c:v>
                </c:pt>
                <c:pt idx="1813">
                  <c:v>1.39363808176</c:v>
                </c:pt>
                <c:pt idx="1814">
                  <c:v>1.03652079866</c:v>
                </c:pt>
                <c:pt idx="1815">
                  <c:v>1.84321502377</c:v>
                </c:pt>
                <c:pt idx="1816">
                  <c:v>1.4528141653</c:v>
                </c:pt>
                <c:pt idx="1817">
                  <c:v>1.55051605356</c:v>
                </c:pt>
                <c:pt idx="1818">
                  <c:v>1.36090193135</c:v>
                </c:pt>
                <c:pt idx="1819">
                  <c:v>2.41752334728</c:v>
                </c:pt>
                <c:pt idx="1820">
                  <c:v>2.34155782858</c:v>
                </c:pt>
                <c:pt idx="1821">
                  <c:v>3.72252367502</c:v>
                </c:pt>
                <c:pt idx="1822">
                  <c:v>2.94992778422</c:v>
                </c:pt>
                <c:pt idx="1823">
                  <c:v>2.02518855865</c:v>
                </c:pt>
                <c:pt idx="1824">
                  <c:v>1.35036343783</c:v>
                </c:pt>
                <c:pt idx="1825">
                  <c:v>1.68956572056</c:v>
                </c:pt>
                <c:pt idx="1826">
                  <c:v>2.28471236218</c:v>
                </c:pt>
                <c:pt idx="1827">
                  <c:v>2.00110936769</c:v>
                </c:pt>
                <c:pt idx="1828">
                  <c:v>1.51353862382</c:v>
                </c:pt>
                <c:pt idx="1829">
                  <c:v>2.43984063387</c:v>
                </c:pt>
                <c:pt idx="1830">
                  <c:v>1.76192392173</c:v>
                </c:pt>
                <c:pt idx="1831">
                  <c:v>1.58777458107</c:v>
                </c:pt>
                <c:pt idx="1832">
                  <c:v>2.48469845357</c:v>
                </c:pt>
                <c:pt idx="1833">
                  <c:v>1.97270285938</c:v>
                </c:pt>
                <c:pt idx="1834">
                  <c:v>1.69799352479</c:v>
                </c:pt>
                <c:pt idx="1835">
                  <c:v>1.61137376059</c:v>
                </c:pt>
                <c:pt idx="1836">
                  <c:v>3.98456389812</c:v>
                </c:pt>
                <c:pt idx="1837">
                  <c:v>3.13573610855</c:v>
                </c:pt>
                <c:pt idx="1838">
                  <c:v>1.18566216614</c:v>
                </c:pt>
                <c:pt idx="1839">
                  <c:v>2.84649656649</c:v>
                </c:pt>
                <c:pt idx="1840">
                  <c:v>1.30956790343</c:v>
                </c:pt>
                <c:pt idx="1841">
                  <c:v>1.32035881429</c:v>
                </c:pt>
                <c:pt idx="1842">
                  <c:v>1.6461072849</c:v>
                </c:pt>
                <c:pt idx="1843">
                  <c:v>1.16697723964</c:v>
                </c:pt>
                <c:pt idx="1844">
                  <c:v>1.87681002099</c:v>
                </c:pt>
                <c:pt idx="1845">
                  <c:v>1.71650606802</c:v>
                </c:pt>
                <c:pt idx="1846">
                  <c:v>1.4335004409</c:v>
                </c:pt>
                <c:pt idx="1847">
                  <c:v>3.02137983983</c:v>
                </c:pt>
                <c:pt idx="1848">
                  <c:v>1.72425065856</c:v>
                </c:pt>
                <c:pt idx="1849">
                  <c:v>1.52363894555</c:v>
                </c:pt>
                <c:pt idx="1850">
                  <c:v>1.65687417233</c:v>
                </c:pt>
                <c:pt idx="1851">
                  <c:v>1.84936794981</c:v>
                </c:pt>
                <c:pt idx="1852">
                  <c:v>1.36245413281</c:v>
                </c:pt>
                <c:pt idx="1853">
                  <c:v>1.24235760631</c:v>
                </c:pt>
                <c:pt idx="1854">
                  <c:v>1.58865755342</c:v>
                </c:pt>
                <c:pt idx="1855">
                  <c:v>1.2655933715</c:v>
                </c:pt>
                <c:pt idx="1856">
                  <c:v>1.13776937016</c:v>
                </c:pt>
                <c:pt idx="1857">
                  <c:v>1.76867759157</c:v>
                </c:pt>
                <c:pt idx="1858">
                  <c:v>1.32671409031</c:v>
                </c:pt>
                <c:pt idx="1859">
                  <c:v>1.64383468428</c:v>
                </c:pt>
                <c:pt idx="1860">
                  <c:v>2.17760302534</c:v>
                </c:pt>
                <c:pt idx="1861">
                  <c:v>2.23745056599</c:v>
                </c:pt>
                <c:pt idx="1862">
                  <c:v>2.3096932284</c:v>
                </c:pt>
                <c:pt idx="1863">
                  <c:v>1.42580681541</c:v>
                </c:pt>
                <c:pt idx="1864">
                  <c:v>1.47934249125</c:v>
                </c:pt>
                <c:pt idx="1865">
                  <c:v>1.7499599226</c:v>
                </c:pt>
                <c:pt idx="1866">
                  <c:v>1.58253746001</c:v>
                </c:pt>
                <c:pt idx="1867">
                  <c:v>1.8647417853</c:v>
                </c:pt>
                <c:pt idx="1868">
                  <c:v>1.38374400475</c:v>
                </c:pt>
                <c:pt idx="1869">
                  <c:v>1.39531799189</c:v>
                </c:pt>
                <c:pt idx="1870">
                  <c:v>1.21425352357</c:v>
                </c:pt>
                <c:pt idx="1871">
                  <c:v>2.72345112661</c:v>
                </c:pt>
                <c:pt idx="1872">
                  <c:v>1.42727327405</c:v>
                </c:pt>
                <c:pt idx="1873">
                  <c:v>1.35154226771</c:v>
                </c:pt>
                <c:pt idx="1874">
                  <c:v>2.15167903539</c:v>
                </c:pt>
                <c:pt idx="1875">
                  <c:v>1.47296660139</c:v>
                </c:pt>
                <c:pt idx="1876">
                  <c:v>1.65421302239</c:v>
                </c:pt>
                <c:pt idx="1877">
                  <c:v>1.53537564747</c:v>
                </c:pt>
                <c:pt idx="1878">
                  <c:v>2.08111951873</c:v>
                </c:pt>
                <c:pt idx="1879">
                  <c:v>1.80408634251</c:v>
                </c:pt>
                <c:pt idx="1880">
                  <c:v>1.46702695215</c:v>
                </c:pt>
                <c:pt idx="1881">
                  <c:v>1.11472559254</c:v>
                </c:pt>
                <c:pt idx="1882">
                  <c:v>2.5503618674</c:v>
                </c:pt>
                <c:pt idx="1883">
                  <c:v>2.94251154684</c:v>
                </c:pt>
                <c:pt idx="1884">
                  <c:v>1.9997576463</c:v>
                </c:pt>
                <c:pt idx="1885">
                  <c:v>1.56186068446</c:v>
                </c:pt>
                <c:pt idx="1886">
                  <c:v>1.83306551297</c:v>
                </c:pt>
                <c:pt idx="1887">
                  <c:v>1.6437436462</c:v>
                </c:pt>
                <c:pt idx="1888">
                  <c:v>1.89552889738</c:v>
                </c:pt>
                <c:pt idx="1889">
                  <c:v>1.57913848543</c:v>
                </c:pt>
                <c:pt idx="1890">
                  <c:v>0.851832531625</c:v>
                </c:pt>
                <c:pt idx="1891">
                  <c:v>2.42438443337</c:v>
                </c:pt>
                <c:pt idx="1892">
                  <c:v>1.16256676059</c:v>
                </c:pt>
                <c:pt idx="1893">
                  <c:v>1.21626621798</c:v>
                </c:pt>
                <c:pt idx="1894">
                  <c:v>2.02452574483</c:v>
                </c:pt>
                <c:pt idx="1895">
                  <c:v>1.98086353823</c:v>
                </c:pt>
                <c:pt idx="1896">
                  <c:v>1.75836325226</c:v>
                </c:pt>
                <c:pt idx="1897">
                  <c:v>3.05814491425</c:v>
                </c:pt>
                <c:pt idx="1898">
                  <c:v>2.308114076</c:v>
                </c:pt>
                <c:pt idx="1899">
                  <c:v>1.58286940325</c:v>
                </c:pt>
                <c:pt idx="1900">
                  <c:v>1.39936909113</c:v>
                </c:pt>
                <c:pt idx="1901">
                  <c:v>3.21406042734</c:v>
                </c:pt>
                <c:pt idx="1902">
                  <c:v>0.629624286206</c:v>
                </c:pt>
                <c:pt idx="1903">
                  <c:v>1.92196455019</c:v>
                </c:pt>
                <c:pt idx="1904">
                  <c:v>1.71715145834</c:v>
                </c:pt>
                <c:pt idx="1905">
                  <c:v>1.79203831258</c:v>
                </c:pt>
                <c:pt idx="1906">
                  <c:v>1.36146498099</c:v>
                </c:pt>
                <c:pt idx="1907">
                  <c:v>1.11424047238</c:v>
                </c:pt>
                <c:pt idx="1908">
                  <c:v>1.73365668516</c:v>
                </c:pt>
                <c:pt idx="1909">
                  <c:v>2.79737277542</c:v>
                </c:pt>
                <c:pt idx="1910">
                  <c:v>1.79882954581</c:v>
                </c:pt>
                <c:pt idx="1911">
                  <c:v>1.60324445691</c:v>
                </c:pt>
                <c:pt idx="1912">
                  <c:v>2.34314857339</c:v>
                </c:pt>
                <c:pt idx="1913">
                  <c:v>1.50945822904</c:v>
                </c:pt>
                <c:pt idx="1914">
                  <c:v>2.61584124695</c:v>
                </c:pt>
                <c:pt idx="1915">
                  <c:v>2.1975100708</c:v>
                </c:pt>
                <c:pt idx="1916">
                  <c:v>2.41380953189</c:v>
                </c:pt>
                <c:pt idx="1917">
                  <c:v>1.6611050908</c:v>
                </c:pt>
                <c:pt idx="1918">
                  <c:v>1.79119437995</c:v>
                </c:pt>
                <c:pt idx="1919">
                  <c:v>0.995739567933</c:v>
                </c:pt>
                <c:pt idx="1920">
                  <c:v>1.66787122321</c:v>
                </c:pt>
                <c:pt idx="1921">
                  <c:v>2.24020486415</c:v>
                </c:pt>
                <c:pt idx="1922">
                  <c:v>1.47840952261</c:v>
                </c:pt>
                <c:pt idx="1923">
                  <c:v>2.20852558448</c:v>
                </c:pt>
                <c:pt idx="1924">
                  <c:v>1.38412985399</c:v>
                </c:pt>
                <c:pt idx="1925">
                  <c:v>1.67650446267</c:v>
                </c:pt>
                <c:pt idx="1926">
                  <c:v>1.92891193829</c:v>
                </c:pt>
                <c:pt idx="1927">
                  <c:v>2.37236454765</c:v>
                </c:pt>
                <c:pt idx="1928">
                  <c:v>1.57368096809</c:v>
                </c:pt>
                <c:pt idx="1929">
                  <c:v>1.43944563971</c:v>
                </c:pt>
                <c:pt idx="1930">
                  <c:v>1.52756836324</c:v>
                </c:pt>
                <c:pt idx="1931">
                  <c:v>2.79728743545</c:v>
                </c:pt>
                <c:pt idx="1932">
                  <c:v>2.54797880926</c:v>
                </c:pt>
                <c:pt idx="1933">
                  <c:v>1.61470021035</c:v>
                </c:pt>
                <c:pt idx="1934">
                  <c:v>2.33261545078</c:v>
                </c:pt>
                <c:pt idx="1935">
                  <c:v>0.976327162795</c:v>
                </c:pt>
                <c:pt idx="1936">
                  <c:v>2.43330238198</c:v>
                </c:pt>
                <c:pt idx="1937">
                  <c:v>2.08029214928</c:v>
                </c:pt>
                <c:pt idx="1938">
                  <c:v>1.2550911916</c:v>
                </c:pt>
                <c:pt idx="1939">
                  <c:v>2.29545747362</c:v>
                </c:pt>
                <c:pt idx="1940">
                  <c:v>1.62070814132</c:v>
                </c:pt>
                <c:pt idx="1941">
                  <c:v>1.43646241139</c:v>
                </c:pt>
                <c:pt idx="1942">
                  <c:v>1.87644732185</c:v>
                </c:pt>
                <c:pt idx="1943">
                  <c:v>1.29221830062</c:v>
                </c:pt>
                <c:pt idx="1944">
                  <c:v>1.53017453186</c:v>
                </c:pt>
                <c:pt idx="1945">
                  <c:v>2.83405643651</c:v>
                </c:pt>
                <c:pt idx="1946">
                  <c:v>1.08980187635</c:v>
                </c:pt>
                <c:pt idx="1947">
                  <c:v>2.42560138365</c:v>
                </c:pt>
                <c:pt idx="1948">
                  <c:v>1.32642603911</c:v>
                </c:pt>
                <c:pt idx="1949">
                  <c:v>1.25810531601</c:v>
                </c:pt>
                <c:pt idx="1950">
                  <c:v>2.45242351919</c:v>
                </c:pt>
                <c:pt idx="1951">
                  <c:v>1.59230615591</c:v>
                </c:pt>
                <c:pt idx="1952">
                  <c:v>2.20234606498</c:v>
                </c:pt>
                <c:pt idx="1953">
                  <c:v>1.52888679283</c:v>
                </c:pt>
                <c:pt idx="1954">
                  <c:v>2.36680666466</c:v>
                </c:pt>
                <c:pt idx="1955">
                  <c:v>2.02656988559</c:v>
                </c:pt>
                <c:pt idx="1956">
                  <c:v>1.19765007494</c:v>
                </c:pt>
                <c:pt idx="1957">
                  <c:v>1.96727338034</c:v>
                </c:pt>
                <c:pt idx="1958">
                  <c:v>2.56106512684</c:v>
                </c:pt>
                <c:pt idx="1959">
                  <c:v>3.09206723593</c:v>
                </c:pt>
                <c:pt idx="1960">
                  <c:v>1.48379421165</c:v>
                </c:pt>
                <c:pt idx="1961">
                  <c:v>1.70545121158</c:v>
                </c:pt>
                <c:pt idx="1962">
                  <c:v>2.50719940654</c:v>
                </c:pt>
                <c:pt idx="1963">
                  <c:v>1.52054205382</c:v>
                </c:pt>
                <c:pt idx="1964">
                  <c:v>2.25243990652</c:v>
                </c:pt>
                <c:pt idx="1965">
                  <c:v>1.65381709977</c:v>
                </c:pt>
                <c:pt idx="1966">
                  <c:v>2.16332335326</c:v>
                </c:pt>
                <c:pt idx="1967">
                  <c:v>1.28655809939</c:v>
                </c:pt>
                <c:pt idx="1968">
                  <c:v>1.82009471847</c:v>
                </c:pt>
                <c:pt idx="1969">
                  <c:v>1.22820215285</c:v>
                </c:pt>
                <c:pt idx="1970">
                  <c:v>2.9478352071</c:v>
                </c:pt>
                <c:pt idx="1971">
                  <c:v>2.03912480948</c:v>
                </c:pt>
                <c:pt idx="1972">
                  <c:v>1.26763411895</c:v>
                </c:pt>
                <c:pt idx="1973">
                  <c:v>4.7351880189</c:v>
                </c:pt>
                <c:pt idx="1974">
                  <c:v>4.13762030801</c:v>
                </c:pt>
                <c:pt idx="1975">
                  <c:v>1.74416896458</c:v>
                </c:pt>
                <c:pt idx="1976">
                  <c:v>1.80189853009</c:v>
                </c:pt>
                <c:pt idx="1977">
                  <c:v>2.04884511832</c:v>
                </c:pt>
                <c:pt idx="1978">
                  <c:v>1.87772902463</c:v>
                </c:pt>
                <c:pt idx="1979">
                  <c:v>2.12480460649</c:v>
                </c:pt>
                <c:pt idx="1980">
                  <c:v>1.45354401649</c:v>
                </c:pt>
                <c:pt idx="1981">
                  <c:v>1.61747380733</c:v>
                </c:pt>
                <c:pt idx="1982">
                  <c:v>1.23541748347</c:v>
                </c:pt>
                <c:pt idx="1983">
                  <c:v>0.851644853283</c:v>
                </c:pt>
                <c:pt idx="1984">
                  <c:v>1.05286232395</c:v>
                </c:pt>
                <c:pt idx="1985">
                  <c:v>1.65867604686</c:v>
                </c:pt>
                <c:pt idx="1986">
                  <c:v>1.0934339315</c:v>
                </c:pt>
                <c:pt idx="1987">
                  <c:v>1.46291730186</c:v>
                </c:pt>
                <c:pt idx="1988">
                  <c:v>1.83279109049</c:v>
                </c:pt>
                <c:pt idx="1989">
                  <c:v>1.50377554544</c:v>
                </c:pt>
                <c:pt idx="1990">
                  <c:v>1.31448475237</c:v>
                </c:pt>
                <c:pt idx="1991">
                  <c:v>2.37485231942</c:v>
                </c:pt>
                <c:pt idx="1992">
                  <c:v>1.32707060959</c:v>
                </c:pt>
                <c:pt idx="1993">
                  <c:v>1.56888495411</c:v>
                </c:pt>
                <c:pt idx="1994">
                  <c:v>1.03693853931</c:v>
                </c:pt>
                <c:pt idx="1995">
                  <c:v>1.81468425354</c:v>
                </c:pt>
                <c:pt idx="1996">
                  <c:v>2.79954283976</c:v>
                </c:pt>
                <c:pt idx="1997">
                  <c:v>1.79328780344</c:v>
                </c:pt>
                <c:pt idx="1998">
                  <c:v>2.22720335193</c:v>
                </c:pt>
                <c:pt idx="1999">
                  <c:v>0.923825058122</c:v>
                </c:pt>
                <c:pt idx="2000">
                  <c:v>2.38044933236</c:v>
                </c:pt>
                <c:pt idx="2001">
                  <c:v>1.24783421223</c:v>
                </c:pt>
                <c:pt idx="2002">
                  <c:v>1.87650549062</c:v>
                </c:pt>
                <c:pt idx="2003">
                  <c:v>1.95287707455</c:v>
                </c:pt>
                <c:pt idx="2004">
                  <c:v>1.79152521992</c:v>
                </c:pt>
                <c:pt idx="2005">
                  <c:v>1.83005025466</c:v>
                </c:pt>
                <c:pt idx="2006">
                  <c:v>2.55928756161</c:v>
                </c:pt>
                <c:pt idx="2007">
                  <c:v>1.79000448745</c:v>
                </c:pt>
                <c:pt idx="2008">
                  <c:v>2.04658966857</c:v>
                </c:pt>
                <c:pt idx="2009">
                  <c:v>1.84492275387</c:v>
                </c:pt>
                <c:pt idx="2010">
                  <c:v>1.31991636053</c:v>
                </c:pt>
                <c:pt idx="2011">
                  <c:v>1.25325897607</c:v>
                </c:pt>
                <c:pt idx="2012">
                  <c:v>1.36095705406</c:v>
                </c:pt>
                <c:pt idx="2013">
                  <c:v>1.68908665177</c:v>
                </c:pt>
                <c:pt idx="2014">
                  <c:v>2.09770023931</c:v>
                </c:pt>
                <c:pt idx="2015">
                  <c:v>2.13449526068</c:v>
                </c:pt>
                <c:pt idx="2016">
                  <c:v>2.20390213314</c:v>
                </c:pt>
                <c:pt idx="2017">
                  <c:v>2.05418520153</c:v>
                </c:pt>
                <c:pt idx="2018">
                  <c:v>1.34399106693</c:v>
                </c:pt>
                <c:pt idx="2019">
                  <c:v>1.4085442157</c:v>
                </c:pt>
                <c:pt idx="2020">
                  <c:v>1.05039335812</c:v>
                </c:pt>
                <c:pt idx="2021">
                  <c:v>1.38201757238</c:v>
                </c:pt>
                <c:pt idx="2022">
                  <c:v>2.66211260326</c:v>
                </c:pt>
                <c:pt idx="2023">
                  <c:v>1.28782500173</c:v>
                </c:pt>
                <c:pt idx="2024">
                  <c:v>2.90516030759</c:v>
                </c:pt>
                <c:pt idx="2025">
                  <c:v>1.94069288066</c:v>
                </c:pt>
                <c:pt idx="2026">
                  <c:v>1.6209146245</c:v>
                </c:pt>
                <c:pt idx="2027">
                  <c:v>1.39844611427</c:v>
                </c:pt>
                <c:pt idx="2028">
                  <c:v>1.97259043228</c:v>
                </c:pt>
                <c:pt idx="2029">
                  <c:v>1.97548151838</c:v>
                </c:pt>
                <c:pt idx="2030">
                  <c:v>0.933879883005</c:v>
                </c:pt>
                <c:pt idx="2031">
                  <c:v>2.13267596239</c:v>
                </c:pt>
                <c:pt idx="2032">
                  <c:v>1.66865095969</c:v>
                </c:pt>
                <c:pt idx="2033">
                  <c:v>1.05560104012</c:v>
                </c:pt>
                <c:pt idx="2034">
                  <c:v>1.60385568619</c:v>
                </c:pt>
                <c:pt idx="2035">
                  <c:v>1.62568303853</c:v>
                </c:pt>
                <c:pt idx="2036">
                  <c:v>1.5942400813</c:v>
                </c:pt>
                <c:pt idx="2037">
                  <c:v>1.40514229965</c:v>
                </c:pt>
                <c:pt idx="2038">
                  <c:v>0.594170704932</c:v>
                </c:pt>
                <c:pt idx="2039">
                  <c:v>1.2631363244</c:v>
                </c:pt>
                <c:pt idx="2040">
                  <c:v>1.72680748973</c:v>
                </c:pt>
                <c:pt idx="2041">
                  <c:v>1.1851069611</c:v>
                </c:pt>
                <c:pt idx="2042">
                  <c:v>1.49964959501</c:v>
                </c:pt>
                <c:pt idx="2043">
                  <c:v>1.39149420989</c:v>
                </c:pt>
                <c:pt idx="2044">
                  <c:v>1.95329288496</c:v>
                </c:pt>
                <c:pt idx="2045">
                  <c:v>2.24876258362</c:v>
                </c:pt>
                <c:pt idx="2046">
                  <c:v>1.16206743116</c:v>
                </c:pt>
                <c:pt idx="2047">
                  <c:v>1.04669846573</c:v>
                </c:pt>
                <c:pt idx="2048">
                  <c:v>1.36896139626</c:v>
                </c:pt>
                <c:pt idx="2049">
                  <c:v>1.71437107437</c:v>
                </c:pt>
                <c:pt idx="2050">
                  <c:v>2.64320758908</c:v>
                </c:pt>
                <c:pt idx="2051">
                  <c:v>1.15454267076</c:v>
                </c:pt>
                <c:pt idx="2052">
                  <c:v>1.41218929639</c:v>
                </c:pt>
                <c:pt idx="2053">
                  <c:v>1.28059021651</c:v>
                </c:pt>
                <c:pt idx="2054">
                  <c:v>1.48962420702</c:v>
                </c:pt>
                <c:pt idx="2055">
                  <c:v>2.35408392997</c:v>
                </c:pt>
                <c:pt idx="2056">
                  <c:v>2.0103754426</c:v>
                </c:pt>
                <c:pt idx="2057">
                  <c:v>1.77861825945</c:v>
                </c:pt>
                <c:pt idx="2058">
                  <c:v>1.20618346172</c:v>
                </c:pt>
                <c:pt idx="2059">
                  <c:v>1.80635338999</c:v>
                </c:pt>
                <c:pt idx="2060">
                  <c:v>2.4411440717</c:v>
                </c:pt>
                <c:pt idx="2061">
                  <c:v>2.26301022126</c:v>
                </c:pt>
                <c:pt idx="2062">
                  <c:v>2.95565865201</c:v>
                </c:pt>
                <c:pt idx="2063">
                  <c:v>1.53149211961</c:v>
                </c:pt>
                <c:pt idx="2064">
                  <c:v>2.17053761561</c:v>
                </c:pt>
                <c:pt idx="2065">
                  <c:v>2.13045852302</c:v>
                </c:pt>
                <c:pt idx="2066">
                  <c:v>0.89545805827</c:v>
                </c:pt>
                <c:pt idx="2067">
                  <c:v>1.34381374058</c:v>
                </c:pt>
                <c:pt idx="2068">
                  <c:v>2.70872607172</c:v>
                </c:pt>
                <c:pt idx="2069">
                  <c:v>1.40853165365</c:v>
                </c:pt>
                <c:pt idx="2070">
                  <c:v>2.6291083656</c:v>
                </c:pt>
                <c:pt idx="2071">
                  <c:v>1.85341893258</c:v>
                </c:pt>
                <c:pt idx="2072">
                  <c:v>2.51776105348</c:v>
                </c:pt>
                <c:pt idx="2073">
                  <c:v>1.5078757803</c:v>
                </c:pt>
                <c:pt idx="2074">
                  <c:v>2.34436373504</c:v>
                </c:pt>
                <c:pt idx="2075">
                  <c:v>1.5696319969</c:v>
                </c:pt>
                <c:pt idx="2076">
                  <c:v>1.29936964203</c:v>
                </c:pt>
                <c:pt idx="2077">
                  <c:v>2.25710171205</c:v>
                </c:pt>
                <c:pt idx="2078">
                  <c:v>1.76506678685</c:v>
                </c:pt>
                <c:pt idx="2079">
                  <c:v>1.74586975351</c:v>
                </c:pt>
                <c:pt idx="2080">
                  <c:v>1.73744764398</c:v>
                </c:pt>
                <c:pt idx="2081">
                  <c:v>1.80726947727</c:v>
                </c:pt>
                <c:pt idx="2082">
                  <c:v>1.84933002773</c:v>
                </c:pt>
                <c:pt idx="2083">
                  <c:v>2.21578693823</c:v>
                </c:pt>
                <c:pt idx="2084">
                  <c:v>1.76835455485</c:v>
                </c:pt>
                <c:pt idx="2085">
                  <c:v>0.771951701879</c:v>
                </c:pt>
                <c:pt idx="2086">
                  <c:v>1.53113624393</c:v>
                </c:pt>
                <c:pt idx="2087">
                  <c:v>2.21563462907</c:v>
                </c:pt>
                <c:pt idx="2088">
                  <c:v>1.67851434777</c:v>
                </c:pt>
                <c:pt idx="2089">
                  <c:v>1.53028850175</c:v>
                </c:pt>
                <c:pt idx="2090">
                  <c:v>1.24584782967</c:v>
                </c:pt>
                <c:pt idx="2091">
                  <c:v>1.95106395807</c:v>
                </c:pt>
                <c:pt idx="2092">
                  <c:v>1.95719397276</c:v>
                </c:pt>
                <c:pt idx="2093">
                  <c:v>1.37993034603</c:v>
                </c:pt>
                <c:pt idx="2094">
                  <c:v>1.51804655225</c:v>
                </c:pt>
                <c:pt idx="2095">
                  <c:v>2.9639420928</c:v>
                </c:pt>
                <c:pt idx="2096">
                  <c:v>3.07321757798</c:v>
                </c:pt>
                <c:pt idx="2097">
                  <c:v>1.61994489652</c:v>
                </c:pt>
                <c:pt idx="2098">
                  <c:v>2.34359097068</c:v>
                </c:pt>
                <c:pt idx="2099">
                  <c:v>2.12743112463</c:v>
                </c:pt>
                <c:pt idx="2100">
                  <c:v>1.63208724644</c:v>
                </c:pt>
                <c:pt idx="2101">
                  <c:v>2.32821759824</c:v>
                </c:pt>
                <c:pt idx="2102">
                  <c:v>4.99097411809</c:v>
                </c:pt>
                <c:pt idx="2103">
                  <c:v>1.52625325479</c:v>
                </c:pt>
                <c:pt idx="2104">
                  <c:v>1.24081376031</c:v>
                </c:pt>
                <c:pt idx="2105">
                  <c:v>1.83376232494</c:v>
                </c:pt>
                <c:pt idx="2106">
                  <c:v>2.05645012098</c:v>
                </c:pt>
                <c:pt idx="2107">
                  <c:v>1.80319772884</c:v>
                </c:pt>
                <c:pt idx="2108">
                  <c:v>1.84402580525</c:v>
                </c:pt>
                <c:pt idx="2109">
                  <c:v>1.85471696453</c:v>
                </c:pt>
                <c:pt idx="2110">
                  <c:v>0.974535075046</c:v>
                </c:pt>
                <c:pt idx="2111">
                  <c:v>1.86978057091</c:v>
                </c:pt>
                <c:pt idx="2112">
                  <c:v>1.50308161071</c:v>
                </c:pt>
                <c:pt idx="2113">
                  <c:v>1.97415978512</c:v>
                </c:pt>
                <c:pt idx="2114">
                  <c:v>1.19256425511</c:v>
                </c:pt>
                <c:pt idx="2115">
                  <c:v>1.75828663928</c:v>
                </c:pt>
                <c:pt idx="2116">
                  <c:v>1.26061389445</c:v>
                </c:pt>
                <c:pt idx="2117">
                  <c:v>1.97968698115</c:v>
                </c:pt>
                <c:pt idx="2118">
                  <c:v>1.55590443593</c:v>
                </c:pt>
                <c:pt idx="2119">
                  <c:v>1.36351645976</c:v>
                </c:pt>
                <c:pt idx="2120">
                  <c:v>2.20082777247</c:v>
                </c:pt>
                <c:pt idx="2121">
                  <c:v>1.94158332095</c:v>
                </c:pt>
                <c:pt idx="2122">
                  <c:v>1.77525376738</c:v>
                </c:pt>
                <c:pt idx="2123">
                  <c:v>1.41401461264</c:v>
                </c:pt>
                <c:pt idx="2124">
                  <c:v>1.71277129481</c:v>
                </c:pt>
                <c:pt idx="2125">
                  <c:v>1.39938177754</c:v>
                </c:pt>
                <c:pt idx="2126">
                  <c:v>1.33414765726</c:v>
                </c:pt>
                <c:pt idx="2127">
                  <c:v>1.1088273702</c:v>
                </c:pt>
                <c:pt idx="2128">
                  <c:v>1.57335647616</c:v>
                </c:pt>
                <c:pt idx="2129">
                  <c:v>3.04584210763</c:v>
                </c:pt>
                <c:pt idx="2130">
                  <c:v>1.72142029682</c:v>
                </c:pt>
                <c:pt idx="2131">
                  <c:v>2.00772654856</c:v>
                </c:pt>
                <c:pt idx="2132">
                  <c:v>2.32494998963</c:v>
                </c:pt>
                <c:pt idx="2133">
                  <c:v>1.71143420999</c:v>
                </c:pt>
                <c:pt idx="2134">
                  <c:v>1.00155052009</c:v>
                </c:pt>
                <c:pt idx="2135">
                  <c:v>1.70584601841</c:v>
                </c:pt>
                <c:pt idx="2136">
                  <c:v>2.37797870482</c:v>
                </c:pt>
                <c:pt idx="2137">
                  <c:v>2.05649135941</c:v>
                </c:pt>
                <c:pt idx="2138">
                  <c:v>1.43341427012</c:v>
                </c:pt>
                <c:pt idx="2139">
                  <c:v>1.72324596829</c:v>
                </c:pt>
                <c:pt idx="2140">
                  <c:v>1.9582411082</c:v>
                </c:pt>
                <c:pt idx="2141">
                  <c:v>2.12465456483</c:v>
                </c:pt>
                <c:pt idx="2142">
                  <c:v>2.15839795792</c:v>
                </c:pt>
                <c:pt idx="2143">
                  <c:v>1.21646558804</c:v>
                </c:pt>
                <c:pt idx="2144">
                  <c:v>1.3002104673</c:v>
                </c:pt>
                <c:pt idx="2145">
                  <c:v>1.76814643407</c:v>
                </c:pt>
                <c:pt idx="2146">
                  <c:v>1.69058100461</c:v>
                </c:pt>
                <c:pt idx="2147">
                  <c:v>1.33725512044</c:v>
                </c:pt>
                <c:pt idx="2148">
                  <c:v>1.69256876932</c:v>
                </c:pt>
                <c:pt idx="2149">
                  <c:v>2.33222483798</c:v>
                </c:pt>
                <c:pt idx="2150">
                  <c:v>2.42217608137</c:v>
                </c:pt>
                <c:pt idx="2151">
                  <c:v>1.98833547729</c:v>
                </c:pt>
                <c:pt idx="2152">
                  <c:v>2.23727056336</c:v>
                </c:pt>
                <c:pt idx="2153">
                  <c:v>1.51790409281</c:v>
                </c:pt>
                <c:pt idx="2154">
                  <c:v>1.44452673063</c:v>
                </c:pt>
                <c:pt idx="2155">
                  <c:v>3.61730746224</c:v>
                </c:pt>
                <c:pt idx="2156">
                  <c:v>1.86849033139</c:v>
                </c:pt>
                <c:pt idx="2157">
                  <c:v>1.10114483406</c:v>
                </c:pt>
                <c:pt idx="2158">
                  <c:v>1.46254424239</c:v>
                </c:pt>
                <c:pt idx="2159">
                  <c:v>1.17786414048</c:v>
                </c:pt>
                <c:pt idx="2160">
                  <c:v>2.33946683639</c:v>
                </c:pt>
                <c:pt idx="2161">
                  <c:v>2.55432232917</c:v>
                </c:pt>
                <c:pt idx="2162">
                  <c:v>1.49113501591</c:v>
                </c:pt>
                <c:pt idx="2163">
                  <c:v>1.85394554381</c:v>
                </c:pt>
                <c:pt idx="2164">
                  <c:v>1.89139308198</c:v>
                </c:pt>
                <c:pt idx="2165">
                  <c:v>2.50267879018</c:v>
                </c:pt>
                <c:pt idx="2166">
                  <c:v>1.77295304181</c:v>
                </c:pt>
                <c:pt idx="2167">
                  <c:v>1.5358347693</c:v>
                </c:pt>
                <c:pt idx="2168">
                  <c:v>1.2254996002</c:v>
                </c:pt>
                <c:pt idx="2169">
                  <c:v>1.4406614029</c:v>
                </c:pt>
                <c:pt idx="2170">
                  <c:v>1.6560476063</c:v>
                </c:pt>
                <c:pt idx="2171">
                  <c:v>2.16413829005</c:v>
                </c:pt>
                <c:pt idx="2172">
                  <c:v>1.51789688332</c:v>
                </c:pt>
                <c:pt idx="2173">
                  <c:v>1.87945515118</c:v>
                </c:pt>
                <c:pt idx="2174">
                  <c:v>1.13196322189</c:v>
                </c:pt>
                <c:pt idx="2175">
                  <c:v>1.78673513243</c:v>
                </c:pt>
                <c:pt idx="2176">
                  <c:v>1.30163855152</c:v>
                </c:pt>
                <c:pt idx="2177">
                  <c:v>1.12126079198</c:v>
                </c:pt>
                <c:pt idx="2178">
                  <c:v>1.17992875221</c:v>
                </c:pt>
                <c:pt idx="2179">
                  <c:v>1.77236738952</c:v>
                </c:pt>
                <c:pt idx="2180">
                  <c:v>3.0427882118</c:v>
                </c:pt>
                <c:pt idx="2181">
                  <c:v>1.94337847642</c:v>
                </c:pt>
                <c:pt idx="2182">
                  <c:v>1.19303680259</c:v>
                </c:pt>
                <c:pt idx="2183">
                  <c:v>0.998852398626</c:v>
                </c:pt>
                <c:pt idx="2184">
                  <c:v>1.23988086844</c:v>
                </c:pt>
                <c:pt idx="2185">
                  <c:v>2.28872753498</c:v>
                </c:pt>
                <c:pt idx="2186">
                  <c:v>1.66920183501</c:v>
                </c:pt>
                <c:pt idx="2187">
                  <c:v>3.04253743989</c:v>
                </c:pt>
                <c:pt idx="2188">
                  <c:v>3.30275645728</c:v>
                </c:pt>
                <c:pt idx="2189">
                  <c:v>1.40661869697</c:v>
                </c:pt>
                <c:pt idx="2190">
                  <c:v>1.21064652054</c:v>
                </c:pt>
                <c:pt idx="2191">
                  <c:v>1.74424843846</c:v>
                </c:pt>
                <c:pt idx="2192">
                  <c:v>1.75798498818</c:v>
                </c:pt>
                <c:pt idx="2193">
                  <c:v>1.54000853531</c:v>
                </c:pt>
                <c:pt idx="2194">
                  <c:v>1.83298541325</c:v>
                </c:pt>
                <c:pt idx="2195">
                  <c:v>1.23770864795</c:v>
                </c:pt>
                <c:pt idx="2196">
                  <c:v>1.59414456033</c:v>
                </c:pt>
                <c:pt idx="2197">
                  <c:v>2.34662971155</c:v>
                </c:pt>
                <c:pt idx="2198">
                  <c:v>1.40522494534</c:v>
                </c:pt>
                <c:pt idx="2199">
                  <c:v>2.06689782469</c:v>
                </c:pt>
                <c:pt idx="2200">
                  <c:v>2.50628478167</c:v>
                </c:pt>
                <c:pt idx="2201">
                  <c:v>2.14962758264</c:v>
                </c:pt>
                <c:pt idx="2202">
                  <c:v>1.80530640455</c:v>
                </c:pt>
                <c:pt idx="2203">
                  <c:v>2.0807769548</c:v>
                </c:pt>
                <c:pt idx="2204">
                  <c:v>1.95089137218</c:v>
                </c:pt>
                <c:pt idx="2205">
                  <c:v>1.33405324817</c:v>
                </c:pt>
                <c:pt idx="2206">
                  <c:v>1.71118288968</c:v>
                </c:pt>
                <c:pt idx="2207">
                  <c:v>2.0610995317</c:v>
                </c:pt>
                <c:pt idx="2208">
                  <c:v>1.84029669189</c:v>
                </c:pt>
                <c:pt idx="2209">
                  <c:v>1.95010472771</c:v>
                </c:pt>
                <c:pt idx="2210">
                  <c:v>1.84846376882</c:v>
                </c:pt>
                <c:pt idx="2211">
                  <c:v>1.77576570615</c:v>
                </c:pt>
                <c:pt idx="2212">
                  <c:v>2.34806621403</c:v>
                </c:pt>
                <c:pt idx="2213">
                  <c:v>1.52909089036</c:v>
                </c:pt>
                <c:pt idx="2214">
                  <c:v>1.59798044169</c:v>
                </c:pt>
                <c:pt idx="2215">
                  <c:v>1.08198022881</c:v>
                </c:pt>
                <c:pt idx="2216">
                  <c:v>1.52206411791</c:v>
                </c:pt>
                <c:pt idx="2217">
                  <c:v>1.31657764624</c:v>
                </c:pt>
                <c:pt idx="2218">
                  <c:v>1.43385877225</c:v>
                </c:pt>
                <c:pt idx="2219">
                  <c:v>2.88791688724</c:v>
                </c:pt>
                <c:pt idx="2220">
                  <c:v>1.38880506211</c:v>
                </c:pt>
                <c:pt idx="2221">
                  <c:v>1.18089648498</c:v>
                </c:pt>
                <c:pt idx="2222">
                  <c:v>1.21741990782</c:v>
                </c:pt>
                <c:pt idx="2223">
                  <c:v>2.52437150713</c:v>
                </c:pt>
                <c:pt idx="2224">
                  <c:v>1.71774341869</c:v>
                </c:pt>
                <c:pt idx="2225">
                  <c:v>1.7814352047</c:v>
                </c:pt>
                <c:pt idx="2226">
                  <c:v>2.12713767824</c:v>
                </c:pt>
                <c:pt idx="2227">
                  <c:v>1.57017512543</c:v>
                </c:pt>
                <c:pt idx="2228">
                  <c:v>1.71931112603</c:v>
                </c:pt>
                <c:pt idx="2229">
                  <c:v>2.12053204269</c:v>
                </c:pt>
                <c:pt idx="2230">
                  <c:v>2.07619131564</c:v>
                </c:pt>
                <c:pt idx="2231">
                  <c:v>2.56187497825</c:v>
                </c:pt>
                <c:pt idx="2232">
                  <c:v>1.38565339423</c:v>
                </c:pt>
                <c:pt idx="2233">
                  <c:v>2.18189091179</c:v>
                </c:pt>
                <c:pt idx="2234">
                  <c:v>1.0194711208</c:v>
                </c:pt>
                <c:pt idx="2235">
                  <c:v>1.29248905662</c:v>
                </c:pt>
                <c:pt idx="2236">
                  <c:v>3.54462829173</c:v>
                </c:pt>
                <c:pt idx="2237">
                  <c:v>2.35249660559</c:v>
                </c:pt>
                <c:pt idx="2238">
                  <c:v>1.53011745982</c:v>
                </c:pt>
                <c:pt idx="2239">
                  <c:v>1.45213182091</c:v>
                </c:pt>
                <c:pt idx="2240">
                  <c:v>0.955583777531</c:v>
                </c:pt>
                <c:pt idx="2241">
                  <c:v>1.46133058071</c:v>
                </c:pt>
                <c:pt idx="2242">
                  <c:v>1.82665975143</c:v>
                </c:pt>
                <c:pt idx="2243">
                  <c:v>1.45420204963</c:v>
                </c:pt>
                <c:pt idx="2244">
                  <c:v>1.75226450735</c:v>
                </c:pt>
                <c:pt idx="2245">
                  <c:v>1.27873672139</c:v>
                </c:pt>
                <c:pt idx="2246">
                  <c:v>1.45941106006</c:v>
                </c:pt>
                <c:pt idx="2247">
                  <c:v>2.35112933175</c:v>
                </c:pt>
                <c:pt idx="2248">
                  <c:v>1.17157871891</c:v>
                </c:pt>
                <c:pt idx="2249">
                  <c:v>2.12447823456</c:v>
                </c:pt>
                <c:pt idx="2250">
                  <c:v>1.66240883466</c:v>
                </c:pt>
                <c:pt idx="2251">
                  <c:v>2.11521654855</c:v>
                </c:pt>
                <c:pt idx="2252">
                  <c:v>1.2701389347</c:v>
                </c:pt>
                <c:pt idx="2253">
                  <c:v>1.27726849497</c:v>
                </c:pt>
                <c:pt idx="2254">
                  <c:v>1.85561853824</c:v>
                </c:pt>
                <c:pt idx="2255">
                  <c:v>1.37000701082</c:v>
                </c:pt>
                <c:pt idx="2256">
                  <c:v>1.4329262321</c:v>
                </c:pt>
                <c:pt idx="2257">
                  <c:v>1.45876092294</c:v>
                </c:pt>
                <c:pt idx="2258">
                  <c:v>1.46239661121</c:v>
                </c:pt>
                <c:pt idx="2259">
                  <c:v>1.37829070698</c:v>
                </c:pt>
                <c:pt idx="2260">
                  <c:v>1.63497908686</c:v>
                </c:pt>
                <c:pt idx="2261">
                  <c:v>1.34723655249</c:v>
                </c:pt>
                <c:pt idx="2262">
                  <c:v>2.03787265311</c:v>
                </c:pt>
                <c:pt idx="2263">
                  <c:v>1.03743331983</c:v>
                </c:pt>
                <c:pt idx="2264">
                  <c:v>1.19553840417</c:v>
                </c:pt>
                <c:pt idx="2265">
                  <c:v>2.67800720248</c:v>
                </c:pt>
                <c:pt idx="2266">
                  <c:v>1.03827243224</c:v>
                </c:pt>
                <c:pt idx="2267">
                  <c:v>2.60912775837</c:v>
                </c:pt>
                <c:pt idx="2268">
                  <c:v>2.70806115026</c:v>
                </c:pt>
                <c:pt idx="2269">
                  <c:v>1.38990376627</c:v>
                </c:pt>
                <c:pt idx="2270">
                  <c:v>1.7906134693</c:v>
                </c:pt>
                <c:pt idx="2271">
                  <c:v>1.85511390179</c:v>
                </c:pt>
                <c:pt idx="2272">
                  <c:v>1.23961813466</c:v>
                </c:pt>
                <c:pt idx="2273">
                  <c:v>1.73232939805</c:v>
                </c:pt>
                <c:pt idx="2274">
                  <c:v>2.01105613939</c:v>
                </c:pt>
                <c:pt idx="2275">
                  <c:v>1.80328935104</c:v>
                </c:pt>
                <c:pt idx="2276">
                  <c:v>3.99924022961</c:v>
                </c:pt>
                <c:pt idx="2277">
                  <c:v>1.96043363566</c:v>
                </c:pt>
                <c:pt idx="2278">
                  <c:v>1.81756471794</c:v>
                </c:pt>
                <c:pt idx="2279">
                  <c:v>1.58592299797</c:v>
                </c:pt>
                <c:pt idx="2280">
                  <c:v>3.80612002072</c:v>
                </c:pt>
                <c:pt idx="2281">
                  <c:v>1.52684177372</c:v>
                </c:pt>
                <c:pt idx="2282">
                  <c:v>2.46643577218</c:v>
                </c:pt>
                <c:pt idx="2283">
                  <c:v>2.07027031369</c:v>
                </c:pt>
                <c:pt idx="2284">
                  <c:v>1.87415892219</c:v>
                </c:pt>
                <c:pt idx="2285">
                  <c:v>1.95840170892</c:v>
                </c:pt>
                <c:pt idx="2286">
                  <c:v>1.31398020869</c:v>
                </c:pt>
                <c:pt idx="2287">
                  <c:v>1.30014802116</c:v>
                </c:pt>
                <c:pt idx="2288">
                  <c:v>1.37063985428</c:v>
                </c:pt>
                <c:pt idx="2289">
                  <c:v>1.67470000154</c:v>
                </c:pt>
                <c:pt idx="2290">
                  <c:v>2.16842812549</c:v>
                </c:pt>
                <c:pt idx="2291">
                  <c:v>2.06880776121</c:v>
                </c:pt>
                <c:pt idx="2292">
                  <c:v>0.834230941394</c:v>
                </c:pt>
                <c:pt idx="2293">
                  <c:v>1.81934408917</c:v>
                </c:pt>
                <c:pt idx="2294">
                  <c:v>1.40653736861</c:v>
                </c:pt>
                <c:pt idx="2295">
                  <c:v>1.30520743098</c:v>
                </c:pt>
                <c:pt idx="2296">
                  <c:v>1.45882817886</c:v>
                </c:pt>
                <c:pt idx="2297">
                  <c:v>1.42400282478</c:v>
                </c:pt>
                <c:pt idx="2298">
                  <c:v>1.38091490883</c:v>
                </c:pt>
                <c:pt idx="2299">
                  <c:v>1.63953303513</c:v>
                </c:pt>
                <c:pt idx="2300">
                  <c:v>1.3420088563</c:v>
                </c:pt>
                <c:pt idx="2301">
                  <c:v>2.17328149678</c:v>
                </c:pt>
                <c:pt idx="2302">
                  <c:v>1.82560308766</c:v>
                </c:pt>
                <c:pt idx="2303">
                  <c:v>1.51610634994</c:v>
                </c:pt>
                <c:pt idx="2304">
                  <c:v>2.42895101162</c:v>
                </c:pt>
                <c:pt idx="2305">
                  <c:v>0.494411319447</c:v>
                </c:pt>
                <c:pt idx="2306">
                  <c:v>1.97178349559</c:v>
                </c:pt>
                <c:pt idx="2307">
                  <c:v>2.18623971561</c:v>
                </c:pt>
                <c:pt idx="2308">
                  <c:v>1.92628099513</c:v>
                </c:pt>
                <c:pt idx="2309">
                  <c:v>2.30125505064</c:v>
                </c:pt>
                <c:pt idx="2310">
                  <c:v>1.35985841563</c:v>
                </c:pt>
                <c:pt idx="2311">
                  <c:v>2.37767065381</c:v>
                </c:pt>
                <c:pt idx="2312">
                  <c:v>1.54894332945</c:v>
                </c:pt>
                <c:pt idx="2313">
                  <c:v>2.08339359031</c:v>
                </c:pt>
                <c:pt idx="2314">
                  <c:v>1.67314997682</c:v>
                </c:pt>
                <c:pt idx="2315">
                  <c:v>2.01149028002</c:v>
                </c:pt>
                <c:pt idx="2316">
                  <c:v>2.09720837025</c:v>
                </c:pt>
                <c:pt idx="2317">
                  <c:v>1.08806542981</c:v>
                </c:pt>
                <c:pt idx="2318">
                  <c:v>1.70020230483</c:v>
                </c:pt>
                <c:pt idx="2319">
                  <c:v>1.60624024136</c:v>
                </c:pt>
                <c:pt idx="2320">
                  <c:v>1.45921461286</c:v>
                </c:pt>
                <c:pt idx="2321">
                  <c:v>1.43588443477</c:v>
                </c:pt>
                <c:pt idx="2322">
                  <c:v>1.10091906539</c:v>
                </c:pt>
                <c:pt idx="2323">
                  <c:v>2.13454374751</c:v>
                </c:pt>
                <c:pt idx="2324">
                  <c:v>1.43577085228</c:v>
                </c:pt>
                <c:pt idx="2325">
                  <c:v>2.24200300244</c:v>
                </c:pt>
                <c:pt idx="2326">
                  <c:v>2.16676109372</c:v>
                </c:pt>
                <c:pt idx="2327">
                  <c:v>1.90294784441</c:v>
                </c:pt>
                <c:pt idx="2328">
                  <c:v>1.67965538515</c:v>
                </c:pt>
                <c:pt idx="2329">
                  <c:v>1.53301335875</c:v>
                </c:pt>
                <c:pt idx="2330">
                  <c:v>1.48420467061</c:v>
                </c:pt>
                <c:pt idx="2331">
                  <c:v>1.52739893764</c:v>
                </c:pt>
                <c:pt idx="2332">
                  <c:v>2.05496895059</c:v>
                </c:pt>
                <c:pt idx="2333">
                  <c:v>0.908461898308</c:v>
                </c:pt>
                <c:pt idx="2334">
                  <c:v>1.64026859461</c:v>
                </c:pt>
                <c:pt idx="2335">
                  <c:v>1.31751889416</c:v>
                </c:pt>
                <c:pt idx="2336">
                  <c:v>1.44533300208</c:v>
                </c:pt>
                <c:pt idx="2337">
                  <c:v>0.666401803003</c:v>
                </c:pt>
                <c:pt idx="2338">
                  <c:v>1.32683572696</c:v>
                </c:pt>
                <c:pt idx="2339">
                  <c:v>1.05263089458</c:v>
                </c:pt>
                <c:pt idx="2340">
                  <c:v>3.18600611985</c:v>
                </c:pt>
                <c:pt idx="2341">
                  <c:v>2.56618082556</c:v>
                </c:pt>
                <c:pt idx="2342">
                  <c:v>1.86737816052</c:v>
                </c:pt>
                <c:pt idx="2343">
                  <c:v>1.94749888067</c:v>
                </c:pt>
                <c:pt idx="2344">
                  <c:v>2.40063860799</c:v>
                </c:pt>
                <c:pt idx="2345">
                  <c:v>1.57343624092</c:v>
                </c:pt>
                <c:pt idx="2346">
                  <c:v>1.98454363659</c:v>
                </c:pt>
                <c:pt idx="2347">
                  <c:v>1.03791576007</c:v>
                </c:pt>
                <c:pt idx="2348">
                  <c:v>1.2590173527</c:v>
                </c:pt>
                <c:pt idx="2349">
                  <c:v>2.51083617139</c:v>
                </c:pt>
                <c:pt idx="2350">
                  <c:v>1.37000760151</c:v>
                </c:pt>
                <c:pt idx="2351">
                  <c:v>4.30758368898</c:v>
                </c:pt>
                <c:pt idx="2352">
                  <c:v>1.92282184567</c:v>
                </c:pt>
                <c:pt idx="2353">
                  <c:v>1.23082840367</c:v>
                </c:pt>
                <c:pt idx="2354">
                  <c:v>1.33083277536</c:v>
                </c:pt>
                <c:pt idx="2355">
                  <c:v>1.33097089603</c:v>
                </c:pt>
                <c:pt idx="2356">
                  <c:v>1.75518123898</c:v>
                </c:pt>
                <c:pt idx="2357">
                  <c:v>1.34198161947</c:v>
                </c:pt>
                <c:pt idx="2358">
                  <c:v>2.10051448141</c:v>
                </c:pt>
                <c:pt idx="2359">
                  <c:v>2.28540071466</c:v>
                </c:pt>
                <c:pt idx="2360">
                  <c:v>1.85719077998</c:v>
                </c:pt>
                <c:pt idx="2361">
                  <c:v>1.65881843566</c:v>
                </c:pt>
                <c:pt idx="2362">
                  <c:v>1.86852690312</c:v>
                </c:pt>
                <c:pt idx="2363">
                  <c:v>1.13297729164</c:v>
                </c:pt>
                <c:pt idx="2364">
                  <c:v>1.52695341049</c:v>
                </c:pt>
                <c:pt idx="2365">
                  <c:v>2.41680334768</c:v>
                </c:pt>
                <c:pt idx="2366">
                  <c:v>2.17801833738</c:v>
                </c:pt>
                <c:pt idx="2367">
                  <c:v>1.32756333586</c:v>
                </c:pt>
                <c:pt idx="2368">
                  <c:v>4.91609199698</c:v>
                </c:pt>
                <c:pt idx="2369">
                  <c:v>1.70542924441</c:v>
                </c:pt>
                <c:pt idx="2370">
                  <c:v>1.2893254885</c:v>
                </c:pt>
                <c:pt idx="2371">
                  <c:v>2.28541564361</c:v>
                </c:pt>
                <c:pt idx="2372">
                  <c:v>1.76978376472</c:v>
                </c:pt>
                <c:pt idx="2373">
                  <c:v>1.5196825573</c:v>
                </c:pt>
                <c:pt idx="2374">
                  <c:v>1.83485713951</c:v>
                </c:pt>
                <c:pt idx="2375">
                  <c:v>1.57185001794</c:v>
                </c:pt>
                <c:pt idx="2376">
                  <c:v>1.42669458272</c:v>
                </c:pt>
                <c:pt idx="2377">
                  <c:v>1.57017587927</c:v>
                </c:pt>
                <c:pt idx="2378">
                  <c:v>1.9955093753</c:v>
                </c:pt>
                <c:pt idx="2379">
                  <c:v>2.02776995943</c:v>
                </c:pt>
                <c:pt idx="2380">
                  <c:v>2.24505677037</c:v>
                </c:pt>
                <c:pt idx="2381">
                  <c:v>2.45006809475</c:v>
                </c:pt>
                <c:pt idx="2382">
                  <c:v>1.3033485158</c:v>
                </c:pt>
                <c:pt idx="2383">
                  <c:v>1.67291298605</c:v>
                </c:pt>
                <c:pt idx="2384">
                  <c:v>1.44729561786</c:v>
                </c:pt>
                <c:pt idx="2385">
                  <c:v>1.89646571778</c:v>
                </c:pt>
                <c:pt idx="2386">
                  <c:v>2.78832619048</c:v>
                </c:pt>
                <c:pt idx="2387">
                  <c:v>1.90381709967</c:v>
                </c:pt>
                <c:pt idx="2388">
                  <c:v>0.977696708743</c:v>
                </c:pt>
                <c:pt idx="2389">
                  <c:v>1.78885072479</c:v>
                </c:pt>
                <c:pt idx="2390">
                  <c:v>1.90541504316</c:v>
                </c:pt>
                <c:pt idx="2391">
                  <c:v>1.98089298606</c:v>
                </c:pt>
                <c:pt idx="2392">
                  <c:v>1.4688305753</c:v>
                </c:pt>
                <c:pt idx="2393">
                  <c:v>2.4596637682</c:v>
                </c:pt>
                <c:pt idx="2394">
                  <c:v>1.9147743621</c:v>
                </c:pt>
                <c:pt idx="2395">
                  <c:v>1.65394739721</c:v>
                </c:pt>
                <c:pt idx="2396">
                  <c:v>1.43427628746</c:v>
                </c:pt>
                <c:pt idx="2397">
                  <c:v>1.31484597593</c:v>
                </c:pt>
                <c:pt idx="2398">
                  <c:v>2.17795633463</c:v>
                </c:pt>
                <c:pt idx="2399">
                  <c:v>1.59423359695</c:v>
                </c:pt>
                <c:pt idx="2400">
                  <c:v>2.32412041681</c:v>
                </c:pt>
                <c:pt idx="2401">
                  <c:v>1.50442745517</c:v>
                </c:pt>
                <c:pt idx="2402">
                  <c:v>2.40422604812</c:v>
                </c:pt>
                <c:pt idx="2403">
                  <c:v>1.44089914094</c:v>
                </c:pt>
                <c:pt idx="2404">
                  <c:v>1.57125843496</c:v>
                </c:pt>
                <c:pt idx="2405">
                  <c:v>1.9268120954</c:v>
                </c:pt>
                <c:pt idx="2406">
                  <c:v>1.16806778593</c:v>
                </c:pt>
                <c:pt idx="2407">
                  <c:v>3.37285342345</c:v>
                </c:pt>
                <c:pt idx="2408">
                  <c:v>1.56532884558</c:v>
                </c:pt>
                <c:pt idx="2409">
                  <c:v>1.21791503609</c:v>
                </c:pt>
                <c:pt idx="2410">
                  <c:v>1.69115393681</c:v>
                </c:pt>
                <c:pt idx="2411">
                  <c:v>1.78793940226</c:v>
                </c:pt>
                <c:pt idx="2412">
                  <c:v>2.4421278229</c:v>
                </c:pt>
                <c:pt idx="2413">
                  <c:v>1.73664591402</c:v>
                </c:pt>
                <c:pt idx="2414">
                  <c:v>1.62610357475</c:v>
                </c:pt>
                <c:pt idx="2415">
                  <c:v>1.46047600407</c:v>
                </c:pt>
                <c:pt idx="2416">
                  <c:v>1.30971397456</c:v>
                </c:pt>
                <c:pt idx="2417">
                  <c:v>2.15916359213</c:v>
                </c:pt>
                <c:pt idx="2418">
                  <c:v>1.19854754053</c:v>
                </c:pt>
                <c:pt idx="2419">
                  <c:v>2.22041492315</c:v>
                </c:pt>
                <c:pt idx="2420">
                  <c:v>1.45788507644</c:v>
                </c:pt>
                <c:pt idx="2421">
                  <c:v>1.55973910438</c:v>
                </c:pt>
                <c:pt idx="2422">
                  <c:v>2.22817318702</c:v>
                </c:pt>
                <c:pt idx="2423">
                  <c:v>2.05223047086</c:v>
                </c:pt>
                <c:pt idx="2424">
                  <c:v>2.64484024896</c:v>
                </c:pt>
                <c:pt idx="2425">
                  <c:v>1.8691481978</c:v>
                </c:pt>
                <c:pt idx="2426">
                  <c:v>1.64824354717</c:v>
                </c:pt>
                <c:pt idx="2427">
                  <c:v>1.27326596187</c:v>
                </c:pt>
                <c:pt idx="2428">
                  <c:v>2.11620684149</c:v>
                </c:pt>
                <c:pt idx="2429">
                  <c:v>1.78731168257</c:v>
                </c:pt>
                <c:pt idx="2430">
                  <c:v>1.84395310911</c:v>
                </c:pt>
                <c:pt idx="2431">
                  <c:v>1.97475288267</c:v>
                </c:pt>
                <c:pt idx="2432">
                  <c:v>1.70849105802</c:v>
                </c:pt>
                <c:pt idx="2433">
                  <c:v>1.95632061404</c:v>
                </c:pt>
                <c:pt idx="2434">
                  <c:v>1.61122641961</c:v>
                </c:pt>
                <c:pt idx="2435">
                  <c:v>1.81938164526</c:v>
                </c:pt>
                <c:pt idx="2436">
                  <c:v>2.01511360482</c:v>
                </c:pt>
                <c:pt idx="2437">
                  <c:v>1.68046499042</c:v>
                </c:pt>
                <c:pt idx="2438">
                  <c:v>1.52296130988</c:v>
                </c:pt>
                <c:pt idx="2439">
                  <c:v>2.0717188312</c:v>
                </c:pt>
                <c:pt idx="2440">
                  <c:v>1.67901597509</c:v>
                </c:pt>
                <c:pt idx="2441">
                  <c:v>1.4049841837</c:v>
                </c:pt>
                <c:pt idx="2442">
                  <c:v>1.42364856469</c:v>
                </c:pt>
                <c:pt idx="2443">
                  <c:v>1.26160095417</c:v>
                </c:pt>
                <c:pt idx="2444">
                  <c:v>2.19207201094</c:v>
                </c:pt>
                <c:pt idx="2445">
                  <c:v>1.55394321615</c:v>
                </c:pt>
                <c:pt idx="2446">
                  <c:v>1.65633455015</c:v>
                </c:pt>
                <c:pt idx="2447">
                  <c:v>1.64048687894</c:v>
                </c:pt>
                <c:pt idx="2448">
                  <c:v>1.68308459661</c:v>
                </c:pt>
                <c:pt idx="2449">
                  <c:v>1.65904735362</c:v>
                </c:pt>
                <c:pt idx="2450">
                  <c:v>1.74898389212</c:v>
                </c:pt>
                <c:pt idx="2451">
                  <c:v>1.9773804318</c:v>
                </c:pt>
                <c:pt idx="2452">
                  <c:v>2.53978088896</c:v>
                </c:pt>
                <c:pt idx="2453">
                  <c:v>2.22949671776</c:v>
                </c:pt>
                <c:pt idx="2454">
                  <c:v>1.32604915568</c:v>
                </c:pt>
                <c:pt idx="2455">
                  <c:v>1.71928173919</c:v>
                </c:pt>
                <c:pt idx="2456">
                  <c:v>1.95170381148</c:v>
                </c:pt>
                <c:pt idx="2457">
                  <c:v>2.44411245755</c:v>
                </c:pt>
                <c:pt idx="2458">
                  <c:v>2.40647622623</c:v>
                </c:pt>
                <c:pt idx="2459">
                  <c:v>1.76279558842</c:v>
                </c:pt>
                <c:pt idx="2460">
                  <c:v>1.0551760242</c:v>
                </c:pt>
                <c:pt idx="2461">
                  <c:v>3.64420750037</c:v>
                </c:pt>
                <c:pt idx="2462">
                  <c:v>1.8585213048</c:v>
                </c:pt>
                <c:pt idx="2463">
                  <c:v>2.19110106804</c:v>
                </c:pt>
                <c:pt idx="2464">
                  <c:v>2.30101180726</c:v>
                </c:pt>
                <c:pt idx="2465">
                  <c:v>1.48215905358</c:v>
                </c:pt>
                <c:pt idx="2466">
                  <c:v>1.46274774419</c:v>
                </c:pt>
                <c:pt idx="2467">
                  <c:v>1.93351993992</c:v>
                </c:pt>
                <c:pt idx="2468">
                  <c:v>1.3308821844</c:v>
                </c:pt>
                <c:pt idx="2469">
                  <c:v>1.22849895345</c:v>
                </c:pt>
                <c:pt idx="2470">
                  <c:v>1.71611739817</c:v>
                </c:pt>
                <c:pt idx="2471">
                  <c:v>1.47012580524</c:v>
                </c:pt>
                <c:pt idx="2472">
                  <c:v>2.22062601094</c:v>
                </c:pt>
                <c:pt idx="2473">
                  <c:v>1.87849938102</c:v>
                </c:pt>
                <c:pt idx="2474">
                  <c:v>1.47274580279</c:v>
                </c:pt>
                <c:pt idx="2475">
                  <c:v>1.59953533261</c:v>
                </c:pt>
                <c:pt idx="2476">
                  <c:v>1.31431994426</c:v>
                </c:pt>
                <c:pt idx="2477">
                  <c:v>1.85359771188</c:v>
                </c:pt>
                <c:pt idx="2478">
                  <c:v>1.30655762209</c:v>
                </c:pt>
                <c:pt idx="2479">
                  <c:v>1.66681676464</c:v>
                </c:pt>
                <c:pt idx="2480">
                  <c:v>1.17736783198</c:v>
                </c:pt>
                <c:pt idx="2481">
                  <c:v>1.745697124</c:v>
                </c:pt>
                <c:pt idx="2482">
                  <c:v>1.30908365862</c:v>
                </c:pt>
                <c:pt idx="2483">
                  <c:v>1.30141683412</c:v>
                </c:pt>
                <c:pt idx="2484">
                  <c:v>2.35625323985</c:v>
                </c:pt>
                <c:pt idx="2485">
                  <c:v>1.19482756521</c:v>
                </c:pt>
                <c:pt idx="2486">
                  <c:v>1.06367690771</c:v>
                </c:pt>
                <c:pt idx="2487">
                  <c:v>1.47310706872</c:v>
                </c:pt>
                <c:pt idx="2488">
                  <c:v>1.83149788349</c:v>
                </c:pt>
                <c:pt idx="2489">
                  <c:v>1.72001703204</c:v>
                </c:pt>
                <c:pt idx="2490">
                  <c:v>1.37686927003</c:v>
                </c:pt>
                <c:pt idx="2491">
                  <c:v>1.44690856257</c:v>
                </c:pt>
                <c:pt idx="2492">
                  <c:v>1.74870150828</c:v>
                </c:pt>
                <c:pt idx="2493">
                  <c:v>1.39421472879</c:v>
                </c:pt>
                <c:pt idx="2494">
                  <c:v>1.18812990704</c:v>
                </c:pt>
                <c:pt idx="2495">
                  <c:v>1.23077739197</c:v>
                </c:pt>
                <c:pt idx="2496">
                  <c:v>2.54952664515</c:v>
                </c:pt>
                <c:pt idx="2497">
                  <c:v>2.26709381398</c:v>
                </c:pt>
                <c:pt idx="2498">
                  <c:v>2.30060634367</c:v>
                </c:pt>
                <c:pt idx="2499">
                  <c:v>4.03820500686</c:v>
                </c:pt>
                <c:pt idx="2500">
                  <c:v>2.30752436197</c:v>
                </c:pt>
                <c:pt idx="2501">
                  <c:v>2.21265843061</c:v>
                </c:pt>
                <c:pt idx="2502">
                  <c:v>1.45171377833</c:v>
                </c:pt>
                <c:pt idx="2503">
                  <c:v>1.33776036117</c:v>
                </c:pt>
                <c:pt idx="2504">
                  <c:v>1.98765188554</c:v>
                </c:pt>
                <c:pt idx="2505">
                  <c:v>1.37615348816</c:v>
                </c:pt>
                <c:pt idx="2506">
                  <c:v>1.76600787886</c:v>
                </c:pt>
                <c:pt idx="2507">
                  <c:v>1.28804548477</c:v>
                </c:pt>
                <c:pt idx="2508">
                  <c:v>1.54408499559</c:v>
                </c:pt>
                <c:pt idx="2509">
                  <c:v>1.37900218262</c:v>
                </c:pt>
                <c:pt idx="2510">
                  <c:v>2.6744439355</c:v>
                </c:pt>
                <c:pt idx="2511">
                  <c:v>1.55300330021</c:v>
                </c:pt>
                <c:pt idx="2512">
                  <c:v>2.016820939</c:v>
                </c:pt>
                <c:pt idx="2513">
                  <c:v>2.01543759739</c:v>
                </c:pt>
                <c:pt idx="2514">
                  <c:v>1.8405011295</c:v>
                </c:pt>
                <c:pt idx="2515">
                  <c:v>2.85972348639</c:v>
                </c:pt>
                <c:pt idx="2516">
                  <c:v>2.2051283388</c:v>
                </c:pt>
                <c:pt idx="2517">
                  <c:v>1.53075432364</c:v>
                </c:pt>
                <c:pt idx="2518">
                  <c:v>2.11743045732</c:v>
                </c:pt>
                <c:pt idx="2519">
                  <c:v>3.33647852992</c:v>
                </c:pt>
                <c:pt idx="2520">
                  <c:v>1.03480734436</c:v>
                </c:pt>
                <c:pt idx="2521">
                  <c:v>1.23288363182</c:v>
                </c:pt>
                <c:pt idx="2522">
                  <c:v>0.767146511619</c:v>
                </c:pt>
                <c:pt idx="2523">
                  <c:v>1.29949019126</c:v>
                </c:pt>
                <c:pt idx="2524">
                  <c:v>1.64996774082</c:v>
                </c:pt>
                <c:pt idx="2525">
                  <c:v>1.46197075011</c:v>
                </c:pt>
                <c:pt idx="2526">
                  <c:v>1.9970161692</c:v>
                </c:pt>
                <c:pt idx="2527">
                  <c:v>1.38078407246</c:v>
                </c:pt>
                <c:pt idx="2528">
                  <c:v>1.83942044721</c:v>
                </c:pt>
                <c:pt idx="2529">
                  <c:v>1.50801081363</c:v>
                </c:pt>
                <c:pt idx="2530">
                  <c:v>2.95983269418</c:v>
                </c:pt>
                <c:pt idx="2531">
                  <c:v>2.06793984899</c:v>
                </c:pt>
                <c:pt idx="2532">
                  <c:v>1.76608827787</c:v>
                </c:pt>
                <c:pt idx="2533">
                  <c:v>2.45454575521</c:v>
                </c:pt>
                <c:pt idx="2534">
                  <c:v>1.56878129658</c:v>
                </c:pt>
                <c:pt idx="2535">
                  <c:v>2.48128443118</c:v>
                </c:pt>
                <c:pt idx="2536">
                  <c:v>3.40524448031</c:v>
                </c:pt>
                <c:pt idx="2537">
                  <c:v>1.90110022044</c:v>
                </c:pt>
                <c:pt idx="2538">
                  <c:v>1.99309675744</c:v>
                </c:pt>
                <c:pt idx="2539">
                  <c:v>1.96787520454</c:v>
                </c:pt>
                <c:pt idx="2540">
                  <c:v>1.61384446322</c:v>
                </c:pt>
                <c:pt idx="2541">
                  <c:v>2.39961035963</c:v>
                </c:pt>
                <c:pt idx="2542">
                  <c:v>1.25635164109</c:v>
                </c:pt>
                <c:pt idx="2543">
                  <c:v>1.29026269112</c:v>
                </c:pt>
                <c:pt idx="2544">
                  <c:v>1.50734988768</c:v>
                </c:pt>
                <c:pt idx="2545">
                  <c:v>1.36826692032</c:v>
                </c:pt>
                <c:pt idx="2546">
                  <c:v>1.31618338507</c:v>
                </c:pt>
                <c:pt idx="2547">
                  <c:v>1.37999263827</c:v>
                </c:pt>
                <c:pt idx="2548">
                  <c:v>1.78187122585</c:v>
                </c:pt>
                <c:pt idx="2549">
                  <c:v>1.83084746468</c:v>
                </c:pt>
                <c:pt idx="2550">
                  <c:v>1.76279710919</c:v>
                </c:pt>
                <c:pt idx="2551">
                  <c:v>1.61860957434</c:v>
                </c:pt>
                <c:pt idx="2552">
                  <c:v>1.39404312225</c:v>
                </c:pt>
                <c:pt idx="2553">
                  <c:v>1.56399241782</c:v>
                </c:pt>
                <c:pt idx="2554">
                  <c:v>1.49878280745</c:v>
                </c:pt>
                <c:pt idx="2555">
                  <c:v>2.04921105361</c:v>
                </c:pt>
                <c:pt idx="2556">
                  <c:v>1.66093280603</c:v>
                </c:pt>
                <c:pt idx="2557">
                  <c:v>2.01316039399</c:v>
                </c:pt>
                <c:pt idx="2558">
                  <c:v>0.915395723734</c:v>
                </c:pt>
                <c:pt idx="2559">
                  <c:v>1.62899058993</c:v>
                </c:pt>
                <c:pt idx="2560">
                  <c:v>1.36443239878</c:v>
                </c:pt>
                <c:pt idx="2561">
                  <c:v>1.38672220792</c:v>
                </c:pt>
                <c:pt idx="2562">
                  <c:v>2.46164460102</c:v>
                </c:pt>
                <c:pt idx="2563">
                  <c:v>1.38871451168</c:v>
                </c:pt>
                <c:pt idx="2564">
                  <c:v>2.77563703669</c:v>
                </c:pt>
                <c:pt idx="2565">
                  <c:v>2.4399047711</c:v>
                </c:pt>
                <c:pt idx="2566">
                  <c:v>2.41116962596</c:v>
                </c:pt>
                <c:pt idx="2567">
                  <c:v>1.3389973942</c:v>
                </c:pt>
                <c:pt idx="2568">
                  <c:v>1.27674349369</c:v>
                </c:pt>
                <c:pt idx="2569">
                  <c:v>1.80091650612</c:v>
                </c:pt>
                <c:pt idx="2570">
                  <c:v>2.25087711611</c:v>
                </c:pt>
                <c:pt idx="2571">
                  <c:v>1.67892022608</c:v>
                </c:pt>
                <c:pt idx="2572">
                  <c:v>1.99895532538</c:v>
                </c:pt>
                <c:pt idx="2573">
                  <c:v>1.42026436542</c:v>
                </c:pt>
                <c:pt idx="2574">
                  <c:v>2.92558426878</c:v>
                </c:pt>
                <c:pt idx="2575">
                  <c:v>1.44928635161</c:v>
                </c:pt>
                <c:pt idx="2576">
                  <c:v>1.72847575216</c:v>
                </c:pt>
                <c:pt idx="2577">
                  <c:v>1.21932207503</c:v>
                </c:pt>
                <c:pt idx="2578">
                  <c:v>1.06012308366</c:v>
                </c:pt>
                <c:pt idx="2579">
                  <c:v>2.11376968823</c:v>
                </c:pt>
                <c:pt idx="2580">
                  <c:v>1.40502621295</c:v>
                </c:pt>
                <c:pt idx="2581">
                  <c:v>1.82844201546</c:v>
                </c:pt>
                <c:pt idx="2582">
                  <c:v>1.60982228202</c:v>
                </c:pt>
                <c:pt idx="2583">
                  <c:v>1.85216592535</c:v>
                </c:pt>
                <c:pt idx="2584">
                  <c:v>1.62974821</c:v>
                </c:pt>
                <c:pt idx="2585">
                  <c:v>1.43271764721</c:v>
                </c:pt>
                <c:pt idx="2586">
                  <c:v>1.55209667482</c:v>
                </c:pt>
                <c:pt idx="2587">
                  <c:v>0.920078747728</c:v>
                </c:pt>
                <c:pt idx="2588">
                  <c:v>1.96705206194</c:v>
                </c:pt>
                <c:pt idx="2589">
                  <c:v>2.20357448315</c:v>
                </c:pt>
                <c:pt idx="2590">
                  <c:v>1.43455426599</c:v>
                </c:pt>
                <c:pt idx="2591">
                  <c:v>1.36466492251</c:v>
                </c:pt>
                <c:pt idx="2592">
                  <c:v>1.92018214253</c:v>
                </c:pt>
                <c:pt idx="2593">
                  <c:v>2.33214437335</c:v>
                </c:pt>
                <c:pt idx="2594">
                  <c:v>1.27108772461</c:v>
                </c:pt>
                <c:pt idx="2595">
                  <c:v>1.3067982199</c:v>
                </c:pt>
                <c:pt idx="2596">
                  <c:v>1.50320028131</c:v>
                </c:pt>
                <c:pt idx="2597">
                  <c:v>1.32988159981</c:v>
                </c:pt>
                <c:pt idx="2598">
                  <c:v>1.43454452557</c:v>
                </c:pt>
                <c:pt idx="2599">
                  <c:v>1.47481360257</c:v>
                </c:pt>
                <c:pt idx="2600">
                  <c:v>1.73685908361</c:v>
                </c:pt>
                <c:pt idx="2601">
                  <c:v>1.37359383541</c:v>
                </c:pt>
                <c:pt idx="2602">
                  <c:v>1.56789444435</c:v>
                </c:pt>
                <c:pt idx="2603">
                  <c:v>2.03956780241</c:v>
                </c:pt>
                <c:pt idx="2604">
                  <c:v>1.30725400375</c:v>
                </c:pt>
                <c:pt idx="2605">
                  <c:v>1.38472844635</c:v>
                </c:pt>
                <c:pt idx="2606">
                  <c:v>2.21539404804</c:v>
                </c:pt>
                <c:pt idx="2607">
                  <c:v>1.91078760748</c:v>
                </c:pt>
                <c:pt idx="2608">
                  <c:v>1.32062500231</c:v>
                </c:pt>
                <c:pt idx="2609">
                  <c:v>2.24921703113</c:v>
                </c:pt>
                <c:pt idx="2610">
                  <c:v>1.68504351569</c:v>
                </c:pt>
                <c:pt idx="2611">
                  <c:v>1.51113296544</c:v>
                </c:pt>
                <c:pt idx="2612">
                  <c:v>3.0592957915</c:v>
                </c:pt>
                <c:pt idx="2613">
                  <c:v>1.58169717934</c:v>
                </c:pt>
                <c:pt idx="2614">
                  <c:v>1.25187078906</c:v>
                </c:pt>
                <c:pt idx="2615">
                  <c:v>1.8963590995</c:v>
                </c:pt>
                <c:pt idx="2616">
                  <c:v>2.88874611492</c:v>
                </c:pt>
                <c:pt idx="2617">
                  <c:v>1.72599573258</c:v>
                </c:pt>
                <c:pt idx="2618">
                  <c:v>2.85451752708</c:v>
                </c:pt>
                <c:pt idx="2619">
                  <c:v>2.12122117724</c:v>
                </c:pt>
                <c:pt idx="2620">
                  <c:v>3.0931489043</c:v>
                </c:pt>
                <c:pt idx="2621">
                  <c:v>1.90309531218</c:v>
                </c:pt>
                <c:pt idx="2622">
                  <c:v>1.97806434334</c:v>
                </c:pt>
                <c:pt idx="2623">
                  <c:v>1.93030425096</c:v>
                </c:pt>
                <c:pt idx="2624">
                  <c:v>1.33265820905</c:v>
                </c:pt>
                <c:pt idx="2625">
                  <c:v>1.96258231907</c:v>
                </c:pt>
                <c:pt idx="2626">
                  <c:v>1.86328330305</c:v>
                </c:pt>
                <c:pt idx="2627">
                  <c:v>1.73557986401</c:v>
                </c:pt>
                <c:pt idx="2628">
                  <c:v>1.47601275656</c:v>
                </c:pt>
                <c:pt idx="2629">
                  <c:v>2.0884489601</c:v>
                </c:pt>
                <c:pt idx="2630">
                  <c:v>1.49897039817</c:v>
                </c:pt>
                <c:pt idx="2631">
                  <c:v>1.77198803433</c:v>
                </c:pt>
                <c:pt idx="2632">
                  <c:v>1.54285077831</c:v>
                </c:pt>
                <c:pt idx="2633">
                  <c:v>1.4797769294</c:v>
                </c:pt>
                <c:pt idx="2634">
                  <c:v>1.35888458589</c:v>
                </c:pt>
                <c:pt idx="2635">
                  <c:v>2.63759771599</c:v>
                </c:pt>
                <c:pt idx="2636">
                  <c:v>1.07385161913</c:v>
                </c:pt>
                <c:pt idx="2637">
                  <c:v>1.44833306443</c:v>
                </c:pt>
                <c:pt idx="2638">
                  <c:v>1.1838620652</c:v>
                </c:pt>
                <c:pt idx="2639">
                  <c:v>2.17767952246</c:v>
                </c:pt>
                <c:pt idx="2640">
                  <c:v>1.88858015079</c:v>
                </c:pt>
                <c:pt idx="2641">
                  <c:v>3.59200409308</c:v>
                </c:pt>
                <c:pt idx="2642">
                  <c:v>1.52220898165</c:v>
                </c:pt>
                <c:pt idx="2643">
                  <c:v>1.7991698419</c:v>
                </c:pt>
                <c:pt idx="2644">
                  <c:v>3.34923166724</c:v>
                </c:pt>
                <c:pt idx="2645">
                  <c:v>1.9433581352</c:v>
                </c:pt>
                <c:pt idx="2646">
                  <c:v>1.60246078073</c:v>
                </c:pt>
                <c:pt idx="2647">
                  <c:v>1.87120391558</c:v>
                </c:pt>
                <c:pt idx="2648">
                  <c:v>1.90304824487</c:v>
                </c:pt>
                <c:pt idx="2649">
                  <c:v>1.75558053913</c:v>
                </c:pt>
                <c:pt idx="2650">
                  <c:v>1.51155018842</c:v>
                </c:pt>
                <c:pt idx="2651">
                  <c:v>1.00250327848</c:v>
                </c:pt>
                <c:pt idx="2652">
                  <c:v>1.30996681836</c:v>
                </c:pt>
                <c:pt idx="2653">
                  <c:v>1.50744492278</c:v>
                </c:pt>
                <c:pt idx="2654">
                  <c:v>1.8297651001</c:v>
                </c:pt>
                <c:pt idx="2655">
                  <c:v>1.72418106666</c:v>
                </c:pt>
                <c:pt idx="2656">
                  <c:v>3.15360717675</c:v>
                </c:pt>
                <c:pt idx="2657">
                  <c:v>2.42179666433</c:v>
                </c:pt>
                <c:pt idx="2658">
                  <c:v>1.40732985498</c:v>
                </c:pt>
                <c:pt idx="2659">
                  <c:v>1.20145061855</c:v>
                </c:pt>
                <c:pt idx="2660">
                  <c:v>1.81700614866</c:v>
                </c:pt>
                <c:pt idx="2661">
                  <c:v>3.11637399671</c:v>
                </c:pt>
                <c:pt idx="2662">
                  <c:v>1.55064468785</c:v>
                </c:pt>
                <c:pt idx="2663">
                  <c:v>4.07509041125</c:v>
                </c:pt>
                <c:pt idx="2664">
                  <c:v>1.48627734269</c:v>
                </c:pt>
                <c:pt idx="2665">
                  <c:v>1.20694000481</c:v>
                </c:pt>
                <c:pt idx="2666">
                  <c:v>3.45052761825</c:v>
                </c:pt>
                <c:pt idx="2667">
                  <c:v>1.84739623218</c:v>
                </c:pt>
                <c:pt idx="2668">
                  <c:v>1.68265233237</c:v>
                </c:pt>
                <c:pt idx="2669">
                  <c:v>2.21690567107</c:v>
                </c:pt>
                <c:pt idx="2670">
                  <c:v>0.910264487452</c:v>
                </c:pt>
                <c:pt idx="2671">
                  <c:v>2.52902000003</c:v>
                </c:pt>
                <c:pt idx="2672">
                  <c:v>1.6496998747</c:v>
                </c:pt>
                <c:pt idx="2673">
                  <c:v>2.07237083975</c:v>
                </c:pt>
                <c:pt idx="2674">
                  <c:v>1.48852033888</c:v>
                </c:pt>
                <c:pt idx="2675">
                  <c:v>1.40025276104</c:v>
                </c:pt>
                <c:pt idx="2676">
                  <c:v>1.28519777464</c:v>
                </c:pt>
                <c:pt idx="2677">
                  <c:v>2.01190678371</c:v>
                </c:pt>
                <c:pt idx="2678">
                  <c:v>1.53390522712</c:v>
                </c:pt>
                <c:pt idx="2679">
                  <c:v>1.13384327414</c:v>
                </c:pt>
                <c:pt idx="2680">
                  <c:v>3.2617473018</c:v>
                </c:pt>
                <c:pt idx="2681">
                  <c:v>1.91585690211</c:v>
                </c:pt>
                <c:pt idx="2682">
                  <c:v>2.12199737455</c:v>
                </c:pt>
                <c:pt idx="2683">
                  <c:v>1.6457807653</c:v>
                </c:pt>
                <c:pt idx="2684">
                  <c:v>1.58857684033</c:v>
                </c:pt>
                <c:pt idx="2685">
                  <c:v>1.64052070616</c:v>
                </c:pt>
                <c:pt idx="2686">
                  <c:v>1.66912390153</c:v>
                </c:pt>
                <c:pt idx="2687">
                  <c:v>1.18309030385</c:v>
                </c:pt>
                <c:pt idx="2688">
                  <c:v>1.26338998658</c:v>
                </c:pt>
                <c:pt idx="2689">
                  <c:v>2.15767110516</c:v>
                </c:pt>
                <c:pt idx="2690">
                  <c:v>1.09298947239</c:v>
                </c:pt>
                <c:pt idx="2691">
                  <c:v>4.77235641855</c:v>
                </c:pt>
                <c:pt idx="2692">
                  <c:v>2.47692455752</c:v>
                </c:pt>
                <c:pt idx="2693">
                  <c:v>1.50968139556</c:v>
                </c:pt>
                <c:pt idx="2694">
                  <c:v>1.91100911921</c:v>
                </c:pt>
                <c:pt idx="2695">
                  <c:v>2.75628875135</c:v>
                </c:pt>
                <c:pt idx="2696">
                  <c:v>1.44881630574</c:v>
                </c:pt>
                <c:pt idx="2697">
                  <c:v>3.60011197282</c:v>
                </c:pt>
                <c:pt idx="2698">
                  <c:v>1.71604737621</c:v>
                </c:pt>
                <c:pt idx="2699">
                  <c:v>1.78704180453</c:v>
                </c:pt>
                <c:pt idx="2700">
                  <c:v>1.51583286825</c:v>
                </c:pt>
                <c:pt idx="2701">
                  <c:v>2.75694986354</c:v>
                </c:pt>
                <c:pt idx="2702">
                  <c:v>1.65846100344</c:v>
                </c:pt>
                <c:pt idx="2703">
                  <c:v>1.46340342994</c:v>
                </c:pt>
                <c:pt idx="2704">
                  <c:v>2.68127407688</c:v>
                </c:pt>
                <c:pt idx="2705">
                  <c:v>1.87095428385</c:v>
                </c:pt>
                <c:pt idx="2706">
                  <c:v>1.94302539296</c:v>
                </c:pt>
                <c:pt idx="2707">
                  <c:v>1.40598958345</c:v>
                </c:pt>
                <c:pt idx="2708">
                  <c:v>1.35130031937</c:v>
                </c:pt>
                <c:pt idx="2709">
                  <c:v>2.37419814414</c:v>
                </c:pt>
                <c:pt idx="2710">
                  <c:v>1.80406059893</c:v>
                </c:pt>
                <c:pt idx="2711">
                  <c:v>1.72764805513</c:v>
                </c:pt>
                <c:pt idx="2712">
                  <c:v>1.9871482272</c:v>
                </c:pt>
                <c:pt idx="2713">
                  <c:v>1.2992226584</c:v>
                </c:pt>
                <c:pt idx="2714">
                  <c:v>1.25954854229</c:v>
                </c:pt>
                <c:pt idx="2715">
                  <c:v>2.25811814376</c:v>
                </c:pt>
                <c:pt idx="2716">
                  <c:v>2.87737003016</c:v>
                </c:pt>
                <c:pt idx="2717">
                  <c:v>2.08107620435</c:v>
                </c:pt>
                <c:pt idx="2718">
                  <c:v>2.36242951649</c:v>
                </c:pt>
                <c:pt idx="2719">
                  <c:v>2.09923581478</c:v>
                </c:pt>
                <c:pt idx="2720">
                  <c:v>1.70028595131</c:v>
                </c:pt>
                <c:pt idx="2721">
                  <c:v>1.48463337855</c:v>
                </c:pt>
                <c:pt idx="2722">
                  <c:v>1.807463367</c:v>
                </c:pt>
                <c:pt idx="2723">
                  <c:v>1.46216099389</c:v>
                </c:pt>
                <c:pt idx="2724">
                  <c:v>1.55985108048</c:v>
                </c:pt>
                <c:pt idx="2725">
                  <c:v>2.5479504817</c:v>
                </c:pt>
                <c:pt idx="2726">
                  <c:v>1.48185733142</c:v>
                </c:pt>
                <c:pt idx="2727">
                  <c:v>1.62618191023</c:v>
                </c:pt>
                <c:pt idx="2728">
                  <c:v>2.10805564582</c:v>
                </c:pt>
                <c:pt idx="2729">
                  <c:v>2.26386819867</c:v>
                </c:pt>
                <c:pt idx="2730">
                  <c:v>3.06822318532</c:v>
                </c:pt>
                <c:pt idx="2731">
                  <c:v>1.63959732368</c:v>
                </c:pt>
                <c:pt idx="2732">
                  <c:v>1.62667430144</c:v>
                </c:pt>
                <c:pt idx="2733">
                  <c:v>1.38110180489</c:v>
                </c:pt>
                <c:pt idx="2734">
                  <c:v>2.72106466292</c:v>
                </c:pt>
                <c:pt idx="2735">
                  <c:v>1.10192569605</c:v>
                </c:pt>
                <c:pt idx="2736">
                  <c:v>2.4383087525</c:v>
                </c:pt>
                <c:pt idx="2737">
                  <c:v>1.80763540179</c:v>
                </c:pt>
                <c:pt idx="2738">
                  <c:v>1.22861788407</c:v>
                </c:pt>
                <c:pt idx="2739">
                  <c:v>1.61340337462</c:v>
                </c:pt>
                <c:pt idx="2740">
                  <c:v>2.24778954628</c:v>
                </c:pt>
                <c:pt idx="2741">
                  <c:v>2.10804641476</c:v>
                </c:pt>
                <c:pt idx="2742">
                  <c:v>1.66308617281</c:v>
                </c:pt>
                <c:pt idx="2743">
                  <c:v>2.08027799837</c:v>
                </c:pt>
                <c:pt idx="2744">
                  <c:v>2.32209945528</c:v>
                </c:pt>
                <c:pt idx="2745">
                  <c:v>1.58350125638</c:v>
                </c:pt>
                <c:pt idx="2746">
                  <c:v>1.97190518765</c:v>
                </c:pt>
                <c:pt idx="2747">
                  <c:v>1.22551382217</c:v>
                </c:pt>
                <c:pt idx="2748">
                  <c:v>1.23666320607</c:v>
                </c:pt>
                <c:pt idx="2749">
                  <c:v>1.75617883507</c:v>
                </c:pt>
                <c:pt idx="2750">
                  <c:v>2.15897666894</c:v>
                </c:pt>
                <c:pt idx="2751">
                  <c:v>2.5537299541</c:v>
                </c:pt>
                <c:pt idx="2752">
                  <c:v>1.78818436782</c:v>
                </c:pt>
                <c:pt idx="2753">
                  <c:v>2.1067538248</c:v>
                </c:pt>
                <c:pt idx="2754">
                  <c:v>2.15387970576</c:v>
                </c:pt>
                <c:pt idx="2755">
                  <c:v>2.47645163444</c:v>
                </c:pt>
                <c:pt idx="2756">
                  <c:v>1.74462186677</c:v>
                </c:pt>
                <c:pt idx="2757">
                  <c:v>1.31788164234</c:v>
                </c:pt>
                <c:pt idx="2758">
                  <c:v>1.01081066447</c:v>
                </c:pt>
                <c:pt idx="2759">
                  <c:v>2.05494809468</c:v>
                </c:pt>
                <c:pt idx="2760">
                  <c:v>1.67249694831</c:v>
                </c:pt>
                <c:pt idx="2761">
                  <c:v>1.62979966891</c:v>
                </c:pt>
                <c:pt idx="2762">
                  <c:v>1.5846831391</c:v>
                </c:pt>
                <c:pt idx="2763">
                  <c:v>1.96364828353</c:v>
                </c:pt>
                <c:pt idx="2764">
                  <c:v>1.63767108971</c:v>
                </c:pt>
                <c:pt idx="2765">
                  <c:v>1.61480313649</c:v>
                </c:pt>
                <c:pt idx="2766">
                  <c:v>1.51917620446</c:v>
                </c:pt>
                <c:pt idx="2767">
                  <c:v>1.2575758731</c:v>
                </c:pt>
                <c:pt idx="2768">
                  <c:v>2.67809189447</c:v>
                </c:pt>
                <c:pt idx="2769">
                  <c:v>2.2620630225</c:v>
                </c:pt>
                <c:pt idx="2770">
                  <c:v>1.76016603274</c:v>
                </c:pt>
                <c:pt idx="2771">
                  <c:v>4.14303270373</c:v>
                </c:pt>
                <c:pt idx="2772">
                  <c:v>1.22749709723</c:v>
                </c:pt>
                <c:pt idx="2773">
                  <c:v>1.84274756811</c:v>
                </c:pt>
                <c:pt idx="2774">
                  <c:v>1.70503107221</c:v>
                </c:pt>
                <c:pt idx="2775">
                  <c:v>2.43494746416</c:v>
                </c:pt>
                <c:pt idx="2776">
                  <c:v>2.43056007321</c:v>
                </c:pt>
                <c:pt idx="2777">
                  <c:v>1.206613589</c:v>
                </c:pt>
                <c:pt idx="2778">
                  <c:v>1.07063466653</c:v>
                </c:pt>
                <c:pt idx="2779">
                  <c:v>1.23713374367</c:v>
                </c:pt>
                <c:pt idx="2780">
                  <c:v>1.26492811467</c:v>
                </c:pt>
                <c:pt idx="2781">
                  <c:v>1.53001641684</c:v>
                </c:pt>
                <c:pt idx="2782">
                  <c:v>1.33960938621</c:v>
                </c:pt>
                <c:pt idx="2783">
                  <c:v>1.94418471943</c:v>
                </c:pt>
                <c:pt idx="2784">
                  <c:v>1.65134619948</c:v>
                </c:pt>
                <c:pt idx="2785">
                  <c:v>1.46132220899</c:v>
                </c:pt>
                <c:pt idx="2786">
                  <c:v>2.12292032955</c:v>
                </c:pt>
                <c:pt idx="2787">
                  <c:v>1.88904173632</c:v>
                </c:pt>
                <c:pt idx="2788">
                  <c:v>1.83801828684</c:v>
                </c:pt>
                <c:pt idx="2789">
                  <c:v>2.10783680313</c:v>
                </c:pt>
                <c:pt idx="2790">
                  <c:v>1.65904352536</c:v>
                </c:pt>
                <c:pt idx="2791">
                  <c:v>2.03824289862</c:v>
                </c:pt>
                <c:pt idx="2792">
                  <c:v>2.08466480546</c:v>
                </c:pt>
                <c:pt idx="2793">
                  <c:v>1.82751246646</c:v>
                </c:pt>
                <c:pt idx="2794">
                  <c:v>1.36722019587</c:v>
                </c:pt>
                <c:pt idx="2795">
                  <c:v>2.01118836614</c:v>
                </c:pt>
                <c:pt idx="2796">
                  <c:v>1.57966448845</c:v>
                </c:pt>
                <c:pt idx="2797">
                  <c:v>2.12853537457</c:v>
                </c:pt>
                <c:pt idx="2798">
                  <c:v>1.54580246665</c:v>
                </c:pt>
                <c:pt idx="2799">
                  <c:v>1.27977530527</c:v>
                </c:pt>
                <c:pt idx="2800">
                  <c:v>1.46693972928</c:v>
                </c:pt>
                <c:pt idx="2801">
                  <c:v>1.82880863164</c:v>
                </c:pt>
                <c:pt idx="2802">
                  <c:v>1.6909606137</c:v>
                </c:pt>
                <c:pt idx="2803">
                  <c:v>1.57115453371</c:v>
                </c:pt>
                <c:pt idx="2804">
                  <c:v>3.37097957671</c:v>
                </c:pt>
                <c:pt idx="2805">
                  <c:v>1.50032148032</c:v>
                </c:pt>
                <c:pt idx="2806">
                  <c:v>1.96058854804</c:v>
                </c:pt>
                <c:pt idx="2807">
                  <c:v>1.83761658803</c:v>
                </c:pt>
                <c:pt idx="2808">
                  <c:v>1.33214287164</c:v>
                </c:pt>
                <c:pt idx="2809">
                  <c:v>1.46280875149</c:v>
                </c:pt>
                <c:pt idx="2810">
                  <c:v>1.19318479373</c:v>
                </c:pt>
                <c:pt idx="2811">
                  <c:v>2.91418276</c:v>
                </c:pt>
                <c:pt idx="2812">
                  <c:v>1.28557131365</c:v>
                </c:pt>
                <c:pt idx="2813">
                  <c:v>1.19620065208</c:v>
                </c:pt>
                <c:pt idx="2814">
                  <c:v>1.3545324387</c:v>
                </c:pt>
                <c:pt idx="2815">
                  <c:v>1.7120240917</c:v>
                </c:pt>
                <c:pt idx="2816">
                  <c:v>2.40696878266</c:v>
                </c:pt>
                <c:pt idx="2817">
                  <c:v>0.904658958179</c:v>
                </c:pt>
                <c:pt idx="2818">
                  <c:v>1.79725447416</c:v>
                </c:pt>
                <c:pt idx="2819">
                  <c:v>1.21440204554</c:v>
                </c:pt>
                <c:pt idx="2820">
                  <c:v>2.77076602286</c:v>
                </c:pt>
                <c:pt idx="2821">
                  <c:v>1.84167760011</c:v>
                </c:pt>
                <c:pt idx="2822">
                  <c:v>1.18285741178</c:v>
                </c:pt>
                <c:pt idx="2823">
                  <c:v>2.3502317124</c:v>
                </c:pt>
                <c:pt idx="2824">
                  <c:v>1.55812857581</c:v>
                </c:pt>
                <c:pt idx="2825">
                  <c:v>1.99833693779</c:v>
                </c:pt>
                <c:pt idx="2826">
                  <c:v>2.18004763288</c:v>
                </c:pt>
                <c:pt idx="2827">
                  <c:v>2.12159616299</c:v>
                </c:pt>
                <c:pt idx="2828">
                  <c:v>2.14964185165</c:v>
                </c:pt>
                <c:pt idx="2829">
                  <c:v>2.18808836293</c:v>
                </c:pt>
                <c:pt idx="2830">
                  <c:v>1.90275552616</c:v>
                </c:pt>
                <c:pt idx="2831">
                  <c:v>1.26020834494</c:v>
                </c:pt>
                <c:pt idx="2832">
                  <c:v>1.27172304385</c:v>
                </c:pt>
                <c:pt idx="2833">
                  <c:v>1.75162999637</c:v>
                </c:pt>
                <c:pt idx="2834">
                  <c:v>1.53272874229</c:v>
                </c:pt>
                <c:pt idx="2835">
                  <c:v>2.25385480434</c:v>
                </c:pt>
                <c:pt idx="2836">
                  <c:v>1.88913566284</c:v>
                </c:pt>
                <c:pt idx="2837">
                  <c:v>1.68180793334</c:v>
                </c:pt>
                <c:pt idx="2838">
                  <c:v>1.10848861099</c:v>
                </c:pt>
                <c:pt idx="2839">
                  <c:v>1.08002244812</c:v>
                </c:pt>
                <c:pt idx="2840">
                  <c:v>1.52835953634</c:v>
                </c:pt>
                <c:pt idx="2841">
                  <c:v>2.23013874995</c:v>
                </c:pt>
                <c:pt idx="2842">
                  <c:v>1.69433671898</c:v>
                </c:pt>
                <c:pt idx="2843">
                  <c:v>1.86451966563</c:v>
                </c:pt>
                <c:pt idx="2844">
                  <c:v>2.7066136283</c:v>
                </c:pt>
                <c:pt idx="2845">
                  <c:v>2.01093572931</c:v>
                </c:pt>
                <c:pt idx="2846">
                  <c:v>1.46144679863</c:v>
                </c:pt>
                <c:pt idx="2847">
                  <c:v>1.52136386866</c:v>
                </c:pt>
                <c:pt idx="2848">
                  <c:v>1.570716145</c:v>
                </c:pt>
                <c:pt idx="2849">
                  <c:v>1.38866580704</c:v>
                </c:pt>
                <c:pt idx="2850">
                  <c:v>2.35000902514</c:v>
                </c:pt>
                <c:pt idx="2851">
                  <c:v>1.58016234295</c:v>
                </c:pt>
                <c:pt idx="2852">
                  <c:v>2.12048746165</c:v>
                </c:pt>
                <c:pt idx="2853">
                  <c:v>0.759686310044</c:v>
                </c:pt>
                <c:pt idx="2854">
                  <c:v>1.1444747045</c:v>
                </c:pt>
                <c:pt idx="2855">
                  <c:v>1.52634959955</c:v>
                </c:pt>
                <c:pt idx="2856">
                  <c:v>1.65233118529</c:v>
                </c:pt>
                <c:pt idx="2857">
                  <c:v>1.94520669258</c:v>
                </c:pt>
                <c:pt idx="2858">
                  <c:v>1.23300255586</c:v>
                </c:pt>
                <c:pt idx="2859">
                  <c:v>2.16885450917</c:v>
                </c:pt>
                <c:pt idx="2860">
                  <c:v>1.28407855086</c:v>
                </c:pt>
                <c:pt idx="2861">
                  <c:v>0.90651582807</c:v>
                </c:pt>
                <c:pt idx="2862">
                  <c:v>1.79055591205</c:v>
                </c:pt>
                <c:pt idx="2863">
                  <c:v>1.78122141639</c:v>
                </c:pt>
                <c:pt idx="2864">
                  <c:v>2.19204421349</c:v>
                </c:pt>
                <c:pt idx="2865">
                  <c:v>0.994840012309</c:v>
                </c:pt>
                <c:pt idx="2866">
                  <c:v>1.20431860931</c:v>
                </c:pt>
                <c:pt idx="2867">
                  <c:v>1.87302419025</c:v>
                </c:pt>
                <c:pt idx="2868">
                  <c:v>1.54408464412</c:v>
                </c:pt>
                <c:pt idx="2869">
                  <c:v>1.80087231921</c:v>
                </c:pt>
                <c:pt idx="2870">
                  <c:v>0.93761146802</c:v>
                </c:pt>
                <c:pt idx="2871">
                  <c:v>2.0509114919</c:v>
                </c:pt>
                <c:pt idx="2872">
                  <c:v>3.37649570165</c:v>
                </c:pt>
                <c:pt idx="2873">
                  <c:v>1.37669378983</c:v>
                </c:pt>
                <c:pt idx="2874">
                  <c:v>2.83675532591</c:v>
                </c:pt>
                <c:pt idx="2875">
                  <c:v>2.01495216941</c:v>
                </c:pt>
                <c:pt idx="2876">
                  <c:v>2.06071374253</c:v>
                </c:pt>
                <c:pt idx="2877">
                  <c:v>1.66039749245</c:v>
                </c:pt>
                <c:pt idx="2878">
                  <c:v>1.74692429126</c:v>
                </c:pt>
                <c:pt idx="2879">
                  <c:v>1.36501130451</c:v>
                </c:pt>
                <c:pt idx="2880">
                  <c:v>1.87604709943</c:v>
                </c:pt>
                <c:pt idx="2881">
                  <c:v>1.44300136083</c:v>
                </c:pt>
                <c:pt idx="2882">
                  <c:v>1.62371617481</c:v>
                </c:pt>
                <c:pt idx="2883">
                  <c:v>2.16150732529</c:v>
                </c:pt>
                <c:pt idx="2884">
                  <c:v>1.98237916967</c:v>
                </c:pt>
                <c:pt idx="2885">
                  <c:v>1.46055798473</c:v>
                </c:pt>
                <c:pt idx="2886">
                  <c:v>1.37619025265</c:v>
                </c:pt>
                <c:pt idx="2887">
                  <c:v>2.81048208377</c:v>
                </c:pt>
                <c:pt idx="2888">
                  <c:v>1.78435777203</c:v>
                </c:pt>
                <c:pt idx="2889">
                  <c:v>2.54516448072</c:v>
                </c:pt>
                <c:pt idx="2890">
                  <c:v>1.83088171725</c:v>
                </c:pt>
                <c:pt idx="2891">
                  <c:v>0.957244182936</c:v>
                </c:pt>
                <c:pt idx="2892">
                  <c:v>1.54599266933</c:v>
                </c:pt>
                <c:pt idx="2893">
                  <c:v>1.57154603278</c:v>
                </c:pt>
                <c:pt idx="2894">
                  <c:v>2.07863854509</c:v>
                </c:pt>
                <c:pt idx="2895">
                  <c:v>2.00613801749</c:v>
                </c:pt>
                <c:pt idx="2896">
                  <c:v>1.43014687709</c:v>
                </c:pt>
                <c:pt idx="2897">
                  <c:v>1.72879810301</c:v>
                </c:pt>
                <c:pt idx="2898">
                  <c:v>3.13505392799</c:v>
                </c:pt>
                <c:pt idx="2899">
                  <c:v>1.77219143786</c:v>
                </c:pt>
                <c:pt idx="2900">
                  <c:v>1.95408538243</c:v>
                </c:pt>
                <c:pt idx="2901">
                  <c:v>1.54395264368</c:v>
                </c:pt>
                <c:pt idx="2902">
                  <c:v>1.57451053427</c:v>
                </c:pt>
                <c:pt idx="2903">
                  <c:v>1.71520715952</c:v>
                </c:pt>
                <c:pt idx="2904">
                  <c:v>2.0173231822</c:v>
                </c:pt>
                <c:pt idx="2905">
                  <c:v>1.87391903706</c:v>
                </c:pt>
                <c:pt idx="2906">
                  <c:v>1.70689730829</c:v>
                </c:pt>
                <c:pt idx="2907">
                  <c:v>2.58940357677</c:v>
                </c:pt>
                <c:pt idx="2908">
                  <c:v>1.7943496643</c:v>
                </c:pt>
                <c:pt idx="2909">
                  <c:v>1.37175503718</c:v>
                </c:pt>
                <c:pt idx="2910">
                  <c:v>2.50600367922</c:v>
                </c:pt>
                <c:pt idx="2911">
                  <c:v>1.46423968353</c:v>
                </c:pt>
                <c:pt idx="2912">
                  <c:v>3.53937671418</c:v>
                </c:pt>
                <c:pt idx="2913">
                  <c:v>2.97857053067</c:v>
                </c:pt>
                <c:pt idx="2914">
                  <c:v>2.30398446956</c:v>
                </c:pt>
                <c:pt idx="2915">
                  <c:v>2.05229811063</c:v>
                </c:pt>
                <c:pt idx="2916">
                  <c:v>0.986683885602</c:v>
                </c:pt>
                <c:pt idx="2917">
                  <c:v>2.02446634731</c:v>
                </c:pt>
                <c:pt idx="2918">
                  <c:v>2.23550692649</c:v>
                </c:pt>
                <c:pt idx="2919">
                  <c:v>1.83521450202</c:v>
                </c:pt>
                <c:pt idx="2920">
                  <c:v>2.54902015485</c:v>
                </c:pt>
                <c:pt idx="2921">
                  <c:v>1.68248364878</c:v>
                </c:pt>
                <c:pt idx="2922">
                  <c:v>1.30540308901</c:v>
                </c:pt>
                <c:pt idx="2923">
                  <c:v>2.37972587889</c:v>
                </c:pt>
                <c:pt idx="2924">
                  <c:v>1.83246553518</c:v>
                </c:pt>
                <c:pt idx="2925">
                  <c:v>2.8545839161</c:v>
                </c:pt>
                <c:pt idx="2926">
                  <c:v>1.61535279634</c:v>
                </c:pt>
                <c:pt idx="2927">
                  <c:v>2.3037237441</c:v>
                </c:pt>
                <c:pt idx="2928">
                  <c:v>1.9026770847</c:v>
                </c:pt>
                <c:pt idx="2929">
                  <c:v>1.34225257658</c:v>
                </c:pt>
                <c:pt idx="2930">
                  <c:v>1.1459225666</c:v>
                </c:pt>
                <c:pt idx="2931">
                  <c:v>1.09302883199</c:v>
                </c:pt>
                <c:pt idx="2932">
                  <c:v>1.56114336902</c:v>
                </c:pt>
                <c:pt idx="2933">
                  <c:v>2.3415695616</c:v>
                </c:pt>
                <c:pt idx="2934">
                  <c:v>1.82727306653</c:v>
                </c:pt>
                <c:pt idx="2935">
                  <c:v>1.30967308527</c:v>
                </c:pt>
                <c:pt idx="2936">
                  <c:v>2.13104147561</c:v>
                </c:pt>
                <c:pt idx="2937">
                  <c:v>2.0013969594</c:v>
                </c:pt>
                <c:pt idx="2938">
                  <c:v>2.58210467882</c:v>
                </c:pt>
                <c:pt idx="2939">
                  <c:v>1.6778144701</c:v>
                </c:pt>
                <c:pt idx="2940">
                  <c:v>1.9079478812</c:v>
                </c:pt>
                <c:pt idx="2941">
                  <c:v>1.78989027871</c:v>
                </c:pt>
                <c:pt idx="2942">
                  <c:v>1.92315522146</c:v>
                </c:pt>
                <c:pt idx="2943">
                  <c:v>2.34889907141</c:v>
                </c:pt>
                <c:pt idx="2944">
                  <c:v>1.15547343383</c:v>
                </c:pt>
                <c:pt idx="2945">
                  <c:v>2.14001483669</c:v>
                </c:pt>
                <c:pt idx="2946">
                  <c:v>2.80048041766</c:v>
                </c:pt>
                <c:pt idx="2947">
                  <c:v>2.06449224466</c:v>
                </c:pt>
                <c:pt idx="2948">
                  <c:v>1.71123917913</c:v>
                </c:pt>
                <c:pt idx="2949">
                  <c:v>2.457673128</c:v>
                </c:pt>
                <c:pt idx="2950">
                  <c:v>2.09842464956</c:v>
                </c:pt>
                <c:pt idx="2951">
                  <c:v>1.55581649473</c:v>
                </c:pt>
                <c:pt idx="2952">
                  <c:v>1.55088813739</c:v>
                </c:pt>
                <c:pt idx="2953">
                  <c:v>2.25710116602</c:v>
                </c:pt>
                <c:pt idx="2954">
                  <c:v>2.29036028649</c:v>
                </c:pt>
                <c:pt idx="2955">
                  <c:v>3.30762298274</c:v>
                </c:pt>
                <c:pt idx="2956">
                  <c:v>1.99610331633</c:v>
                </c:pt>
                <c:pt idx="2957">
                  <c:v>2.27720148702</c:v>
                </c:pt>
                <c:pt idx="2958">
                  <c:v>2.02035394048</c:v>
                </c:pt>
                <c:pt idx="2959">
                  <c:v>1.23474533507</c:v>
                </c:pt>
                <c:pt idx="2960">
                  <c:v>1.18955073277</c:v>
                </c:pt>
                <c:pt idx="2961">
                  <c:v>1.4623324128</c:v>
                </c:pt>
                <c:pt idx="2962">
                  <c:v>1.59062828564</c:v>
                </c:pt>
                <c:pt idx="2963">
                  <c:v>2.30007709328</c:v>
                </c:pt>
                <c:pt idx="2964">
                  <c:v>1.3332874209</c:v>
                </c:pt>
                <c:pt idx="2965">
                  <c:v>1.17289563367</c:v>
                </c:pt>
                <c:pt idx="2966">
                  <c:v>1.92290897802</c:v>
                </c:pt>
                <c:pt idx="2967">
                  <c:v>1.61697820645</c:v>
                </c:pt>
                <c:pt idx="2968">
                  <c:v>1.66612659881</c:v>
                </c:pt>
                <c:pt idx="2969">
                  <c:v>1.91917423062</c:v>
                </c:pt>
                <c:pt idx="2970">
                  <c:v>1.69508165824</c:v>
                </c:pt>
                <c:pt idx="2971">
                  <c:v>1.65854737758</c:v>
                </c:pt>
                <c:pt idx="2972">
                  <c:v>1.22085251786</c:v>
                </c:pt>
                <c:pt idx="2973">
                  <c:v>1.95368321843</c:v>
                </c:pt>
                <c:pt idx="2974">
                  <c:v>1.45724457108</c:v>
                </c:pt>
                <c:pt idx="2975">
                  <c:v>1.99604325852</c:v>
                </c:pt>
                <c:pt idx="2976">
                  <c:v>1.91725830035</c:v>
                </c:pt>
                <c:pt idx="2977">
                  <c:v>0.87627173342</c:v>
                </c:pt>
                <c:pt idx="2978">
                  <c:v>1.2878964709</c:v>
                </c:pt>
                <c:pt idx="2979">
                  <c:v>1.30634712855</c:v>
                </c:pt>
                <c:pt idx="2980">
                  <c:v>2.3331917794</c:v>
                </c:pt>
                <c:pt idx="2981">
                  <c:v>2.96899451176</c:v>
                </c:pt>
                <c:pt idx="2982">
                  <c:v>2.10251369524</c:v>
                </c:pt>
                <c:pt idx="2983">
                  <c:v>1.40893234705</c:v>
                </c:pt>
                <c:pt idx="2984">
                  <c:v>1.4654411777</c:v>
                </c:pt>
                <c:pt idx="2985">
                  <c:v>1.49359251428</c:v>
                </c:pt>
                <c:pt idx="2986">
                  <c:v>1.96791895593</c:v>
                </c:pt>
                <c:pt idx="2987">
                  <c:v>1.64069203614</c:v>
                </c:pt>
                <c:pt idx="2988">
                  <c:v>1.84623650268</c:v>
                </c:pt>
                <c:pt idx="2989">
                  <c:v>2.45338564825</c:v>
                </c:pt>
                <c:pt idx="2990">
                  <c:v>1.62145217375</c:v>
                </c:pt>
                <c:pt idx="2991">
                  <c:v>2.39936903378</c:v>
                </c:pt>
                <c:pt idx="2992">
                  <c:v>1.03886276755</c:v>
                </c:pt>
                <c:pt idx="2993">
                  <c:v>1.26982679974</c:v>
                </c:pt>
                <c:pt idx="2994">
                  <c:v>1.0302668289</c:v>
                </c:pt>
                <c:pt idx="2995">
                  <c:v>2.56653633593</c:v>
                </c:pt>
                <c:pt idx="2996">
                  <c:v>2.35745762487</c:v>
                </c:pt>
                <c:pt idx="2997">
                  <c:v>1.03180108983</c:v>
                </c:pt>
                <c:pt idx="2998">
                  <c:v>1.34369356267</c:v>
                </c:pt>
                <c:pt idx="2999">
                  <c:v>2.65945350845</c:v>
                </c:pt>
                <c:pt idx="3000">
                  <c:v>1.55046565579</c:v>
                </c:pt>
                <c:pt idx="3001">
                  <c:v>1.59332221337</c:v>
                </c:pt>
                <c:pt idx="3002">
                  <c:v>1.4616343079</c:v>
                </c:pt>
                <c:pt idx="3003">
                  <c:v>1.88124661475</c:v>
                </c:pt>
                <c:pt idx="3004">
                  <c:v>1.84207692502</c:v>
                </c:pt>
                <c:pt idx="3005">
                  <c:v>1.21628761657</c:v>
                </c:pt>
                <c:pt idx="3006">
                  <c:v>2.28706319556</c:v>
                </c:pt>
                <c:pt idx="3007">
                  <c:v>0.95697636451</c:v>
                </c:pt>
                <c:pt idx="3008">
                  <c:v>2.12143393575</c:v>
                </c:pt>
                <c:pt idx="3009">
                  <c:v>1.84820393267</c:v>
                </c:pt>
                <c:pt idx="3010">
                  <c:v>2.31251775908</c:v>
                </c:pt>
                <c:pt idx="3011">
                  <c:v>1.56546645773</c:v>
                </c:pt>
                <c:pt idx="3012">
                  <c:v>1.79358352644</c:v>
                </c:pt>
                <c:pt idx="3013">
                  <c:v>1.02980500267</c:v>
                </c:pt>
                <c:pt idx="3014">
                  <c:v>1.57881910505</c:v>
                </c:pt>
                <c:pt idx="3015">
                  <c:v>1.24344271618</c:v>
                </c:pt>
                <c:pt idx="3016">
                  <c:v>1.39415315011</c:v>
                </c:pt>
                <c:pt idx="3017">
                  <c:v>1.00165135867</c:v>
                </c:pt>
                <c:pt idx="3018">
                  <c:v>1.31910465607</c:v>
                </c:pt>
                <c:pt idx="3019">
                  <c:v>1.2880582757</c:v>
                </c:pt>
                <c:pt idx="3020">
                  <c:v>2.08568715122</c:v>
                </c:pt>
                <c:pt idx="3021">
                  <c:v>1.2368182006</c:v>
                </c:pt>
                <c:pt idx="3022">
                  <c:v>3.53663948464</c:v>
                </c:pt>
                <c:pt idx="3023">
                  <c:v>1.50695519081</c:v>
                </c:pt>
                <c:pt idx="3024">
                  <c:v>1.51256729078</c:v>
                </c:pt>
                <c:pt idx="3025">
                  <c:v>2.17905818813</c:v>
                </c:pt>
                <c:pt idx="3026">
                  <c:v>1.28690121333</c:v>
                </c:pt>
                <c:pt idx="3027">
                  <c:v>2.45267731097</c:v>
                </c:pt>
                <c:pt idx="3028">
                  <c:v>2.03454893515</c:v>
                </c:pt>
                <c:pt idx="3029">
                  <c:v>2.01653998399</c:v>
                </c:pt>
                <c:pt idx="3030">
                  <c:v>1.64533255801</c:v>
                </c:pt>
                <c:pt idx="3031">
                  <c:v>1.41177968492</c:v>
                </c:pt>
                <c:pt idx="3032">
                  <c:v>1.6654978943</c:v>
                </c:pt>
                <c:pt idx="3033">
                  <c:v>1.44125803452</c:v>
                </c:pt>
                <c:pt idx="3034">
                  <c:v>2.10263951533</c:v>
                </c:pt>
                <c:pt idx="3035">
                  <c:v>1.52903271925</c:v>
                </c:pt>
                <c:pt idx="3036">
                  <c:v>2.22431304743</c:v>
                </c:pt>
                <c:pt idx="3037">
                  <c:v>2.36953251308</c:v>
                </c:pt>
                <c:pt idx="3038">
                  <c:v>1.31578356077</c:v>
                </c:pt>
                <c:pt idx="3039">
                  <c:v>3.89378542193</c:v>
                </c:pt>
                <c:pt idx="3040">
                  <c:v>2.31939679043</c:v>
                </c:pt>
                <c:pt idx="3041">
                  <c:v>1.45720008118</c:v>
                </c:pt>
                <c:pt idx="3042">
                  <c:v>2.71778305938</c:v>
                </c:pt>
                <c:pt idx="3043">
                  <c:v>2.72997022472</c:v>
                </c:pt>
                <c:pt idx="3044">
                  <c:v>1.44852615102</c:v>
                </c:pt>
                <c:pt idx="3045">
                  <c:v>1.60689439822</c:v>
                </c:pt>
                <c:pt idx="3046">
                  <c:v>1.53398452534</c:v>
                </c:pt>
                <c:pt idx="3047">
                  <c:v>1.80079156552</c:v>
                </c:pt>
                <c:pt idx="3048">
                  <c:v>1.63105544572</c:v>
                </c:pt>
                <c:pt idx="3049">
                  <c:v>1.16148212358</c:v>
                </c:pt>
                <c:pt idx="3050">
                  <c:v>2.5041089862</c:v>
                </c:pt>
                <c:pt idx="3051">
                  <c:v>1.46872572531</c:v>
                </c:pt>
                <c:pt idx="3052">
                  <c:v>1.28222985472</c:v>
                </c:pt>
                <c:pt idx="3053">
                  <c:v>2.03305469705</c:v>
                </c:pt>
                <c:pt idx="3054">
                  <c:v>1.73857598714</c:v>
                </c:pt>
                <c:pt idx="3055">
                  <c:v>1.77923378626</c:v>
                </c:pt>
                <c:pt idx="3056">
                  <c:v>2.00679552872</c:v>
                </c:pt>
                <c:pt idx="3057">
                  <c:v>2.06149136543</c:v>
                </c:pt>
                <c:pt idx="3058">
                  <c:v>1.81420104907</c:v>
                </c:pt>
                <c:pt idx="3059">
                  <c:v>1.61696523327</c:v>
                </c:pt>
                <c:pt idx="3060">
                  <c:v>2.12707118224</c:v>
                </c:pt>
                <c:pt idx="3061">
                  <c:v>1.41811778193</c:v>
                </c:pt>
                <c:pt idx="3062">
                  <c:v>1.40482232808</c:v>
                </c:pt>
                <c:pt idx="3063">
                  <c:v>2.100495596</c:v>
                </c:pt>
                <c:pt idx="3064">
                  <c:v>1.13317928634</c:v>
                </c:pt>
                <c:pt idx="3065">
                  <c:v>1.31231980272</c:v>
                </c:pt>
                <c:pt idx="3066">
                  <c:v>1.97913598802</c:v>
                </c:pt>
                <c:pt idx="3067">
                  <c:v>2.41873072495</c:v>
                </c:pt>
                <c:pt idx="3068">
                  <c:v>1.77087015962</c:v>
                </c:pt>
                <c:pt idx="3069">
                  <c:v>1.82612279605</c:v>
                </c:pt>
                <c:pt idx="3070">
                  <c:v>1.87353246181</c:v>
                </c:pt>
                <c:pt idx="3071">
                  <c:v>2.16701755868</c:v>
                </c:pt>
                <c:pt idx="3072">
                  <c:v>1.99320847462</c:v>
                </c:pt>
                <c:pt idx="3073">
                  <c:v>1.3698341275</c:v>
                </c:pt>
                <c:pt idx="3074">
                  <c:v>1.61436211368</c:v>
                </c:pt>
                <c:pt idx="3075">
                  <c:v>1.21380113078</c:v>
                </c:pt>
                <c:pt idx="3076">
                  <c:v>2.51887752807</c:v>
                </c:pt>
                <c:pt idx="3077">
                  <c:v>2.4816520194</c:v>
                </c:pt>
                <c:pt idx="3078">
                  <c:v>2.19832801749</c:v>
                </c:pt>
                <c:pt idx="3079">
                  <c:v>1.50640267948</c:v>
                </c:pt>
                <c:pt idx="3080">
                  <c:v>1.52783181338</c:v>
                </c:pt>
                <c:pt idx="3081">
                  <c:v>3.222487478</c:v>
                </c:pt>
                <c:pt idx="3082">
                  <c:v>1.73210708961</c:v>
                </c:pt>
                <c:pt idx="3083">
                  <c:v>1.13019730108</c:v>
                </c:pt>
                <c:pt idx="3084">
                  <c:v>1.54060807194</c:v>
                </c:pt>
                <c:pt idx="3085">
                  <c:v>1.50276515635</c:v>
                </c:pt>
                <c:pt idx="3086">
                  <c:v>0.963017950239</c:v>
                </c:pt>
                <c:pt idx="3087">
                  <c:v>1.78046890736</c:v>
                </c:pt>
                <c:pt idx="3088">
                  <c:v>2.85944550754</c:v>
                </c:pt>
                <c:pt idx="3089">
                  <c:v>1.69908022809</c:v>
                </c:pt>
                <c:pt idx="3090">
                  <c:v>2.64967312835</c:v>
                </c:pt>
                <c:pt idx="3091">
                  <c:v>2.18003437212</c:v>
                </c:pt>
                <c:pt idx="3092">
                  <c:v>1.50439509042</c:v>
                </c:pt>
                <c:pt idx="3093">
                  <c:v>1.65316547801</c:v>
                </c:pt>
                <c:pt idx="3094">
                  <c:v>1.1348566131</c:v>
                </c:pt>
                <c:pt idx="3095">
                  <c:v>1.37532726984</c:v>
                </c:pt>
                <c:pt idx="3096">
                  <c:v>2.77247560936</c:v>
                </c:pt>
                <c:pt idx="3097">
                  <c:v>1.67671188942</c:v>
                </c:pt>
                <c:pt idx="3098">
                  <c:v>2.02090206302</c:v>
                </c:pt>
                <c:pt idx="3099">
                  <c:v>1.84072410883</c:v>
                </c:pt>
                <c:pt idx="3100">
                  <c:v>1.75379076037</c:v>
                </c:pt>
                <c:pt idx="3101">
                  <c:v>2.08332061756</c:v>
                </c:pt>
                <c:pt idx="3102">
                  <c:v>0.977024695181</c:v>
                </c:pt>
                <c:pt idx="3103">
                  <c:v>2.34286354686</c:v>
                </c:pt>
                <c:pt idx="3104">
                  <c:v>1.94970694009</c:v>
                </c:pt>
                <c:pt idx="3105">
                  <c:v>2.97070615409</c:v>
                </c:pt>
                <c:pt idx="3106">
                  <c:v>1.25838251368</c:v>
                </c:pt>
                <c:pt idx="3107">
                  <c:v>2.43063644031</c:v>
                </c:pt>
                <c:pt idx="3108">
                  <c:v>1.64888028695</c:v>
                </c:pt>
                <c:pt idx="3109">
                  <c:v>2.29213478322</c:v>
                </c:pt>
                <c:pt idx="3110">
                  <c:v>1.95702800225</c:v>
                </c:pt>
                <c:pt idx="3111">
                  <c:v>2.43848187428</c:v>
                </c:pt>
                <c:pt idx="3112">
                  <c:v>1.508430078</c:v>
                </c:pt>
                <c:pt idx="3113">
                  <c:v>1.33766851959</c:v>
                </c:pt>
                <c:pt idx="3114">
                  <c:v>1.24026538645</c:v>
                </c:pt>
                <c:pt idx="3115">
                  <c:v>1.58233923803</c:v>
                </c:pt>
                <c:pt idx="3116">
                  <c:v>1.20346406261</c:v>
                </c:pt>
                <c:pt idx="3117">
                  <c:v>1.52091717658</c:v>
                </c:pt>
                <c:pt idx="3118">
                  <c:v>1.96153454857</c:v>
                </c:pt>
                <c:pt idx="3119">
                  <c:v>2.20501649619</c:v>
                </c:pt>
                <c:pt idx="3120">
                  <c:v>1.72707206551</c:v>
                </c:pt>
                <c:pt idx="3121">
                  <c:v>2.13899879704</c:v>
                </c:pt>
                <c:pt idx="3122">
                  <c:v>1.39701795359</c:v>
                </c:pt>
                <c:pt idx="3123">
                  <c:v>2.15794318491</c:v>
                </c:pt>
                <c:pt idx="3124">
                  <c:v>1.14947061633</c:v>
                </c:pt>
                <c:pt idx="3125">
                  <c:v>2.74965389433</c:v>
                </c:pt>
                <c:pt idx="3126">
                  <c:v>1.41850878996</c:v>
                </c:pt>
                <c:pt idx="3127">
                  <c:v>1.2369195983</c:v>
                </c:pt>
                <c:pt idx="3128">
                  <c:v>1.41545834711</c:v>
                </c:pt>
                <c:pt idx="3129">
                  <c:v>1.54164019854</c:v>
                </c:pt>
                <c:pt idx="3130">
                  <c:v>1.63115490051</c:v>
                </c:pt>
                <c:pt idx="3131">
                  <c:v>2.20755331637</c:v>
                </c:pt>
                <c:pt idx="3132">
                  <c:v>1.62588700015</c:v>
                </c:pt>
                <c:pt idx="3133">
                  <c:v>2.38349683491</c:v>
                </c:pt>
                <c:pt idx="3134">
                  <c:v>1.55935641286</c:v>
                </c:pt>
                <c:pt idx="3135">
                  <c:v>1.5843983529</c:v>
                </c:pt>
                <c:pt idx="3136">
                  <c:v>3.49237169227</c:v>
                </c:pt>
                <c:pt idx="3137">
                  <c:v>1.48977286214</c:v>
                </c:pt>
                <c:pt idx="3138">
                  <c:v>1.21694183784</c:v>
                </c:pt>
                <c:pt idx="3139">
                  <c:v>2.32241586541</c:v>
                </c:pt>
                <c:pt idx="3140">
                  <c:v>2.00857122666</c:v>
                </c:pt>
                <c:pt idx="3141">
                  <c:v>1.98920959901</c:v>
                </c:pt>
                <c:pt idx="3142">
                  <c:v>2.94772118233</c:v>
                </c:pt>
                <c:pt idx="3143">
                  <c:v>1.28994817619</c:v>
                </c:pt>
                <c:pt idx="3144">
                  <c:v>0.998340361386</c:v>
                </c:pt>
                <c:pt idx="3145">
                  <c:v>1.62629958912</c:v>
                </c:pt>
                <c:pt idx="3146">
                  <c:v>2.30183856574</c:v>
                </c:pt>
                <c:pt idx="3147">
                  <c:v>1.57914020168</c:v>
                </c:pt>
                <c:pt idx="3148">
                  <c:v>1.51679871531</c:v>
                </c:pt>
                <c:pt idx="3149">
                  <c:v>1.32174171651</c:v>
                </c:pt>
                <c:pt idx="3150">
                  <c:v>1.60865918568</c:v>
                </c:pt>
                <c:pt idx="3151">
                  <c:v>3.18144921443</c:v>
                </c:pt>
                <c:pt idx="3152">
                  <c:v>1.03466073643</c:v>
                </c:pt>
                <c:pt idx="3153">
                  <c:v>1.36654545909</c:v>
                </c:pt>
                <c:pt idx="3154">
                  <c:v>2.59831954411</c:v>
                </c:pt>
                <c:pt idx="3155">
                  <c:v>1.86980093335</c:v>
                </c:pt>
                <c:pt idx="3156">
                  <c:v>1.94490789099</c:v>
                </c:pt>
                <c:pt idx="3157">
                  <c:v>1.23082648195</c:v>
                </c:pt>
                <c:pt idx="3158">
                  <c:v>2.47204481178</c:v>
                </c:pt>
                <c:pt idx="3159">
                  <c:v>2.47196836586</c:v>
                </c:pt>
                <c:pt idx="3160">
                  <c:v>1.69291878581</c:v>
                </c:pt>
                <c:pt idx="3161">
                  <c:v>2.36927849825</c:v>
                </c:pt>
                <c:pt idx="3162">
                  <c:v>1.45595449681</c:v>
                </c:pt>
                <c:pt idx="3163">
                  <c:v>2.09595269281</c:v>
                </c:pt>
                <c:pt idx="3164">
                  <c:v>1.79471946904</c:v>
                </c:pt>
                <c:pt idx="3165">
                  <c:v>0.885737150773</c:v>
                </c:pt>
                <c:pt idx="3166">
                  <c:v>1.79936826972</c:v>
                </c:pt>
                <c:pt idx="3167">
                  <c:v>1.8956717226</c:v>
                </c:pt>
                <c:pt idx="3168">
                  <c:v>1.44017419033</c:v>
                </c:pt>
                <c:pt idx="3169">
                  <c:v>2.50575535572</c:v>
                </c:pt>
                <c:pt idx="3170">
                  <c:v>1.22376231906</c:v>
                </c:pt>
                <c:pt idx="3171">
                  <c:v>1.32607489028</c:v>
                </c:pt>
                <c:pt idx="3172">
                  <c:v>2.62509265615</c:v>
                </c:pt>
                <c:pt idx="3173">
                  <c:v>1.6959277389</c:v>
                </c:pt>
                <c:pt idx="3174">
                  <c:v>1.49904001192</c:v>
                </c:pt>
                <c:pt idx="3175">
                  <c:v>1.27991090062</c:v>
                </c:pt>
                <c:pt idx="3176">
                  <c:v>1.36189976138</c:v>
                </c:pt>
                <c:pt idx="3177">
                  <c:v>1.92410550932</c:v>
                </c:pt>
                <c:pt idx="3178">
                  <c:v>1.43290364368</c:v>
                </c:pt>
                <c:pt idx="3179">
                  <c:v>1.83405165892</c:v>
                </c:pt>
                <c:pt idx="3180">
                  <c:v>1.60528368818</c:v>
                </c:pt>
                <c:pt idx="3181">
                  <c:v>2.44781779763</c:v>
                </c:pt>
                <c:pt idx="3182">
                  <c:v>1.89367632502</c:v>
                </c:pt>
                <c:pt idx="3183">
                  <c:v>1.42718103863</c:v>
                </c:pt>
                <c:pt idx="3184">
                  <c:v>1.93864416062</c:v>
                </c:pt>
                <c:pt idx="3185">
                  <c:v>1.17920270507</c:v>
                </c:pt>
                <c:pt idx="3186">
                  <c:v>1.65636720194</c:v>
                </c:pt>
                <c:pt idx="3187">
                  <c:v>2.50607760498</c:v>
                </c:pt>
                <c:pt idx="3188">
                  <c:v>1.76001800471</c:v>
                </c:pt>
                <c:pt idx="3189">
                  <c:v>2.21199634119</c:v>
                </c:pt>
                <c:pt idx="3190">
                  <c:v>1.0533471872</c:v>
                </c:pt>
                <c:pt idx="3191">
                  <c:v>1.75794458673</c:v>
                </c:pt>
                <c:pt idx="3192">
                  <c:v>2.44824628284</c:v>
                </c:pt>
                <c:pt idx="3193">
                  <c:v>2.02939831272</c:v>
                </c:pt>
                <c:pt idx="3194">
                  <c:v>2.12164484435</c:v>
                </c:pt>
                <c:pt idx="3195">
                  <c:v>2.41196783348</c:v>
                </c:pt>
                <c:pt idx="3196">
                  <c:v>2.00298610989</c:v>
                </c:pt>
                <c:pt idx="3197">
                  <c:v>1.67295991366</c:v>
                </c:pt>
                <c:pt idx="3198">
                  <c:v>2.25378101149</c:v>
                </c:pt>
                <c:pt idx="3199">
                  <c:v>2.31632525559</c:v>
                </c:pt>
                <c:pt idx="3200">
                  <c:v>1.74392825226</c:v>
                </c:pt>
                <c:pt idx="3201">
                  <c:v>1.91402738135</c:v>
                </c:pt>
                <c:pt idx="3202">
                  <c:v>2.28428958286</c:v>
                </c:pt>
                <c:pt idx="3203">
                  <c:v>1.32213932827</c:v>
                </c:pt>
                <c:pt idx="3204">
                  <c:v>1.6809549293</c:v>
                </c:pt>
                <c:pt idx="3205">
                  <c:v>1.23936370213</c:v>
                </c:pt>
                <c:pt idx="3206">
                  <c:v>1.68005074357</c:v>
                </c:pt>
                <c:pt idx="3207">
                  <c:v>1.83629588013</c:v>
                </c:pt>
                <c:pt idx="3208">
                  <c:v>1.83109710898</c:v>
                </c:pt>
                <c:pt idx="3209">
                  <c:v>1.96770338896</c:v>
                </c:pt>
                <c:pt idx="3210">
                  <c:v>1.23337558946</c:v>
                </c:pt>
                <c:pt idx="3211">
                  <c:v>2.65266857266</c:v>
                </c:pt>
                <c:pt idx="3212">
                  <c:v>4.13096723645</c:v>
                </c:pt>
                <c:pt idx="3213">
                  <c:v>1.72799323971</c:v>
                </c:pt>
                <c:pt idx="3214">
                  <c:v>1.20995971574</c:v>
                </c:pt>
                <c:pt idx="3215">
                  <c:v>2.10171619777</c:v>
                </c:pt>
                <c:pt idx="3216">
                  <c:v>1.62304752935</c:v>
                </c:pt>
                <c:pt idx="3217">
                  <c:v>2.09211219243</c:v>
                </c:pt>
                <c:pt idx="3218">
                  <c:v>1.25310249932</c:v>
                </c:pt>
                <c:pt idx="3219">
                  <c:v>2.52019064047</c:v>
                </c:pt>
                <c:pt idx="3220">
                  <c:v>1.27378878662</c:v>
                </c:pt>
                <c:pt idx="3221">
                  <c:v>2.14603146402</c:v>
                </c:pt>
                <c:pt idx="3222">
                  <c:v>1.28301066236</c:v>
                </c:pt>
                <c:pt idx="3223">
                  <c:v>2.04565107975</c:v>
                </c:pt>
                <c:pt idx="3224">
                  <c:v>1.22885006193</c:v>
                </c:pt>
                <c:pt idx="3225">
                  <c:v>1.69796855138</c:v>
                </c:pt>
                <c:pt idx="3226">
                  <c:v>1.53628782097</c:v>
                </c:pt>
                <c:pt idx="3227">
                  <c:v>1.8191249535</c:v>
                </c:pt>
                <c:pt idx="3228">
                  <c:v>2.18270395211</c:v>
                </c:pt>
                <c:pt idx="3229">
                  <c:v>2.05982862221</c:v>
                </c:pt>
                <c:pt idx="3230">
                  <c:v>2.20515402849</c:v>
                </c:pt>
                <c:pt idx="3231">
                  <c:v>1.96324188556</c:v>
                </c:pt>
                <c:pt idx="3232">
                  <c:v>2.01517289903</c:v>
                </c:pt>
                <c:pt idx="3233">
                  <c:v>1.24448609455</c:v>
                </c:pt>
                <c:pt idx="3234">
                  <c:v>1.64321434653</c:v>
                </c:pt>
                <c:pt idx="3235">
                  <c:v>1.72450392812</c:v>
                </c:pt>
                <c:pt idx="3236">
                  <c:v>1.90934351977</c:v>
                </c:pt>
                <c:pt idx="3237">
                  <c:v>1.49463654312</c:v>
                </c:pt>
                <c:pt idx="3238">
                  <c:v>1.55711684079</c:v>
                </c:pt>
                <c:pt idx="3239">
                  <c:v>1.38386873492</c:v>
                </c:pt>
                <c:pt idx="3240">
                  <c:v>1.5344895534</c:v>
                </c:pt>
                <c:pt idx="3241">
                  <c:v>1.13654252965</c:v>
                </c:pt>
                <c:pt idx="3242">
                  <c:v>1.30719573674</c:v>
                </c:pt>
                <c:pt idx="3243">
                  <c:v>2.0546907253</c:v>
                </c:pt>
                <c:pt idx="3244">
                  <c:v>2.14046281451</c:v>
                </c:pt>
                <c:pt idx="3245">
                  <c:v>1.3619218676</c:v>
                </c:pt>
                <c:pt idx="3246">
                  <c:v>2.43663227077</c:v>
                </c:pt>
                <c:pt idx="3247">
                  <c:v>1.09206982363</c:v>
                </c:pt>
                <c:pt idx="3248">
                  <c:v>1.13819215009</c:v>
                </c:pt>
                <c:pt idx="3249">
                  <c:v>3.31894361576</c:v>
                </c:pt>
                <c:pt idx="3250">
                  <c:v>1.83794273437</c:v>
                </c:pt>
                <c:pt idx="3251">
                  <c:v>1.93665347703</c:v>
                </c:pt>
                <c:pt idx="3252">
                  <c:v>2.38655743855</c:v>
                </c:pt>
                <c:pt idx="3253">
                  <c:v>1.46876462992</c:v>
                </c:pt>
                <c:pt idx="3254">
                  <c:v>2.17202252689</c:v>
                </c:pt>
                <c:pt idx="3255">
                  <c:v>2.88420676866</c:v>
                </c:pt>
                <c:pt idx="3256">
                  <c:v>1.58029674156</c:v>
                </c:pt>
                <c:pt idx="3257">
                  <c:v>1.47944030233</c:v>
                </c:pt>
                <c:pt idx="3258">
                  <c:v>1.91516188848</c:v>
                </c:pt>
                <c:pt idx="3259">
                  <c:v>2.1532693071</c:v>
                </c:pt>
                <c:pt idx="3260">
                  <c:v>2.1401074492</c:v>
                </c:pt>
                <c:pt idx="3261">
                  <c:v>2.1076439933</c:v>
                </c:pt>
                <c:pt idx="3262">
                  <c:v>2.11657521271</c:v>
                </c:pt>
                <c:pt idx="3263">
                  <c:v>1.58260771283</c:v>
                </c:pt>
                <c:pt idx="3264">
                  <c:v>1.09353389469</c:v>
                </c:pt>
                <c:pt idx="3265">
                  <c:v>2.03225105076</c:v>
                </c:pt>
                <c:pt idx="3266">
                  <c:v>1.43931968349</c:v>
                </c:pt>
                <c:pt idx="3267">
                  <c:v>2.51523723478</c:v>
                </c:pt>
                <c:pt idx="3268">
                  <c:v>1.35802298437</c:v>
                </c:pt>
                <c:pt idx="3269">
                  <c:v>1.80503421375</c:v>
                </c:pt>
                <c:pt idx="3270">
                  <c:v>1.38867591657</c:v>
                </c:pt>
                <c:pt idx="3271">
                  <c:v>2.98154809472</c:v>
                </c:pt>
                <c:pt idx="3272">
                  <c:v>1.99469334158</c:v>
                </c:pt>
                <c:pt idx="3273">
                  <c:v>1.7224113584</c:v>
                </c:pt>
                <c:pt idx="3274">
                  <c:v>1.35333985394</c:v>
                </c:pt>
                <c:pt idx="3275">
                  <c:v>1.64770778219</c:v>
                </c:pt>
                <c:pt idx="3276">
                  <c:v>2.86758014355</c:v>
                </c:pt>
                <c:pt idx="3277">
                  <c:v>2.5415330002</c:v>
                </c:pt>
                <c:pt idx="3278">
                  <c:v>1.37788431328</c:v>
                </c:pt>
                <c:pt idx="3279">
                  <c:v>1.72974616872</c:v>
                </c:pt>
                <c:pt idx="3280">
                  <c:v>1.07306553523</c:v>
                </c:pt>
                <c:pt idx="3281">
                  <c:v>1.36057387788</c:v>
                </c:pt>
                <c:pt idx="3282">
                  <c:v>2.56091625964</c:v>
                </c:pt>
                <c:pt idx="3283">
                  <c:v>1.32337038102</c:v>
                </c:pt>
                <c:pt idx="3284">
                  <c:v>1.62165582058</c:v>
                </c:pt>
                <c:pt idx="3285">
                  <c:v>1.28071419626</c:v>
                </c:pt>
                <c:pt idx="3286">
                  <c:v>1.09212300845</c:v>
                </c:pt>
                <c:pt idx="3287">
                  <c:v>3.22889167419</c:v>
                </c:pt>
                <c:pt idx="3288">
                  <c:v>1.25641438963</c:v>
                </c:pt>
                <c:pt idx="3289">
                  <c:v>1.67884147233</c:v>
                </c:pt>
                <c:pt idx="3290">
                  <c:v>2.57401244298</c:v>
                </c:pt>
                <c:pt idx="3291">
                  <c:v>1.52771481846</c:v>
                </c:pt>
                <c:pt idx="3292">
                  <c:v>1.91959616128</c:v>
                </c:pt>
                <c:pt idx="3293">
                  <c:v>1.39058552931</c:v>
                </c:pt>
                <c:pt idx="3294">
                  <c:v>1.4773489656</c:v>
                </c:pt>
                <c:pt idx="3295">
                  <c:v>1.47494293487</c:v>
                </c:pt>
                <c:pt idx="3296">
                  <c:v>1.27965552762</c:v>
                </c:pt>
                <c:pt idx="3297">
                  <c:v>1.79296093953</c:v>
                </c:pt>
                <c:pt idx="3298">
                  <c:v>1.5675283396</c:v>
                </c:pt>
                <c:pt idx="3299">
                  <c:v>1.85151966599</c:v>
                </c:pt>
                <c:pt idx="3300">
                  <c:v>1.71183512525</c:v>
                </c:pt>
                <c:pt idx="3301">
                  <c:v>1.34095831399</c:v>
                </c:pt>
                <c:pt idx="3302">
                  <c:v>1.20302003683</c:v>
                </c:pt>
                <c:pt idx="3303">
                  <c:v>2.71926208219</c:v>
                </c:pt>
                <c:pt idx="3304">
                  <c:v>1.83833430563</c:v>
                </c:pt>
                <c:pt idx="3305">
                  <c:v>2.24016090198</c:v>
                </c:pt>
                <c:pt idx="3306">
                  <c:v>1.68264129337</c:v>
                </c:pt>
                <c:pt idx="3307">
                  <c:v>2.03087570468</c:v>
                </c:pt>
                <c:pt idx="3308">
                  <c:v>1.20250834521</c:v>
                </c:pt>
                <c:pt idx="3309">
                  <c:v>2.38897120131</c:v>
                </c:pt>
                <c:pt idx="3310">
                  <c:v>1.42275510607</c:v>
                </c:pt>
                <c:pt idx="3311">
                  <c:v>1.48765771788</c:v>
                </c:pt>
                <c:pt idx="3312">
                  <c:v>1.24381759571</c:v>
                </c:pt>
                <c:pt idx="3313">
                  <c:v>1.20712832173</c:v>
                </c:pt>
                <c:pt idx="3314">
                  <c:v>2.49040385373</c:v>
                </c:pt>
                <c:pt idx="3315">
                  <c:v>1.71144300155</c:v>
                </c:pt>
                <c:pt idx="3316">
                  <c:v>1.37266016278</c:v>
                </c:pt>
                <c:pt idx="3317">
                  <c:v>1.46304185632</c:v>
                </c:pt>
                <c:pt idx="3318">
                  <c:v>1.60261291729</c:v>
                </c:pt>
                <c:pt idx="3319">
                  <c:v>1.59423050762</c:v>
                </c:pt>
                <c:pt idx="3320">
                  <c:v>1.83846572039</c:v>
                </c:pt>
                <c:pt idx="3321">
                  <c:v>2.61201920545</c:v>
                </c:pt>
                <c:pt idx="3322">
                  <c:v>1.62858702744</c:v>
                </c:pt>
                <c:pt idx="3323">
                  <c:v>1.77820735773</c:v>
                </c:pt>
                <c:pt idx="3324">
                  <c:v>1.3991256177</c:v>
                </c:pt>
                <c:pt idx="3325">
                  <c:v>1.29977035488</c:v>
                </c:pt>
                <c:pt idx="3326">
                  <c:v>2.10037314172</c:v>
                </c:pt>
                <c:pt idx="3327">
                  <c:v>1.53363329368</c:v>
                </c:pt>
                <c:pt idx="3328">
                  <c:v>1.84601324396</c:v>
                </c:pt>
                <c:pt idx="3329">
                  <c:v>1.44476760388</c:v>
                </c:pt>
                <c:pt idx="3330">
                  <c:v>2.00599429992</c:v>
                </c:pt>
                <c:pt idx="3331">
                  <c:v>2.51500950539</c:v>
                </c:pt>
                <c:pt idx="3332">
                  <c:v>2.00799251962</c:v>
                </c:pt>
                <c:pt idx="3333">
                  <c:v>2.22126997784</c:v>
                </c:pt>
                <c:pt idx="3334">
                  <c:v>2.19297959068</c:v>
                </c:pt>
                <c:pt idx="3335">
                  <c:v>2.11203441357</c:v>
                </c:pt>
                <c:pt idx="3336">
                  <c:v>1.60470452474</c:v>
                </c:pt>
                <c:pt idx="3337">
                  <c:v>1.55479329873</c:v>
                </c:pt>
                <c:pt idx="3338">
                  <c:v>1.60474600872</c:v>
                </c:pt>
                <c:pt idx="3339">
                  <c:v>3.18510702348</c:v>
                </c:pt>
                <c:pt idx="3340">
                  <c:v>1.16319751985</c:v>
                </c:pt>
                <c:pt idx="3341">
                  <c:v>1.48195703076</c:v>
                </c:pt>
                <c:pt idx="3342">
                  <c:v>2.3617071686</c:v>
                </c:pt>
                <c:pt idx="3343">
                  <c:v>1.31838938722</c:v>
                </c:pt>
                <c:pt idx="3344">
                  <c:v>2.19211744973</c:v>
                </c:pt>
                <c:pt idx="3345">
                  <c:v>1.9282544942</c:v>
                </c:pt>
                <c:pt idx="3346">
                  <c:v>1.83644160073</c:v>
                </c:pt>
                <c:pt idx="3347">
                  <c:v>0.480057154023</c:v>
                </c:pt>
                <c:pt idx="3348">
                  <c:v>1.1349910519</c:v>
                </c:pt>
                <c:pt idx="3349">
                  <c:v>1.45567228288</c:v>
                </c:pt>
                <c:pt idx="3350">
                  <c:v>1.1577996225</c:v>
                </c:pt>
                <c:pt idx="3351">
                  <c:v>1.47456177783</c:v>
                </c:pt>
                <c:pt idx="3352">
                  <c:v>4.56255275032</c:v>
                </c:pt>
                <c:pt idx="3353">
                  <c:v>1.75375936832</c:v>
                </c:pt>
                <c:pt idx="3354">
                  <c:v>0.848271482772</c:v>
                </c:pt>
                <c:pt idx="3355">
                  <c:v>1.6263690952</c:v>
                </c:pt>
                <c:pt idx="3356">
                  <c:v>1.49263257536</c:v>
                </c:pt>
                <c:pt idx="3357">
                  <c:v>2.36799099299</c:v>
                </c:pt>
                <c:pt idx="3358">
                  <c:v>1.91420878383</c:v>
                </c:pt>
                <c:pt idx="3359">
                  <c:v>2.54980799059</c:v>
                </c:pt>
                <c:pt idx="3360">
                  <c:v>1.63277613049</c:v>
                </c:pt>
                <c:pt idx="3361">
                  <c:v>4.89962571124</c:v>
                </c:pt>
                <c:pt idx="3362">
                  <c:v>1.43190270418</c:v>
                </c:pt>
                <c:pt idx="3363">
                  <c:v>1.39737855351</c:v>
                </c:pt>
                <c:pt idx="3364">
                  <c:v>1.39175282768</c:v>
                </c:pt>
                <c:pt idx="3365">
                  <c:v>2.05859566711</c:v>
                </c:pt>
                <c:pt idx="3366">
                  <c:v>2.21114504495</c:v>
                </c:pt>
                <c:pt idx="3367">
                  <c:v>1.70272630489</c:v>
                </c:pt>
                <c:pt idx="3368">
                  <c:v>3.95084780667</c:v>
                </c:pt>
                <c:pt idx="3369">
                  <c:v>2.15791945329</c:v>
                </c:pt>
                <c:pt idx="3370">
                  <c:v>1.42273604988</c:v>
                </c:pt>
                <c:pt idx="3371">
                  <c:v>1.15798747586</c:v>
                </c:pt>
                <c:pt idx="3372">
                  <c:v>1.35585889325</c:v>
                </c:pt>
                <c:pt idx="3373">
                  <c:v>1.53357471759</c:v>
                </c:pt>
                <c:pt idx="3374">
                  <c:v>1.92901246073</c:v>
                </c:pt>
                <c:pt idx="3375">
                  <c:v>1.54493187097</c:v>
                </c:pt>
                <c:pt idx="3376">
                  <c:v>1.34509458244</c:v>
                </c:pt>
                <c:pt idx="3377">
                  <c:v>1.62151888442</c:v>
                </c:pt>
                <c:pt idx="3378">
                  <c:v>2.01061961378</c:v>
                </c:pt>
                <c:pt idx="3379">
                  <c:v>1.91177573282</c:v>
                </c:pt>
                <c:pt idx="3380">
                  <c:v>1.74108999102</c:v>
                </c:pt>
                <c:pt idx="3381">
                  <c:v>2.02223702468</c:v>
                </c:pt>
                <c:pt idx="3382">
                  <c:v>2.10176208812</c:v>
                </c:pt>
                <c:pt idx="3383">
                  <c:v>1.92545103503</c:v>
                </c:pt>
                <c:pt idx="3384">
                  <c:v>1.29511196585</c:v>
                </c:pt>
                <c:pt idx="3385">
                  <c:v>1.83395603241</c:v>
                </c:pt>
                <c:pt idx="3386">
                  <c:v>1.90162951202</c:v>
                </c:pt>
                <c:pt idx="3387">
                  <c:v>1.13996592566</c:v>
                </c:pt>
                <c:pt idx="3388">
                  <c:v>1.53239358564</c:v>
                </c:pt>
                <c:pt idx="3389">
                  <c:v>1.80039584483</c:v>
                </c:pt>
                <c:pt idx="3390">
                  <c:v>1.64904732489</c:v>
                </c:pt>
                <c:pt idx="3391">
                  <c:v>1.67658688507</c:v>
                </c:pt>
                <c:pt idx="3392">
                  <c:v>1.82563782638</c:v>
                </c:pt>
                <c:pt idx="3393">
                  <c:v>1.33850014654</c:v>
                </c:pt>
                <c:pt idx="3394">
                  <c:v>2.42080268112</c:v>
                </c:pt>
                <c:pt idx="3395">
                  <c:v>1.44792195623</c:v>
                </c:pt>
                <c:pt idx="3396">
                  <c:v>2.10183406656</c:v>
                </c:pt>
                <c:pt idx="3397">
                  <c:v>1.50817210768</c:v>
                </c:pt>
                <c:pt idx="3398">
                  <c:v>2.1122021745</c:v>
                </c:pt>
                <c:pt idx="3399">
                  <c:v>2.30656891117</c:v>
                </c:pt>
                <c:pt idx="3400">
                  <c:v>1.37042746816</c:v>
                </c:pt>
                <c:pt idx="3401">
                  <c:v>3.13953747997</c:v>
                </c:pt>
                <c:pt idx="3402">
                  <c:v>1.42823100393</c:v>
                </c:pt>
                <c:pt idx="3403">
                  <c:v>2.27972389757</c:v>
                </c:pt>
                <c:pt idx="3404">
                  <c:v>2.17524532968</c:v>
                </c:pt>
                <c:pt idx="3405">
                  <c:v>2.50972699519</c:v>
                </c:pt>
                <c:pt idx="3406">
                  <c:v>1.3929887492</c:v>
                </c:pt>
                <c:pt idx="3407">
                  <c:v>1.76256421087</c:v>
                </c:pt>
                <c:pt idx="3408">
                  <c:v>1.70806419668</c:v>
                </c:pt>
                <c:pt idx="3409">
                  <c:v>3.7296498584</c:v>
                </c:pt>
                <c:pt idx="3410">
                  <c:v>1.89226135786</c:v>
                </c:pt>
                <c:pt idx="3411">
                  <c:v>1.01089890514</c:v>
                </c:pt>
                <c:pt idx="3412">
                  <c:v>1.68368784901</c:v>
                </c:pt>
                <c:pt idx="3413">
                  <c:v>1.17773013576</c:v>
                </c:pt>
                <c:pt idx="3414">
                  <c:v>2.03937246994</c:v>
                </c:pt>
                <c:pt idx="3415">
                  <c:v>1.31734906366</c:v>
                </c:pt>
                <c:pt idx="3416">
                  <c:v>2.24397035469</c:v>
                </c:pt>
                <c:pt idx="3417">
                  <c:v>1.24321055792</c:v>
                </c:pt>
                <c:pt idx="3418">
                  <c:v>1.32078095689</c:v>
                </c:pt>
                <c:pt idx="3419">
                  <c:v>1.58540556566</c:v>
                </c:pt>
                <c:pt idx="3420">
                  <c:v>1.91173164082</c:v>
                </c:pt>
                <c:pt idx="3421">
                  <c:v>2.17160291728</c:v>
                </c:pt>
                <c:pt idx="3422">
                  <c:v>1.97109435476</c:v>
                </c:pt>
                <c:pt idx="3423">
                  <c:v>1.84379064134</c:v>
                </c:pt>
                <c:pt idx="3424">
                  <c:v>1.77857212978</c:v>
                </c:pt>
                <c:pt idx="3425">
                  <c:v>1.97380475525</c:v>
                </c:pt>
                <c:pt idx="3426">
                  <c:v>1.85722100809</c:v>
                </c:pt>
                <c:pt idx="3427">
                  <c:v>2.25964731538</c:v>
                </c:pt>
                <c:pt idx="3428">
                  <c:v>1.59192509704</c:v>
                </c:pt>
                <c:pt idx="3429">
                  <c:v>1.68618956457</c:v>
                </c:pt>
                <c:pt idx="3430">
                  <c:v>1.89521687259</c:v>
                </c:pt>
                <c:pt idx="3431">
                  <c:v>3.29591668029</c:v>
                </c:pt>
                <c:pt idx="3432">
                  <c:v>2.41380982712</c:v>
                </c:pt>
                <c:pt idx="3433">
                  <c:v>2.13882663869</c:v>
                </c:pt>
                <c:pt idx="3434">
                  <c:v>1.45930557149</c:v>
                </c:pt>
                <c:pt idx="3435">
                  <c:v>2.39626153472</c:v>
                </c:pt>
                <c:pt idx="3436">
                  <c:v>1.43870184623</c:v>
                </c:pt>
                <c:pt idx="3437">
                  <c:v>1.31317863361</c:v>
                </c:pt>
                <c:pt idx="3438">
                  <c:v>1.88527886613</c:v>
                </c:pt>
                <c:pt idx="3439">
                  <c:v>1.39095577858</c:v>
                </c:pt>
                <c:pt idx="3440">
                  <c:v>2.10249294906</c:v>
                </c:pt>
                <c:pt idx="3441">
                  <c:v>1.58127178176</c:v>
                </c:pt>
                <c:pt idx="3442">
                  <c:v>1.97323896303</c:v>
                </c:pt>
                <c:pt idx="3443">
                  <c:v>1.9352006812</c:v>
                </c:pt>
                <c:pt idx="3444">
                  <c:v>1.38767668374</c:v>
                </c:pt>
                <c:pt idx="3445">
                  <c:v>1.58464694606</c:v>
                </c:pt>
                <c:pt idx="3446">
                  <c:v>1.95356374791</c:v>
                </c:pt>
                <c:pt idx="3447">
                  <c:v>1.67555283221</c:v>
                </c:pt>
                <c:pt idx="3448">
                  <c:v>1.82847604089</c:v>
                </c:pt>
                <c:pt idx="3449">
                  <c:v>1.2669514283</c:v>
                </c:pt>
                <c:pt idx="3450">
                  <c:v>1.35679646761</c:v>
                </c:pt>
                <c:pt idx="3451">
                  <c:v>2.24589106889</c:v>
                </c:pt>
                <c:pt idx="3452">
                  <c:v>2.08489320188</c:v>
                </c:pt>
                <c:pt idx="3453">
                  <c:v>2.85126010126</c:v>
                </c:pt>
                <c:pt idx="3454">
                  <c:v>1.30163500778</c:v>
                </c:pt>
                <c:pt idx="3455">
                  <c:v>2.11735506373</c:v>
                </c:pt>
                <c:pt idx="3456">
                  <c:v>1.82245349543</c:v>
                </c:pt>
                <c:pt idx="3457">
                  <c:v>1.95821051269</c:v>
                </c:pt>
                <c:pt idx="3458">
                  <c:v>2.51863335984</c:v>
                </c:pt>
                <c:pt idx="3459">
                  <c:v>1.79793067024</c:v>
                </c:pt>
                <c:pt idx="3460">
                  <c:v>1.33303248815</c:v>
                </c:pt>
                <c:pt idx="3461">
                  <c:v>1.99633876369</c:v>
                </c:pt>
                <c:pt idx="3462">
                  <c:v>1.3322912325</c:v>
                </c:pt>
                <c:pt idx="3463">
                  <c:v>1.24614095807</c:v>
                </c:pt>
                <c:pt idx="3464">
                  <c:v>2.19865650175</c:v>
                </c:pt>
                <c:pt idx="3465">
                  <c:v>1.61531419128</c:v>
                </c:pt>
                <c:pt idx="3466">
                  <c:v>1.41179472395</c:v>
                </c:pt>
                <c:pt idx="3467">
                  <c:v>4.69062292794</c:v>
                </c:pt>
                <c:pt idx="3468">
                  <c:v>1.4511930663</c:v>
                </c:pt>
                <c:pt idx="3469">
                  <c:v>1.92176994966</c:v>
                </c:pt>
                <c:pt idx="3470">
                  <c:v>1.36045131597</c:v>
                </c:pt>
                <c:pt idx="3471">
                  <c:v>1.83920241318</c:v>
                </c:pt>
                <c:pt idx="3472">
                  <c:v>2.38867046425</c:v>
                </c:pt>
                <c:pt idx="3473">
                  <c:v>1.47604895608</c:v>
                </c:pt>
                <c:pt idx="3474">
                  <c:v>1.55966630119</c:v>
                </c:pt>
                <c:pt idx="3475">
                  <c:v>1.38614719239</c:v>
                </c:pt>
                <c:pt idx="3476">
                  <c:v>1.43740644477</c:v>
                </c:pt>
                <c:pt idx="3477">
                  <c:v>1.2771381162</c:v>
                </c:pt>
                <c:pt idx="3478">
                  <c:v>1.24404356829</c:v>
                </c:pt>
                <c:pt idx="3479">
                  <c:v>2.05133867538</c:v>
                </c:pt>
                <c:pt idx="3480">
                  <c:v>1.34442262133</c:v>
                </c:pt>
                <c:pt idx="3481">
                  <c:v>1.83637573507</c:v>
                </c:pt>
                <c:pt idx="3482">
                  <c:v>2.77393778268</c:v>
                </c:pt>
                <c:pt idx="3483">
                  <c:v>1.14494743877</c:v>
                </c:pt>
                <c:pt idx="3484">
                  <c:v>4.59416783146</c:v>
                </c:pt>
                <c:pt idx="3485">
                  <c:v>2.36544874798</c:v>
                </c:pt>
                <c:pt idx="3486">
                  <c:v>2.96518408214</c:v>
                </c:pt>
                <c:pt idx="3487">
                  <c:v>1.04686835145</c:v>
                </c:pt>
                <c:pt idx="3488">
                  <c:v>1.52488959599</c:v>
                </c:pt>
                <c:pt idx="3489">
                  <c:v>1.34863447801</c:v>
                </c:pt>
                <c:pt idx="3490">
                  <c:v>1.39551266298</c:v>
                </c:pt>
                <c:pt idx="3491">
                  <c:v>1.43540472028</c:v>
                </c:pt>
                <c:pt idx="3492">
                  <c:v>1.85893478029</c:v>
                </c:pt>
                <c:pt idx="3493">
                  <c:v>1.37798305824</c:v>
                </c:pt>
                <c:pt idx="3494">
                  <c:v>2.57714337102</c:v>
                </c:pt>
                <c:pt idx="3495">
                  <c:v>2.30698752687</c:v>
                </c:pt>
                <c:pt idx="3496">
                  <c:v>1.81666988305</c:v>
                </c:pt>
                <c:pt idx="3497">
                  <c:v>2.19081323266</c:v>
                </c:pt>
                <c:pt idx="3498">
                  <c:v>2.02486554549</c:v>
                </c:pt>
                <c:pt idx="3499">
                  <c:v>1.88324860224</c:v>
                </c:pt>
                <c:pt idx="3500">
                  <c:v>1.38459543961</c:v>
                </c:pt>
                <c:pt idx="3501">
                  <c:v>2.05514128101</c:v>
                </c:pt>
                <c:pt idx="3502">
                  <c:v>1.90726749687</c:v>
                </c:pt>
                <c:pt idx="3503">
                  <c:v>2.10610059281</c:v>
                </c:pt>
                <c:pt idx="3504">
                  <c:v>0.82151786342</c:v>
                </c:pt>
                <c:pt idx="3505">
                  <c:v>1.31191761164</c:v>
                </c:pt>
                <c:pt idx="3506">
                  <c:v>2.10819512531</c:v>
                </c:pt>
                <c:pt idx="3507">
                  <c:v>2.26528971826</c:v>
                </c:pt>
                <c:pt idx="3508">
                  <c:v>1.80411599138</c:v>
                </c:pt>
                <c:pt idx="3509">
                  <c:v>1.43877891988</c:v>
                </c:pt>
                <c:pt idx="3510">
                  <c:v>2.44833635738</c:v>
                </c:pt>
                <c:pt idx="3511">
                  <c:v>1.86897847039</c:v>
                </c:pt>
                <c:pt idx="3512">
                  <c:v>1.23280841976</c:v>
                </c:pt>
                <c:pt idx="3513">
                  <c:v>1.48853066878</c:v>
                </c:pt>
                <c:pt idx="3514">
                  <c:v>1.63597896633</c:v>
                </c:pt>
                <c:pt idx="3515">
                  <c:v>2.20029774935</c:v>
                </c:pt>
                <c:pt idx="3516">
                  <c:v>1.31366092729</c:v>
                </c:pt>
                <c:pt idx="3517">
                  <c:v>1.69526252946</c:v>
                </c:pt>
                <c:pt idx="3518">
                  <c:v>2.47538694284</c:v>
                </c:pt>
                <c:pt idx="3519">
                  <c:v>1.31077470167</c:v>
                </c:pt>
                <c:pt idx="3520">
                  <c:v>1.72793820161</c:v>
                </c:pt>
                <c:pt idx="3521">
                  <c:v>3.75980055044</c:v>
                </c:pt>
                <c:pt idx="3522">
                  <c:v>1.92104173358</c:v>
                </c:pt>
                <c:pt idx="3523">
                  <c:v>1.39602802174</c:v>
                </c:pt>
                <c:pt idx="3524">
                  <c:v>2.05392094471</c:v>
                </c:pt>
                <c:pt idx="3525">
                  <c:v>1.65348712656</c:v>
                </c:pt>
                <c:pt idx="3526">
                  <c:v>1.66039241106</c:v>
                </c:pt>
                <c:pt idx="3527">
                  <c:v>1.93186308456</c:v>
                </c:pt>
                <c:pt idx="3528">
                  <c:v>1.92199471214</c:v>
                </c:pt>
                <c:pt idx="3529">
                  <c:v>1.86170211781</c:v>
                </c:pt>
                <c:pt idx="3530">
                  <c:v>2.34302220543</c:v>
                </c:pt>
                <c:pt idx="3531">
                  <c:v>2.0929983645</c:v>
                </c:pt>
                <c:pt idx="3532">
                  <c:v>2.71802736872</c:v>
                </c:pt>
                <c:pt idx="3533">
                  <c:v>1.95979636732</c:v>
                </c:pt>
                <c:pt idx="3534">
                  <c:v>1.76481606179</c:v>
                </c:pt>
                <c:pt idx="3535">
                  <c:v>1.34048243315</c:v>
                </c:pt>
                <c:pt idx="3536">
                  <c:v>1.44552945123</c:v>
                </c:pt>
                <c:pt idx="3537">
                  <c:v>1.43595087459</c:v>
                </c:pt>
                <c:pt idx="3538">
                  <c:v>1.66048788102</c:v>
                </c:pt>
                <c:pt idx="3539">
                  <c:v>1.01099406945</c:v>
                </c:pt>
                <c:pt idx="3540">
                  <c:v>1.10194438607</c:v>
                </c:pt>
                <c:pt idx="3541">
                  <c:v>1.80080167406</c:v>
                </c:pt>
                <c:pt idx="3542">
                  <c:v>1.48734884064</c:v>
                </c:pt>
                <c:pt idx="3543">
                  <c:v>3.0119727866</c:v>
                </c:pt>
                <c:pt idx="3544">
                  <c:v>1.92487823471</c:v>
                </c:pt>
                <c:pt idx="3545">
                  <c:v>2.96305709004</c:v>
                </c:pt>
                <c:pt idx="3546">
                  <c:v>4.61148758869</c:v>
                </c:pt>
                <c:pt idx="3547">
                  <c:v>1.77207205649</c:v>
                </c:pt>
                <c:pt idx="3548">
                  <c:v>1.16814968172</c:v>
                </c:pt>
                <c:pt idx="3549">
                  <c:v>1.57507257015</c:v>
                </c:pt>
                <c:pt idx="3550">
                  <c:v>1.05788415691</c:v>
                </c:pt>
                <c:pt idx="3551">
                  <c:v>1.23596860347</c:v>
                </c:pt>
                <c:pt idx="3552">
                  <c:v>1.70471501945</c:v>
                </c:pt>
                <c:pt idx="3553">
                  <c:v>2.41502245662</c:v>
                </c:pt>
                <c:pt idx="3554">
                  <c:v>1.80479896003</c:v>
                </c:pt>
                <c:pt idx="3555">
                  <c:v>1.57508139917</c:v>
                </c:pt>
                <c:pt idx="3556">
                  <c:v>2.35539319388</c:v>
                </c:pt>
                <c:pt idx="3557">
                  <c:v>1.62860855703</c:v>
                </c:pt>
                <c:pt idx="3558">
                  <c:v>1.64505936416</c:v>
                </c:pt>
                <c:pt idx="3559">
                  <c:v>1.89421762192</c:v>
                </c:pt>
                <c:pt idx="3560">
                  <c:v>1.95840937296</c:v>
                </c:pt>
                <c:pt idx="3561">
                  <c:v>2.0545260218</c:v>
                </c:pt>
                <c:pt idx="3562">
                  <c:v>1.67691514327</c:v>
                </c:pt>
                <c:pt idx="3563">
                  <c:v>1.93511663688</c:v>
                </c:pt>
                <c:pt idx="3564">
                  <c:v>1.69848849572</c:v>
                </c:pt>
                <c:pt idx="3565">
                  <c:v>1.73523409331</c:v>
                </c:pt>
                <c:pt idx="3566">
                  <c:v>2.01504992552</c:v>
                </c:pt>
                <c:pt idx="3567">
                  <c:v>1.68875216753</c:v>
                </c:pt>
                <c:pt idx="3568">
                  <c:v>1.88696230253</c:v>
                </c:pt>
                <c:pt idx="3569">
                  <c:v>1.8235348947</c:v>
                </c:pt>
                <c:pt idx="3570">
                  <c:v>1.93311223827</c:v>
                </c:pt>
                <c:pt idx="3571">
                  <c:v>2.22799962514</c:v>
                </c:pt>
                <c:pt idx="3572">
                  <c:v>1.43372214006</c:v>
                </c:pt>
                <c:pt idx="3573">
                  <c:v>1.55126520706</c:v>
                </c:pt>
                <c:pt idx="3574">
                  <c:v>1.34255667918</c:v>
                </c:pt>
                <c:pt idx="3575">
                  <c:v>1.74395032129</c:v>
                </c:pt>
                <c:pt idx="3576">
                  <c:v>2.25034004118</c:v>
                </c:pt>
                <c:pt idx="3577">
                  <c:v>1.39921798357</c:v>
                </c:pt>
                <c:pt idx="3578">
                  <c:v>1.69950936498</c:v>
                </c:pt>
                <c:pt idx="3579">
                  <c:v>2.40156198861</c:v>
                </c:pt>
                <c:pt idx="3580">
                  <c:v>3.31562888803</c:v>
                </c:pt>
                <c:pt idx="3581">
                  <c:v>2.12724688928</c:v>
                </c:pt>
                <c:pt idx="3582">
                  <c:v>1.40098529669</c:v>
                </c:pt>
                <c:pt idx="3583">
                  <c:v>1.91555556553</c:v>
                </c:pt>
                <c:pt idx="3584">
                  <c:v>1.50275706691</c:v>
                </c:pt>
                <c:pt idx="3585">
                  <c:v>2.8793020431</c:v>
                </c:pt>
                <c:pt idx="3586">
                  <c:v>1.58847169958</c:v>
                </c:pt>
                <c:pt idx="3587">
                  <c:v>1.18594309483</c:v>
                </c:pt>
                <c:pt idx="3588">
                  <c:v>1.12436713519</c:v>
                </c:pt>
                <c:pt idx="3589">
                  <c:v>1.317400252</c:v>
                </c:pt>
                <c:pt idx="3590">
                  <c:v>1.72691947501</c:v>
                </c:pt>
                <c:pt idx="3591">
                  <c:v>1.65564766007</c:v>
                </c:pt>
                <c:pt idx="3592">
                  <c:v>2.1173565004</c:v>
                </c:pt>
                <c:pt idx="3593">
                  <c:v>1.46324634074</c:v>
                </c:pt>
                <c:pt idx="3594">
                  <c:v>2.52357247035</c:v>
                </c:pt>
                <c:pt idx="3595">
                  <c:v>1.84384997803</c:v>
                </c:pt>
                <c:pt idx="3596">
                  <c:v>0.948065138599</c:v>
                </c:pt>
                <c:pt idx="3597">
                  <c:v>1.95608341565</c:v>
                </c:pt>
                <c:pt idx="3598">
                  <c:v>2.23288562393</c:v>
                </c:pt>
                <c:pt idx="3599">
                  <c:v>1.78385642141</c:v>
                </c:pt>
                <c:pt idx="3600">
                  <c:v>1.61737013792</c:v>
                </c:pt>
                <c:pt idx="3601">
                  <c:v>1.07226016409</c:v>
                </c:pt>
                <c:pt idx="3602">
                  <c:v>1.54702901411</c:v>
                </c:pt>
                <c:pt idx="3603">
                  <c:v>1.27099893152</c:v>
                </c:pt>
                <c:pt idx="3604">
                  <c:v>1.51646318813</c:v>
                </c:pt>
                <c:pt idx="3605">
                  <c:v>1.49959821327</c:v>
                </c:pt>
                <c:pt idx="3606">
                  <c:v>2.09214260297</c:v>
                </c:pt>
                <c:pt idx="3607">
                  <c:v>1.28464254424</c:v>
                </c:pt>
                <c:pt idx="3608">
                  <c:v>2.54080701152</c:v>
                </c:pt>
                <c:pt idx="3609">
                  <c:v>1.396566838</c:v>
                </c:pt>
                <c:pt idx="3610">
                  <c:v>2.43965620686</c:v>
                </c:pt>
                <c:pt idx="3611">
                  <c:v>1.54827288755</c:v>
                </c:pt>
                <c:pt idx="3612">
                  <c:v>3.12900178625</c:v>
                </c:pt>
                <c:pt idx="3613">
                  <c:v>2.18642577133</c:v>
                </c:pt>
                <c:pt idx="3614">
                  <c:v>2.92523782271</c:v>
                </c:pt>
                <c:pt idx="3615">
                  <c:v>2.13229168186</c:v>
                </c:pt>
                <c:pt idx="3616">
                  <c:v>2.0798535307</c:v>
                </c:pt>
                <c:pt idx="3617">
                  <c:v>1.16441650407</c:v>
                </c:pt>
                <c:pt idx="3618">
                  <c:v>1.38905062818</c:v>
                </c:pt>
                <c:pt idx="3619">
                  <c:v>1.47169355044</c:v>
                </c:pt>
                <c:pt idx="3620">
                  <c:v>2.06986981034</c:v>
                </c:pt>
                <c:pt idx="3621">
                  <c:v>1.28572797353</c:v>
                </c:pt>
                <c:pt idx="3622">
                  <c:v>1.96494722115</c:v>
                </c:pt>
                <c:pt idx="3623">
                  <c:v>1.70984206071</c:v>
                </c:pt>
                <c:pt idx="3624">
                  <c:v>1.49566006354</c:v>
                </c:pt>
                <c:pt idx="3625">
                  <c:v>2.30486152656</c:v>
                </c:pt>
                <c:pt idx="3626">
                  <c:v>2.36794373943</c:v>
                </c:pt>
                <c:pt idx="3627">
                  <c:v>1.69013191415</c:v>
                </c:pt>
                <c:pt idx="3628">
                  <c:v>2.07038809602</c:v>
                </c:pt>
                <c:pt idx="3629">
                  <c:v>1.69746354859</c:v>
                </c:pt>
                <c:pt idx="3630">
                  <c:v>1.35211876308</c:v>
                </c:pt>
                <c:pt idx="3631">
                  <c:v>1.19733676322</c:v>
                </c:pt>
                <c:pt idx="3632">
                  <c:v>1.83584176391</c:v>
                </c:pt>
                <c:pt idx="3633">
                  <c:v>1.72014383786</c:v>
                </c:pt>
                <c:pt idx="3634">
                  <c:v>0.889378419972</c:v>
                </c:pt>
                <c:pt idx="3635">
                  <c:v>3.31302452828</c:v>
                </c:pt>
                <c:pt idx="3636">
                  <c:v>1.93130986674</c:v>
                </c:pt>
                <c:pt idx="3637">
                  <c:v>1.80766207756</c:v>
                </c:pt>
                <c:pt idx="3638">
                  <c:v>1.83162449277</c:v>
                </c:pt>
                <c:pt idx="3639">
                  <c:v>1.16170948061</c:v>
                </c:pt>
                <c:pt idx="3640">
                  <c:v>2.09964454499</c:v>
                </c:pt>
                <c:pt idx="3641">
                  <c:v>0.92730920421</c:v>
                </c:pt>
                <c:pt idx="3642">
                  <c:v>1.68682566785</c:v>
                </c:pt>
                <c:pt idx="3643">
                  <c:v>1.46234187224</c:v>
                </c:pt>
                <c:pt idx="3644">
                  <c:v>2.28740229216</c:v>
                </c:pt>
                <c:pt idx="3645">
                  <c:v>1.87226519013</c:v>
                </c:pt>
                <c:pt idx="3646">
                  <c:v>5.51578970194</c:v>
                </c:pt>
                <c:pt idx="3647">
                  <c:v>1.82532841989</c:v>
                </c:pt>
                <c:pt idx="3648">
                  <c:v>3.83785773373</c:v>
                </c:pt>
                <c:pt idx="3649">
                  <c:v>1.25927675911</c:v>
                </c:pt>
                <c:pt idx="3650">
                  <c:v>1.00316069369</c:v>
                </c:pt>
                <c:pt idx="3651">
                  <c:v>1.66260900381</c:v>
                </c:pt>
                <c:pt idx="3652">
                  <c:v>2.0533973678</c:v>
                </c:pt>
                <c:pt idx="3653">
                  <c:v>1.42404151706</c:v>
                </c:pt>
                <c:pt idx="3654">
                  <c:v>1.84850481538</c:v>
                </c:pt>
                <c:pt idx="3655">
                  <c:v>2.29057287048</c:v>
                </c:pt>
                <c:pt idx="3656">
                  <c:v>1.92396499603</c:v>
                </c:pt>
                <c:pt idx="3657">
                  <c:v>1.60880536853</c:v>
                </c:pt>
                <c:pt idx="3658">
                  <c:v>1.57979837079</c:v>
                </c:pt>
                <c:pt idx="3659">
                  <c:v>1.69822730578</c:v>
                </c:pt>
                <c:pt idx="3660">
                  <c:v>1.24555726528</c:v>
                </c:pt>
                <c:pt idx="3661">
                  <c:v>1.7921700232</c:v>
                </c:pt>
                <c:pt idx="3662">
                  <c:v>2.21217030201</c:v>
                </c:pt>
                <c:pt idx="3663">
                  <c:v>1.39732644629</c:v>
                </c:pt>
                <c:pt idx="3664">
                  <c:v>1.3794090297</c:v>
                </c:pt>
                <c:pt idx="3665">
                  <c:v>1.349892638</c:v>
                </c:pt>
                <c:pt idx="3666">
                  <c:v>1.70054649634</c:v>
                </c:pt>
                <c:pt idx="3667">
                  <c:v>1.28706555315</c:v>
                </c:pt>
                <c:pt idx="3668">
                  <c:v>2.06028961296</c:v>
                </c:pt>
                <c:pt idx="3669">
                  <c:v>2.03639301295</c:v>
                </c:pt>
                <c:pt idx="3670">
                  <c:v>2.28860097029</c:v>
                </c:pt>
                <c:pt idx="3671">
                  <c:v>1.65919155603</c:v>
                </c:pt>
                <c:pt idx="3672">
                  <c:v>1.32427743139</c:v>
                </c:pt>
                <c:pt idx="3673">
                  <c:v>1.84721060173</c:v>
                </c:pt>
                <c:pt idx="3674">
                  <c:v>1.86952195402</c:v>
                </c:pt>
                <c:pt idx="3675">
                  <c:v>1.32024069664</c:v>
                </c:pt>
                <c:pt idx="3676">
                  <c:v>1.75878329731</c:v>
                </c:pt>
                <c:pt idx="3677">
                  <c:v>1.94466040019</c:v>
                </c:pt>
                <c:pt idx="3678">
                  <c:v>1.56730670939</c:v>
                </c:pt>
                <c:pt idx="3679">
                  <c:v>1.46063442873</c:v>
                </c:pt>
                <c:pt idx="3680">
                  <c:v>1.66380481933</c:v>
                </c:pt>
                <c:pt idx="3681">
                  <c:v>1.6672153363</c:v>
                </c:pt>
                <c:pt idx="3682">
                  <c:v>1.72540798433</c:v>
                </c:pt>
                <c:pt idx="3683">
                  <c:v>1.88260350299</c:v>
                </c:pt>
                <c:pt idx="3684">
                  <c:v>2.60276285184</c:v>
                </c:pt>
                <c:pt idx="3685">
                  <c:v>2.27374211887</c:v>
                </c:pt>
                <c:pt idx="3686">
                  <c:v>1.81491100325</c:v>
                </c:pt>
                <c:pt idx="3687">
                  <c:v>1.74110685245</c:v>
                </c:pt>
                <c:pt idx="3688">
                  <c:v>1.2745098616</c:v>
                </c:pt>
                <c:pt idx="3689">
                  <c:v>1.77176760925</c:v>
                </c:pt>
                <c:pt idx="3690">
                  <c:v>1.55639929258</c:v>
                </c:pt>
                <c:pt idx="3691">
                  <c:v>2.4615031271</c:v>
                </c:pt>
                <c:pt idx="3692">
                  <c:v>1.79463739544</c:v>
                </c:pt>
                <c:pt idx="3693">
                  <c:v>1.88285857141</c:v>
                </c:pt>
                <c:pt idx="3694">
                  <c:v>1.22031877106</c:v>
                </c:pt>
                <c:pt idx="3695">
                  <c:v>1.54393792989</c:v>
                </c:pt>
                <c:pt idx="3696">
                  <c:v>1.89176097832</c:v>
                </c:pt>
                <c:pt idx="3697">
                  <c:v>2.15188996347</c:v>
                </c:pt>
                <c:pt idx="3698">
                  <c:v>1.57814841646</c:v>
                </c:pt>
                <c:pt idx="3699">
                  <c:v>2.14787381712</c:v>
                </c:pt>
                <c:pt idx="3700">
                  <c:v>1.82418263294</c:v>
                </c:pt>
                <c:pt idx="3701">
                  <c:v>1.39716019235</c:v>
                </c:pt>
                <c:pt idx="3702">
                  <c:v>1.93684120943</c:v>
                </c:pt>
                <c:pt idx="3703">
                  <c:v>2.53326336898</c:v>
                </c:pt>
                <c:pt idx="3704">
                  <c:v>1.21350129171</c:v>
                </c:pt>
                <c:pt idx="3705">
                  <c:v>1.49325331903</c:v>
                </c:pt>
                <c:pt idx="3706">
                  <c:v>1.52170882484</c:v>
                </c:pt>
                <c:pt idx="3707">
                  <c:v>1.31070139862</c:v>
                </c:pt>
                <c:pt idx="3708">
                  <c:v>2.09355465387</c:v>
                </c:pt>
                <c:pt idx="3709">
                  <c:v>2.06307939493</c:v>
                </c:pt>
                <c:pt idx="3710">
                  <c:v>1.15702878433</c:v>
                </c:pt>
                <c:pt idx="3711">
                  <c:v>1.30975601724</c:v>
                </c:pt>
                <c:pt idx="3712">
                  <c:v>1.93641047264</c:v>
                </c:pt>
                <c:pt idx="3713">
                  <c:v>1.00824346519</c:v>
                </c:pt>
                <c:pt idx="3714">
                  <c:v>2.40374697814</c:v>
                </c:pt>
                <c:pt idx="3715">
                  <c:v>1.83422217179</c:v>
                </c:pt>
                <c:pt idx="3716">
                  <c:v>2.36505646566</c:v>
                </c:pt>
                <c:pt idx="3717">
                  <c:v>1.2535637402</c:v>
                </c:pt>
                <c:pt idx="3718">
                  <c:v>1.36967178692</c:v>
                </c:pt>
                <c:pt idx="3719">
                  <c:v>1.54750465987</c:v>
                </c:pt>
                <c:pt idx="3720">
                  <c:v>1.16879759091</c:v>
                </c:pt>
                <c:pt idx="3721">
                  <c:v>0.691742583128</c:v>
                </c:pt>
                <c:pt idx="3722">
                  <c:v>1.70112083519</c:v>
                </c:pt>
                <c:pt idx="3723">
                  <c:v>2.09472008327</c:v>
                </c:pt>
                <c:pt idx="3724">
                  <c:v>1.38717171657</c:v>
                </c:pt>
                <c:pt idx="3725">
                  <c:v>1.8134156568</c:v>
                </c:pt>
                <c:pt idx="3726">
                  <c:v>1.60953938494</c:v>
                </c:pt>
                <c:pt idx="3727">
                  <c:v>2.11631937375</c:v>
                </c:pt>
                <c:pt idx="3728">
                  <c:v>1.79070733864</c:v>
                </c:pt>
                <c:pt idx="3729">
                  <c:v>1.42001992111</c:v>
                </c:pt>
                <c:pt idx="3730">
                  <c:v>1.86818199866</c:v>
                </c:pt>
                <c:pt idx="3731">
                  <c:v>1.9731769018</c:v>
                </c:pt>
                <c:pt idx="3732">
                  <c:v>2.07081390475</c:v>
                </c:pt>
                <c:pt idx="3733">
                  <c:v>1.71635151992</c:v>
                </c:pt>
                <c:pt idx="3734">
                  <c:v>1.88854958272</c:v>
                </c:pt>
                <c:pt idx="3735">
                  <c:v>1.16524411889</c:v>
                </c:pt>
                <c:pt idx="3736">
                  <c:v>1.84889747757</c:v>
                </c:pt>
                <c:pt idx="3737">
                  <c:v>2.03112275323</c:v>
                </c:pt>
                <c:pt idx="3738">
                  <c:v>1.85487969752</c:v>
                </c:pt>
                <c:pt idx="3739">
                  <c:v>1.59262544744</c:v>
                </c:pt>
                <c:pt idx="3740">
                  <c:v>1.17092789999</c:v>
                </c:pt>
                <c:pt idx="3741">
                  <c:v>1.24818056379</c:v>
                </c:pt>
                <c:pt idx="3742">
                  <c:v>2.38452211669</c:v>
                </c:pt>
                <c:pt idx="3743">
                  <c:v>1.40402960035</c:v>
                </c:pt>
                <c:pt idx="3744">
                  <c:v>2.53615538008</c:v>
                </c:pt>
                <c:pt idx="3745">
                  <c:v>2.33099283673</c:v>
                </c:pt>
                <c:pt idx="3746">
                  <c:v>1.47077204626</c:v>
                </c:pt>
                <c:pt idx="3747">
                  <c:v>1.33607759677</c:v>
                </c:pt>
                <c:pt idx="3748">
                  <c:v>1.36964325136</c:v>
                </c:pt>
                <c:pt idx="3749">
                  <c:v>1.40465141473</c:v>
                </c:pt>
                <c:pt idx="3750">
                  <c:v>1.5866740465</c:v>
                </c:pt>
                <c:pt idx="3751">
                  <c:v>1.77446891536</c:v>
                </c:pt>
                <c:pt idx="3752">
                  <c:v>2.84941931882</c:v>
                </c:pt>
                <c:pt idx="3753">
                  <c:v>1.17814377417</c:v>
                </c:pt>
                <c:pt idx="3754">
                  <c:v>3.45240850785</c:v>
                </c:pt>
                <c:pt idx="3755">
                  <c:v>3.16607597274</c:v>
                </c:pt>
                <c:pt idx="3756">
                  <c:v>1.63270815406</c:v>
                </c:pt>
                <c:pt idx="3757">
                  <c:v>1.59118593519</c:v>
                </c:pt>
                <c:pt idx="3758">
                  <c:v>1.63467195364</c:v>
                </c:pt>
                <c:pt idx="3759">
                  <c:v>1.7491394286</c:v>
                </c:pt>
                <c:pt idx="3760">
                  <c:v>1.57546975755</c:v>
                </c:pt>
                <c:pt idx="3761">
                  <c:v>0.917987494996</c:v>
                </c:pt>
                <c:pt idx="3762">
                  <c:v>1.03905384087</c:v>
                </c:pt>
                <c:pt idx="3763">
                  <c:v>1.40973943971</c:v>
                </c:pt>
                <c:pt idx="3764">
                  <c:v>2.95103598317</c:v>
                </c:pt>
                <c:pt idx="3765">
                  <c:v>1.75811127681</c:v>
                </c:pt>
                <c:pt idx="3766">
                  <c:v>1.68859830393</c:v>
                </c:pt>
                <c:pt idx="3767">
                  <c:v>1.16053940299</c:v>
                </c:pt>
                <c:pt idx="3768">
                  <c:v>3.57655973351</c:v>
                </c:pt>
                <c:pt idx="3769">
                  <c:v>1.8852772721</c:v>
                </c:pt>
                <c:pt idx="3770">
                  <c:v>2.37476230997</c:v>
                </c:pt>
                <c:pt idx="3771">
                  <c:v>1.1307841873</c:v>
                </c:pt>
                <c:pt idx="3772">
                  <c:v>1.88541785176</c:v>
                </c:pt>
                <c:pt idx="3773">
                  <c:v>1.75483894337</c:v>
                </c:pt>
                <c:pt idx="3774">
                  <c:v>2.52838184383</c:v>
                </c:pt>
                <c:pt idx="3775">
                  <c:v>1.16325490613</c:v>
                </c:pt>
                <c:pt idx="3776">
                  <c:v>1.79635916419</c:v>
                </c:pt>
                <c:pt idx="3777">
                  <c:v>1.49747866931</c:v>
                </c:pt>
                <c:pt idx="3778">
                  <c:v>1.87924113926</c:v>
                </c:pt>
                <c:pt idx="3779">
                  <c:v>1.11732240686</c:v>
                </c:pt>
                <c:pt idx="3780">
                  <c:v>3.07932301616</c:v>
                </c:pt>
                <c:pt idx="3781">
                  <c:v>1.5045178199</c:v>
                </c:pt>
                <c:pt idx="3782">
                  <c:v>1.71578660406</c:v>
                </c:pt>
                <c:pt idx="3783">
                  <c:v>2.2341653813</c:v>
                </c:pt>
                <c:pt idx="3784">
                  <c:v>2.43170618485</c:v>
                </c:pt>
                <c:pt idx="3785">
                  <c:v>1.06779680201</c:v>
                </c:pt>
                <c:pt idx="3786">
                  <c:v>1.93516109577</c:v>
                </c:pt>
                <c:pt idx="3787">
                  <c:v>1.75336200955</c:v>
                </c:pt>
                <c:pt idx="3788">
                  <c:v>1.64031460762</c:v>
                </c:pt>
                <c:pt idx="3789">
                  <c:v>3.33078201069</c:v>
                </c:pt>
                <c:pt idx="3790">
                  <c:v>1.79625792674</c:v>
                </c:pt>
                <c:pt idx="3791">
                  <c:v>1.5434738538</c:v>
                </c:pt>
                <c:pt idx="3792">
                  <c:v>1.26514635934</c:v>
                </c:pt>
                <c:pt idx="3793">
                  <c:v>1.11618988116</c:v>
                </c:pt>
                <c:pt idx="3794">
                  <c:v>2.75606129666</c:v>
                </c:pt>
                <c:pt idx="3795">
                  <c:v>1.8562349089</c:v>
                </c:pt>
                <c:pt idx="3796">
                  <c:v>1.82508578066</c:v>
                </c:pt>
                <c:pt idx="3797">
                  <c:v>1.93986528239</c:v>
                </c:pt>
                <c:pt idx="3798">
                  <c:v>2.46764212361</c:v>
                </c:pt>
                <c:pt idx="3799">
                  <c:v>2.25112170688</c:v>
                </c:pt>
                <c:pt idx="3800">
                  <c:v>1.92415852389</c:v>
                </c:pt>
                <c:pt idx="3801">
                  <c:v>1.96783708868</c:v>
                </c:pt>
                <c:pt idx="3802">
                  <c:v>1.27586305312</c:v>
                </c:pt>
                <c:pt idx="3803">
                  <c:v>2.12250989593</c:v>
                </c:pt>
                <c:pt idx="3804">
                  <c:v>1.29538286634</c:v>
                </c:pt>
                <c:pt idx="3805">
                  <c:v>1.99434028784</c:v>
                </c:pt>
                <c:pt idx="3806">
                  <c:v>2.19935445678</c:v>
                </c:pt>
                <c:pt idx="3807">
                  <c:v>1.94605320993</c:v>
                </c:pt>
                <c:pt idx="3808">
                  <c:v>2.81011487936</c:v>
                </c:pt>
                <c:pt idx="3809">
                  <c:v>1.18744650645</c:v>
                </c:pt>
                <c:pt idx="3810">
                  <c:v>1.48973633421</c:v>
                </c:pt>
                <c:pt idx="3811">
                  <c:v>1.13100499093</c:v>
                </c:pt>
                <c:pt idx="3812">
                  <c:v>1.44331025074</c:v>
                </c:pt>
                <c:pt idx="3813">
                  <c:v>1.47715269876</c:v>
                </c:pt>
                <c:pt idx="3814">
                  <c:v>1.56116705959</c:v>
                </c:pt>
                <c:pt idx="3815">
                  <c:v>2.24745187303</c:v>
                </c:pt>
                <c:pt idx="3816">
                  <c:v>2.84558739681</c:v>
                </c:pt>
                <c:pt idx="3817">
                  <c:v>1.24339762607</c:v>
                </c:pt>
                <c:pt idx="3818">
                  <c:v>1.00321404372</c:v>
                </c:pt>
                <c:pt idx="3819">
                  <c:v>1.89849367581</c:v>
                </c:pt>
                <c:pt idx="3820">
                  <c:v>2.14451391509</c:v>
                </c:pt>
                <c:pt idx="3821">
                  <c:v>1.43101374665</c:v>
                </c:pt>
                <c:pt idx="3822">
                  <c:v>1.60050226177</c:v>
                </c:pt>
                <c:pt idx="3823">
                  <c:v>2.38534951915</c:v>
                </c:pt>
                <c:pt idx="3824">
                  <c:v>2.56863535136</c:v>
                </c:pt>
                <c:pt idx="3825">
                  <c:v>0.96283758821</c:v>
                </c:pt>
                <c:pt idx="3826">
                  <c:v>2.3629261845</c:v>
                </c:pt>
                <c:pt idx="3827">
                  <c:v>1.54796994958</c:v>
                </c:pt>
                <c:pt idx="3828">
                  <c:v>1.55726567295</c:v>
                </c:pt>
                <c:pt idx="3829">
                  <c:v>1.58112193132</c:v>
                </c:pt>
                <c:pt idx="3830">
                  <c:v>1.47446492115</c:v>
                </c:pt>
                <c:pt idx="3831">
                  <c:v>1.67340835149</c:v>
                </c:pt>
                <c:pt idx="3832">
                  <c:v>1.28013363738</c:v>
                </c:pt>
                <c:pt idx="3833">
                  <c:v>0.959846247607</c:v>
                </c:pt>
                <c:pt idx="3834">
                  <c:v>2.92569035005</c:v>
                </c:pt>
                <c:pt idx="3835">
                  <c:v>1.41649682871</c:v>
                </c:pt>
                <c:pt idx="3836">
                  <c:v>1.91411269971</c:v>
                </c:pt>
                <c:pt idx="3837">
                  <c:v>2.26814001766</c:v>
                </c:pt>
                <c:pt idx="3838">
                  <c:v>1.79076678336</c:v>
                </c:pt>
                <c:pt idx="3839">
                  <c:v>1.90551428828</c:v>
                </c:pt>
                <c:pt idx="3840">
                  <c:v>2.33760036925</c:v>
                </c:pt>
                <c:pt idx="3841">
                  <c:v>1.43576498706</c:v>
                </c:pt>
                <c:pt idx="3842">
                  <c:v>1.9248853978</c:v>
                </c:pt>
                <c:pt idx="3843">
                  <c:v>1.64332851134</c:v>
                </c:pt>
                <c:pt idx="3844">
                  <c:v>1.5697861855</c:v>
                </c:pt>
                <c:pt idx="3845">
                  <c:v>1.84174812045</c:v>
                </c:pt>
                <c:pt idx="3846">
                  <c:v>2.97479375716</c:v>
                </c:pt>
                <c:pt idx="3847">
                  <c:v>1.20889070911</c:v>
                </c:pt>
                <c:pt idx="3848">
                  <c:v>1.3613170824</c:v>
                </c:pt>
                <c:pt idx="3849">
                  <c:v>1.34807245865</c:v>
                </c:pt>
                <c:pt idx="3850">
                  <c:v>1.43932185525</c:v>
                </c:pt>
                <c:pt idx="3851">
                  <c:v>2.09373565744</c:v>
                </c:pt>
                <c:pt idx="3852">
                  <c:v>1.84536770086</c:v>
                </c:pt>
                <c:pt idx="3853">
                  <c:v>1.45116271728</c:v>
                </c:pt>
                <c:pt idx="3854">
                  <c:v>2.11770280997</c:v>
                </c:pt>
                <c:pt idx="3855">
                  <c:v>2.4983001427</c:v>
                </c:pt>
                <c:pt idx="3856">
                  <c:v>1.59157872204</c:v>
                </c:pt>
                <c:pt idx="3857">
                  <c:v>2.77460142096</c:v>
                </c:pt>
                <c:pt idx="3858">
                  <c:v>1.40489619532</c:v>
                </c:pt>
                <c:pt idx="3859">
                  <c:v>1.34082246928</c:v>
                </c:pt>
                <c:pt idx="3860">
                  <c:v>1.68515069086</c:v>
                </c:pt>
                <c:pt idx="3861">
                  <c:v>1.28348005152</c:v>
                </c:pt>
                <c:pt idx="3862">
                  <c:v>1.50069777102</c:v>
                </c:pt>
                <c:pt idx="3863">
                  <c:v>2.39901424112</c:v>
                </c:pt>
                <c:pt idx="3864">
                  <c:v>2.06055086874</c:v>
                </c:pt>
                <c:pt idx="3865">
                  <c:v>2.88697007449</c:v>
                </c:pt>
                <c:pt idx="3866">
                  <c:v>2.26284419443</c:v>
                </c:pt>
                <c:pt idx="3867">
                  <c:v>1.22499137464</c:v>
                </c:pt>
                <c:pt idx="3868">
                  <c:v>1.77794016213</c:v>
                </c:pt>
                <c:pt idx="3869">
                  <c:v>1.70479009148</c:v>
                </c:pt>
                <c:pt idx="3870">
                  <c:v>2.89194203164</c:v>
                </c:pt>
                <c:pt idx="3871">
                  <c:v>2.27121318719</c:v>
                </c:pt>
                <c:pt idx="3872">
                  <c:v>1.60153476393</c:v>
                </c:pt>
                <c:pt idx="3873">
                  <c:v>1.40450116684</c:v>
                </c:pt>
                <c:pt idx="3874">
                  <c:v>2.15205472062</c:v>
                </c:pt>
                <c:pt idx="3875">
                  <c:v>1.51217607684</c:v>
                </c:pt>
                <c:pt idx="3876">
                  <c:v>2.4076497853</c:v>
                </c:pt>
                <c:pt idx="3877">
                  <c:v>1.56807935073</c:v>
                </c:pt>
                <c:pt idx="3878">
                  <c:v>1.20351296943</c:v>
                </c:pt>
                <c:pt idx="3879">
                  <c:v>1.44972953411</c:v>
                </c:pt>
                <c:pt idx="3880">
                  <c:v>2.34432390203</c:v>
                </c:pt>
                <c:pt idx="3881">
                  <c:v>1.73407027648</c:v>
                </c:pt>
                <c:pt idx="3882">
                  <c:v>1.79591137895</c:v>
                </c:pt>
                <c:pt idx="3883">
                  <c:v>0.865246445964</c:v>
                </c:pt>
                <c:pt idx="3884">
                  <c:v>1.92513117644</c:v>
                </c:pt>
                <c:pt idx="3885">
                  <c:v>1.16226110557</c:v>
                </c:pt>
                <c:pt idx="3886">
                  <c:v>2.11499579493</c:v>
                </c:pt>
                <c:pt idx="3887">
                  <c:v>3.48361352901</c:v>
                </c:pt>
                <c:pt idx="3888">
                  <c:v>1.57635024619</c:v>
                </c:pt>
                <c:pt idx="3889">
                  <c:v>1.50159098841</c:v>
                </c:pt>
                <c:pt idx="3890">
                  <c:v>2.22929760628</c:v>
                </c:pt>
                <c:pt idx="3891">
                  <c:v>3.27000889487</c:v>
                </c:pt>
                <c:pt idx="3892">
                  <c:v>1.55492081139</c:v>
                </c:pt>
                <c:pt idx="3893">
                  <c:v>2.10171232061</c:v>
                </c:pt>
                <c:pt idx="3894">
                  <c:v>2.83680450531</c:v>
                </c:pt>
                <c:pt idx="3895">
                  <c:v>1.5121104547</c:v>
                </c:pt>
                <c:pt idx="3896">
                  <c:v>1.9608610706</c:v>
                </c:pt>
                <c:pt idx="3897">
                  <c:v>1.8303390862</c:v>
                </c:pt>
                <c:pt idx="3898">
                  <c:v>2.1215294833</c:v>
                </c:pt>
                <c:pt idx="3899">
                  <c:v>2.32205125472</c:v>
                </c:pt>
                <c:pt idx="3900">
                  <c:v>1.86579025925</c:v>
                </c:pt>
                <c:pt idx="3901">
                  <c:v>1.78052246597</c:v>
                </c:pt>
                <c:pt idx="3902">
                  <c:v>1.67266363142</c:v>
                </c:pt>
                <c:pt idx="3903">
                  <c:v>1.53561452386</c:v>
                </c:pt>
                <c:pt idx="3904">
                  <c:v>1.71338694848</c:v>
                </c:pt>
                <c:pt idx="3905">
                  <c:v>1.40462827712</c:v>
                </c:pt>
                <c:pt idx="3906">
                  <c:v>1.06216405141</c:v>
                </c:pt>
                <c:pt idx="3907">
                  <c:v>1.94214816223</c:v>
                </c:pt>
                <c:pt idx="3908">
                  <c:v>2.05283945796</c:v>
                </c:pt>
                <c:pt idx="3909">
                  <c:v>1.8996359441</c:v>
                </c:pt>
                <c:pt idx="3910">
                  <c:v>0.963709050039</c:v>
                </c:pt>
                <c:pt idx="3911">
                  <c:v>1.47826277842</c:v>
                </c:pt>
                <c:pt idx="3912">
                  <c:v>1.56960386219</c:v>
                </c:pt>
                <c:pt idx="3913">
                  <c:v>1.55171206254</c:v>
                </c:pt>
                <c:pt idx="3914">
                  <c:v>1.43442815873</c:v>
                </c:pt>
                <c:pt idx="3915">
                  <c:v>1.72526565031</c:v>
                </c:pt>
                <c:pt idx="3916">
                  <c:v>1.30228191708</c:v>
                </c:pt>
                <c:pt idx="3917">
                  <c:v>2.84511751532</c:v>
                </c:pt>
                <c:pt idx="3918">
                  <c:v>1.75724098681</c:v>
                </c:pt>
                <c:pt idx="3919">
                  <c:v>2.62385710093</c:v>
                </c:pt>
                <c:pt idx="3920">
                  <c:v>1.89748380594</c:v>
                </c:pt>
                <c:pt idx="3921">
                  <c:v>1.03578412307</c:v>
                </c:pt>
                <c:pt idx="3922">
                  <c:v>1.47545712654</c:v>
                </c:pt>
                <c:pt idx="3923">
                  <c:v>1.80345754031</c:v>
                </c:pt>
                <c:pt idx="3924">
                  <c:v>2.2932757848</c:v>
                </c:pt>
                <c:pt idx="3925">
                  <c:v>1.54313747868</c:v>
                </c:pt>
                <c:pt idx="3926">
                  <c:v>2.59685832274</c:v>
                </c:pt>
                <c:pt idx="3927">
                  <c:v>2.89825443876</c:v>
                </c:pt>
                <c:pt idx="3928">
                  <c:v>2.44215132007</c:v>
                </c:pt>
                <c:pt idx="3929">
                  <c:v>2.21388052934</c:v>
                </c:pt>
                <c:pt idx="3930">
                  <c:v>1.45654149835</c:v>
                </c:pt>
                <c:pt idx="3931">
                  <c:v>2.34622443448</c:v>
                </c:pt>
                <c:pt idx="3932">
                  <c:v>1.33977614226</c:v>
                </c:pt>
                <c:pt idx="3933">
                  <c:v>1.52906369511</c:v>
                </c:pt>
                <c:pt idx="3934">
                  <c:v>2.13046250484</c:v>
                </c:pt>
                <c:pt idx="3935">
                  <c:v>1.68255483993</c:v>
                </c:pt>
                <c:pt idx="3936">
                  <c:v>1.43918114084</c:v>
                </c:pt>
                <c:pt idx="3937">
                  <c:v>2.59756063329</c:v>
                </c:pt>
                <c:pt idx="3938">
                  <c:v>2.71941063044</c:v>
                </c:pt>
                <c:pt idx="3939">
                  <c:v>2.36829652163</c:v>
                </c:pt>
                <c:pt idx="3940">
                  <c:v>0.901997219229</c:v>
                </c:pt>
                <c:pt idx="3941">
                  <c:v>1.90879664264</c:v>
                </c:pt>
                <c:pt idx="3942">
                  <c:v>1.99314554762</c:v>
                </c:pt>
                <c:pt idx="3943">
                  <c:v>1.55368817315</c:v>
                </c:pt>
                <c:pt idx="3944">
                  <c:v>1.50379425584</c:v>
                </c:pt>
                <c:pt idx="3945">
                  <c:v>1.92894188247</c:v>
                </c:pt>
                <c:pt idx="3946">
                  <c:v>1.90707468071</c:v>
                </c:pt>
                <c:pt idx="3947">
                  <c:v>1.74310762077</c:v>
                </c:pt>
                <c:pt idx="3948">
                  <c:v>2.0126697427</c:v>
                </c:pt>
                <c:pt idx="3949">
                  <c:v>1.23557774317</c:v>
                </c:pt>
                <c:pt idx="3950">
                  <c:v>1.85441110028</c:v>
                </c:pt>
                <c:pt idx="3951">
                  <c:v>1.35739423926</c:v>
                </c:pt>
                <c:pt idx="3952">
                  <c:v>1.30805318669</c:v>
                </c:pt>
                <c:pt idx="3953">
                  <c:v>2.20166271098</c:v>
                </c:pt>
                <c:pt idx="3954">
                  <c:v>4.22812628818</c:v>
                </c:pt>
                <c:pt idx="3955">
                  <c:v>1.58513043925</c:v>
                </c:pt>
                <c:pt idx="3956">
                  <c:v>2.19999680118</c:v>
                </c:pt>
                <c:pt idx="3957">
                  <c:v>1.2540735301</c:v>
                </c:pt>
                <c:pt idx="3958">
                  <c:v>1.64492160714</c:v>
                </c:pt>
                <c:pt idx="3959">
                  <c:v>1.25976325534</c:v>
                </c:pt>
                <c:pt idx="3960">
                  <c:v>2.0155288164</c:v>
                </c:pt>
                <c:pt idx="3961">
                  <c:v>2.98416368961</c:v>
                </c:pt>
                <c:pt idx="3962">
                  <c:v>1.85500381239</c:v>
                </c:pt>
                <c:pt idx="3963">
                  <c:v>1.55219921579</c:v>
                </c:pt>
                <c:pt idx="3964">
                  <c:v>2.10398340006</c:v>
                </c:pt>
                <c:pt idx="3965">
                  <c:v>1.52573719857</c:v>
                </c:pt>
                <c:pt idx="3966">
                  <c:v>1.02963446139</c:v>
                </c:pt>
                <c:pt idx="3967">
                  <c:v>1.85143958019</c:v>
                </c:pt>
                <c:pt idx="3968">
                  <c:v>1.20485395001</c:v>
                </c:pt>
                <c:pt idx="3969">
                  <c:v>1.61133549725</c:v>
                </c:pt>
                <c:pt idx="3970">
                  <c:v>1.50824225234</c:v>
                </c:pt>
                <c:pt idx="3971">
                  <c:v>2.04357724863</c:v>
                </c:pt>
                <c:pt idx="3972">
                  <c:v>1.77818173196</c:v>
                </c:pt>
                <c:pt idx="3973">
                  <c:v>0.739408364981</c:v>
                </c:pt>
                <c:pt idx="3974">
                  <c:v>1.21425862731</c:v>
                </c:pt>
                <c:pt idx="3975">
                  <c:v>1.79272545772</c:v>
                </c:pt>
                <c:pt idx="3976">
                  <c:v>1.58113758254</c:v>
                </c:pt>
                <c:pt idx="3977">
                  <c:v>2.30986102819</c:v>
                </c:pt>
                <c:pt idx="3978">
                  <c:v>1.58894039598</c:v>
                </c:pt>
                <c:pt idx="3979">
                  <c:v>1.46223999165</c:v>
                </c:pt>
                <c:pt idx="3980">
                  <c:v>1.81049702931</c:v>
                </c:pt>
                <c:pt idx="3981">
                  <c:v>1.89838898779</c:v>
                </c:pt>
                <c:pt idx="3982">
                  <c:v>0.963727589813</c:v>
                </c:pt>
                <c:pt idx="3983">
                  <c:v>1.55488500796</c:v>
                </c:pt>
                <c:pt idx="3984">
                  <c:v>1.20691644887</c:v>
                </c:pt>
                <c:pt idx="3985">
                  <c:v>1.54640875961</c:v>
                </c:pt>
                <c:pt idx="3986">
                  <c:v>2.29405407519</c:v>
                </c:pt>
                <c:pt idx="3987">
                  <c:v>1.95045720875</c:v>
                </c:pt>
                <c:pt idx="3988">
                  <c:v>1.65297312944</c:v>
                </c:pt>
                <c:pt idx="3989">
                  <c:v>1.75042527148</c:v>
                </c:pt>
                <c:pt idx="3990">
                  <c:v>1.16680948262</c:v>
                </c:pt>
                <c:pt idx="3991">
                  <c:v>3.0997093291</c:v>
                </c:pt>
                <c:pt idx="3992">
                  <c:v>2.48277401044</c:v>
                </c:pt>
                <c:pt idx="3993">
                  <c:v>1.33869531399</c:v>
                </c:pt>
                <c:pt idx="3994">
                  <c:v>2.1470170922</c:v>
                </c:pt>
                <c:pt idx="3995">
                  <c:v>0.95436972292</c:v>
                </c:pt>
                <c:pt idx="3996">
                  <c:v>1.51677264249</c:v>
                </c:pt>
                <c:pt idx="3997">
                  <c:v>2.74933108143</c:v>
                </c:pt>
                <c:pt idx="3998">
                  <c:v>2.3446671835</c:v>
                </c:pt>
                <c:pt idx="3999">
                  <c:v>2.66478719851</c:v>
                </c:pt>
                <c:pt idx="4000">
                  <c:v>1.34478282928</c:v>
                </c:pt>
                <c:pt idx="4001">
                  <c:v>2.22773370067</c:v>
                </c:pt>
                <c:pt idx="4002">
                  <c:v>1.62759034716</c:v>
                </c:pt>
                <c:pt idx="4003">
                  <c:v>2.06409081861</c:v>
                </c:pt>
                <c:pt idx="4004">
                  <c:v>3.11737870689</c:v>
                </c:pt>
                <c:pt idx="4005">
                  <c:v>1.20357717002</c:v>
                </c:pt>
                <c:pt idx="4006">
                  <c:v>1.90803007422</c:v>
                </c:pt>
                <c:pt idx="4007">
                  <c:v>1.57308114435</c:v>
                </c:pt>
                <c:pt idx="4008">
                  <c:v>1.29832487446</c:v>
                </c:pt>
                <c:pt idx="4009">
                  <c:v>1.41792279221</c:v>
                </c:pt>
                <c:pt idx="4010">
                  <c:v>1.94743939691</c:v>
                </c:pt>
                <c:pt idx="4011">
                  <c:v>1.71946257414</c:v>
                </c:pt>
                <c:pt idx="4012">
                  <c:v>1.85885211274</c:v>
                </c:pt>
                <c:pt idx="4013">
                  <c:v>1.33029407756</c:v>
                </c:pt>
                <c:pt idx="4014">
                  <c:v>1.46573033424</c:v>
                </c:pt>
                <c:pt idx="4015">
                  <c:v>1.66232421624</c:v>
                </c:pt>
                <c:pt idx="4016">
                  <c:v>1.7049608156</c:v>
                </c:pt>
                <c:pt idx="4017">
                  <c:v>2.06083964432</c:v>
                </c:pt>
                <c:pt idx="4018">
                  <c:v>1.79047575988</c:v>
                </c:pt>
                <c:pt idx="4019">
                  <c:v>1.19693698375</c:v>
                </c:pt>
                <c:pt idx="4020">
                  <c:v>1.29962344742</c:v>
                </c:pt>
                <c:pt idx="4021">
                  <c:v>1.96100968474</c:v>
                </c:pt>
                <c:pt idx="4022">
                  <c:v>1.97734784681</c:v>
                </c:pt>
                <c:pt idx="4023">
                  <c:v>1.56394530674</c:v>
                </c:pt>
                <c:pt idx="4024">
                  <c:v>1.62804036356</c:v>
                </c:pt>
                <c:pt idx="4025">
                  <c:v>1.34580088441</c:v>
                </c:pt>
                <c:pt idx="4026">
                  <c:v>1.96364075141</c:v>
                </c:pt>
                <c:pt idx="4027">
                  <c:v>2.12697377138</c:v>
                </c:pt>
                <c:pt idx="4028">
                  <c:v>3.07044906151</c:v>
                </c:pt>
                <c:pt idx="4029">
                  <c:v>1.60563619222</c:v>
                </c:pt>
                <c:pt idx="4030">
                  <c:v>2.09264932297</c:v>
                </c:pt>
                <c:pt idx="4031">
                  <c:v>1.87446317641</c:v>
                </c:pt>
                <c:pt idx="4032">
                  <c:v>2.25876366327</c:v>
                </c:pt>
                <c:pt idx="4033">
                  <c:v>2.38137332664</c:v>
                </c:pt>
                <c:pt idx="4034">
                  <c:v>1.52230179098</c:v>
                </c:pt>
                <c:pt idx="4035">
                  <c:v>1.96074507551</c:v>
                </c:pt>
                <c:pt idx="4036">
                  <c:v>1.40988232626</c:v>
                </c:pt>
                <c:pt idx="4037">
                  <c:v>0.801116089063</c:v>
                </c:pt>
                <c:pt idx="4038">
                  <c:v>1.35019345748</c:v>
                </c:pt>
                <c:pt idx="4039">
                  <c:v>1.8239315102</c:v>
                </c:pt>
                <c:pt idx="4040">
                  <c:v>1.66292357648</c:v>
                </c:pt>
                <c:pt idx="4041">
                  <c:v>1.66889592676</c:v>
                </c:pt>
                <c:pt idx="4042">
                  <c:v>1.118982852</c:v>
                </c:pt>
                <c:pt idx="4043">
                  <c:v>1.84389972042</c:v>
                </c:pt>
                <c:pt idx="4044">
                  <c:v>1.05592798653</c:v>
                </c:pt>
                <c:pt idx="4045">
                  <c:v>2.26272124303</c:v>
                </c:pt>
                <c:pt idx="4046">
                  <c:v>1.4286792484</c:v>
                </c:pt>
                <c:pt idx="4047">
                  <c:v>1.14743065265</c:v>
                </c:pt>
                <c:pt idx="4048">
                  <c:v>2.97786007722</c:v>
                </c:pt>
                <c:pt idx="4049">
                  <c:v>0.792892942557</c:v>
                </c:pt>
                <c:pt idx="4050">
                  <c:v>1.84105703677</c:v>
                </c:pt>
                <c:pt idx="4051">
                  <c:v>2.8558019886</c:v>
                </c:pt>
                <c:pt idx="4052">
                  <c:v>1.60167009697</c:v>
                </c:pt>
                <c:pt idx="4053">
                  <c:v>2.03162551183</c:v>
                </c:pt>
                <c:pt idx="4054">
                  <c:v>2.83330229741</c:v>
                </c:pt>
                <c:pt idx="4055">
                  <c:v>1.37359878355</c:v>
                </c:pt>
                <c:pt idx="4056">
                  <c:v>1.85465874947</c:v>
                </c:pt>
                <c:pt idx="4057">
                  <c:v>1.34802611848</c:v>
                </c:pt>
                <c:pt idx="4058">
                  <c:v>1.55801288041</c:v>
                </c:pt>
                <c:pt idx="4059">
                  <c:v>1.46544604916</c:v>
                </c:pt>
                <c:pt idx="4060">
                  <c:v>1.6111089836</c:v>
                </c:pt>
                <c:pt idx="4061">
                  <c:v>1.53779946857</c:v>
                </c:pt>
                <c:pt idx="4062">
                  <c:v>1.70480259781</c:v>
                </c:pt>
                <c:pt idx="4063">
                  <c:v>1.11791519567</c:v>
                </c:pt>
                <c:pt idx="4064">
                  <c:v>1.94632481963</c:v>
                </c:pt>
                <c:pt idx="4065">
                  <c:v>1.46638816668</c:v>
                </c:pt>
                <c:pt idx="4066">
                  <c:v>1.88045057835</c:v>
                </c:pt>
                <c:pt idx="4067">
                  <c:v>1.18245149909</c:v>
                </c:pt>
                <c:pt idx="4068">
                  <c:v>1.80003355917</c:v>
                </c:pt>
                <c:pt idx="4069">
                  <c:v>1.540496667</c:v>
                </c:pt>
                <c:pt idx="4070">
                  <c:v>1.31078300873</c:v>
                </c:pt>
                <c:pt idx="4071">
                  <c:v>1.83330081922</c:v>
                </c:pt>
                <c:pt idx="4072">
                  <c:v>2.49601617258</c:v>
                </c:pt>
                <c:pt idx="4073">
                  <c:v>2.72608845967</c:v>
                </c:pt>
                <c:pt idx="4074">
                  <c:v>1.54916884346</c:v>
                </c:pt>
                <c:pt idx="4075">
                  <c:v>2.09333122253</c:v>
                </c:pt>
                <c:pt idx="4076">
                  <c:v>1.74890589081</c:v>
                </c:pt>
                <c:pt idx="4077">
                  <c:v>2.64550959536</c:v>
                </c:pt>
                <c:pt idx="4078">
                  <c:v>2.35714423718</c:v>
                </c:pt>
                <c:pt idx="4079">
                  <c:v>1.09165235633</c:v>
                </c:pt>
                <c:pt idx="4080">
                  <c:v>3.02012163868</c:v>
                </c:pt>
                <c:pt idx="4081">
                  <c:v>1.02831092881</c:v>
                </c:pt>
                <c:pt idx="4082">
                  <c:v>1.39876469392</c:v>
                </c:pt>
                <c:pt idx="4083">
                  <c:v>2.23139517545</c:v>
                </c:pt>
                <c:pt idx="4084">
                  <c:v>1.32102148211</c:v>
                </c:pt>
                <c:pt idx="4085">
                  <c:v>1.67222019081</c:v>
                </c:pt>
                <c:pt idx="4086">
                  <c:v>1.93305875592</c:v>
                </c:pt>
                <c:pt idx="4087">
                  <c:v>0.956441607735</c:v>
                </c:pt>
                <c:pt idx="4088">
                  <c:v>3.08631381147</c:v>
                </c:pt>
                <c:pt idx="4089">
                  <c:v>1.32880075623</c:v>
                </c:pt>
                <c:pt idx="4090">
                  <c:v>2.31121284923</c:v>
                </c:pt>
                <c:pt idx="4091">
                  <c:v>2.52444455639</c:v>
                </c:pt>
                <c:pt idx="4092">
                  <c:v>1.88035705932</c:v>
                </c:pt>
                <c:pt idx="4093">
                  <c:v>1.51578322517</c:v>
                </c:pt>
                <c:pt idx="4094">
                  <c:v>1.93247385544</c:v>
                </c:pt>
                <c:pt idx="4095">
                  <c:v>2.8794362514</c:v>
                </c:pt>
                <c:pt idx="4096">
                  <c:v>1.76803590078</c:v>
                </c:pt>
                <c:pt idx="4097">
                  <c:v>2.28632981716</c:v>
                </c:pt>
                <c:pt idx="4098">
                  <c:v>1.8701639821</c:v>
                </c:pt>
                <c:pt idx="4099">
                  <c:v>1.08996918539</c:v>
                </c:pt>
                <c:pt idx="4100">
                  <c:v>1.90857284577</c:v>
                </c:pt>
                <c:pt idx="4101">
                  <c:v>2.43614834766</c:v>
                </c:pt>
                <c:pt idx="4102">
                  <c:v>1.77353725635</c:v>
                </c:pt>
                <c:pt idx="4103">
                  <c:v>3.07289786185</c:v>
                </c:pt>
                <c:pt idx="4104">
                  <c:v>1.3835436192</c:v>
                </c:pt>
                <c:pt idx="4105">
                  <c:v>1.80282872627</c:v>
                </c:pt>
                <c:pt idx="4106">
                  <c:v>1.30536258015</c:v>
                </c:pt>
                <c:pt idx="4107">
                  <c:v>1.13037220493</c:v>
                </c:pt>
                <c:pt idx="4108">
                  <c:v>1.71871199511</c:v>
                </c:pt>
                <c:pt idx="4109">
                  <c:v>1.89951971694</c:v>
                </c:pt>
                <c:pt idx="4110">
                  <c:v>2.02238050594</c:v>
                </c:pt>
                <c:pt idx="4111">
                  <c:v>1.64430469191</c:v>
                </c:pt>
                <c:pt idx="4112">
                  <c:v>1.29132143501</c:v>
                </c:pt>
                <c:pt idx="4113">
                  <c:v>0.995563193715</c:v>
                </c:pt>
                <c:pt idx="4114">
                  <c:v>1.64384129339</c:v>
                </c:pt>
                <c:pt idx="4115">
                  <c:v>1.54318321043</c:v>
                </c:pt>
                <c:pt idx="4116">
                  <c:v>1.24691755659</c:v>
                </c:pt>
                <c:pt idx="4117">
                  <c:v>1.48948188103</c:v>
                </c:pt>
                <c:pt idx="4118">
                  <c:v>1.64179062857</c:v>
                </c:pt>
                <c:pt idx="4119">
                  <c:v>3.02680687591</c:v>
                </c:pt>
                <c:pt idx="4120">
                  <c:v>1.10861452163</c:v>
                </c:pt>
                <c:pt idx="4121">
                  <c:v>1.44327226869</c:v>
                </c:pt>
                <c:pt idx="4122">
                  <c:v>1.28935559445</c:v>
                </c:pt>
                <c:pt idx="4123">
                  <c:v>1.88204794561</c:v>
                </c:pt>
                <c:pt idx="4124">
                  <c:v>1.76746411476</c:v>
                </c:pt>
                <c:pt idx="4125">
                  <c:v>2.69964196312</c:v>
                </c:pt>
                <c:pt idx="4126">
                  <c:v>1.27852783245</c:v>
                </c:pt>
                <c:pt idx="4127">
                  <c:v>1.27011015518</c:v>
                </c:pt>
                <c:pt idx="4128">
                  <c:v>2.32642599734</c:v>
                </c:pt>
                <c:pt idx="4129">
                  <c:v>1.06022079533</c:v>
                </c:pt>
                <c:pt idx="4130">
                  <c:v>2.66254957538</c:v>
                </c:pt>
                <c:pt idx="4131">
                  <c:v>1.80647490595</c:v>
                </c:pt>
                <c:pt idx="4132">
                  <c:v>1.90497530213</c:v>
                </c:pt>
                <c:pt idx="4133">
                  <c:v>1.42491223473</c:v>
                </c:pt>
                <c:pt idx="4134">
                  <c:v>1.23073561038</c:v>
                </c:pt>
                <c:pt idx="4135">
                  <c:v>3.84690908359</c:v>
                </c:pt>
                <c:pt idx="4136">
                  <c:v>1.13510612769</c:v>
                </c:pt>
                <c:pt idx="4137">
                  <c:v>1.63714359462</c:v>
                </c:pt>
                <c:pt idx="4138">
                  <c:v>1.43512693172</c:v>
                </c:pt>
                <c:pt idx="4139">
                  <c:v>1.56611622018</c:v>
                </c:pt>
                <c:pt idx="4140">
                  <c:v>1.72346796807</c:v>
                </c:pt>
                <c:pt idx="4141">
                  <c:v>1.84301666645</c:v>
                </c:pt>
                <c:pt idx="4142">
                  <c:v>2.22249623427</c:v>
                </c:pt>
                <c:pt idx="4143">
                  <c:v>1.63088263562</c:v>
                </c:pt>
                <c:pt idx="4144">
                  <c:v>2.0073099887</c:v>
                </c:pt>
                <c:pt idx="4145">
                  <c:v>1.51492231094</c:v>
                </c:pt>
                <c:pt idx="4146">
                  <c:v>1.93250569978</c:v>
                </c:pt>
                <c:pt idx="4147">
                  <c:v>2.60811629941</c:v>
                </c:pt>
                <c:pt idx="4148">
                  <c:v>2.30397527612</c:v>
                </c:pt>
                <c:pt idx="4149">
                  <c:v>5.92605189026</c:v>
                </c:pt>
                <c:pt idx="4150">
                  <c:v>1.43055953837</c:v>
                </c:pt>
                <c:pt idx="4151">
                  <c:v>1.10780586443</c:v>
                </c:pt>
                <c:pt idx="4152">
                  <c:v>1.14308493063</c:v>
                </c:pt>
                <c:pt idx="4153">
                  <c:v>1.2129074231</c:v>
                </c:pt>
                <c:pt idx="4154">
                  <c:v>3.0315035705</c:v>
                </c:pt>
                <c:pt idx="4155">
                  <c:v>1.16497278813</c:v>
                </c:pt>
                <c:pt idx="4156">
                  <c:v>1.66174084732</c:v>
                </c:pt>
                <c:pt idx="4157">
                  <c:v>1.88743231451</c:v>
                </c:pt>
                <c:pt idx="4158">
                  <c:v>2.09938745586</c:v>
                </c:pt>
                <c:pt idx="4159">
                  <c:v>2.03272955601</c:v>
                </c:pt>
                <c:pt idx="4160">
                  <c:v>1.84996408098</c:v>
                </c:pt>
                <c:pt idx="4161">
                  <c:v>1.28565630912</c:v>
                </c:pt>
                <c:pt idx="4162">
                  <c:v>1.44954960121</c:v>
                </c:pt>
                <c:pt idx="4163">
                  <c:v>1.73554441896</c:v>
                </c:pt>
                <c:pt idx="4164">
                  <c:v>2.29466877778</c:v>
                </c:pt>
                <c:pt idx="4165">
                  <c:v>2.50357426611</c:v>
                </c:pt>
                <c:pt idx="4166">
                  <c:v>2.54438118581</c:v>
                </c:pt>
                <c:pt idx="4167">
                  <c:v>1.82974102936</c:v>
                </c:pt>
                <c:pt idx="4168">
                  <c:v>1.68961024581</c:v>
                </c:pt>
                <c:pt idx="4169">
                  <c:v>2.23388253687</c:v>
                </c:pt>
                <c:pt idx="4170">
                  <c:v>1.43486903639</c:v>
                </c:pt>
                <c:pt idx="4171">
                  <c:v>1.66174168903</c:v>
                </c:pt>
                <c:pt idx="4172">
                  <c:v>2.07658686153</c:v>
                </c:pt>
                <c:pt idx="4173">
                  <c:v>1.87141058868</c:v>
                </c:pt>
                <c:pt idx="4174">
                  <c:v>2.10793271679</c:v>
                </c:pt>
                <c:pt idx="4175">
                  <c:v>1.34170810993</c:v>
                </c:pt>
                <c:pt idx="4176">
                  <c:v>1.43274549651</c:v>
                </c:pt>
                <c:pt idx="4177">
                  <c:v>2.44582767167</c:v>
                </c:pt>
                <c:pt idx="4178">
                  <c:v>1.41925977693</c:v>
                </c:pt>
                <c:pt idx="4179">
                  <c:v>1.11181074316</c:v>
                </c:pt>
                <c:pt idx="4180">
                  <c:v>1.88751620208</c:v>
                </c:pt>
                <c:pt idx="4181">
                  <c:v>1.17398017409</c:v>
                </c:pt>
                <c:pt idx="4182">
                  <c:v>1.20105080478</c:v>
                </c:pt>
                <c:pt idx="4183">
                  <c:v>1.82191138948</c:v>
                </c:pt>
                <c:pt idx="4184">
                  <c:v>1.57822327741</c:v>
                </c:pt>
                <c:pt idx="4185">
                  <c:v>1.90498992782</c:v>
                </c:pt>
                <c:pt idx="4186">
                  <c:v>1.33873500843</c:v>
                </c:pt>
                <c:pt idx="4187">
                  <c:v>2.22467233207</c:v>
                </c:pt>
                <c:pt idx="4188">
                  <c:v>3.45159984393</c:v>
                </c:pt>
                <c:pt idx="4189">
                  <c:v>1.23899229418</c:v>
                </c:pt>
                <c:pt idx="4190">
                  <c:v>1.64005881159</c:v>
                </c:pt>
                <c:pt idx="4191">
                  <c:v>2.71441921684</c:v>
                </c:pt>
                <c:pt idx="4192">
                  <c:v>2.03045258402</c:v>
                </c:pt>
                <c:pt idx="4193">
                  <c:v>2.20536710011</c:v>
                </c:pt>
                <c:pt idx="4194">
                  <c:v>2.46010531715</c:v>
                </c:pt>
                <c:pt idx="4195">
                  <c:v>2.39180104784</c:v>
                </c:pt>
                <c:pt idx="4196">
                  <c:v>1.95482403784</c:v>
                </c:pt>
                <c:pt idx="4197">
                  <c:v>1.96322037543</c:v>
                </c:pt>
                <c:pt idx="4198">
                  <c:v>1.85239562694</c:v>
                </c:pt>
                <c:pt idx="4199">
                  <c:v>2.18272254389</c:v>
                </c:pt>
                <c:pt idx="4200">
                  <c:v>1.07310178264</c:v>
                </c:pt>
                <c:pt idx="4201">
                  <c:v>1.61446736289</c:v>
                </c:pt>
                <c:pt idx="4202">
                  <c:v>1.81714625652</c:v>
                </c:pt>
                <c:pt idx="4203">
                  <c:v>2.14458503674</c:v>
                </c:pt>
                <c:pt idx="4204">
                  <c:v>1.18378900042</c:v>
                </c:pt>
                <c:pt idx="4205">
                  <c:v>1.68915290176</c:v>
                </c:pt>
                <c:pt idx="4206">
                  <c:v>2.14298937936</c:v>
                </c:pt>
                <c:pt idx="4207">
                  <c:v>2.84529037847</c:v>
                </c:pt>
                <c:pt idx="4208">
                  <c:v>2.16863374322</c:v>
                </c:pt>
                <c:pt idx="4209">
                  <c:v>1.55362565662</c:v>
                </c:pt>
                <c:pt idx="4210">
                  <c:v>1.88311145249</c:v>
                </c:pt>
                <c:pt idx="4211">
                  <c:v>1.23970352825</c:v>
                </c:pt>
                <c:pt idx="4212">
                  <c:v>1.46191766671</c:v>
                </c:pt>
                <c:pt idx="4213">
                  <c:v>1.89026210957</c:v>
                </c:pt>
                <c:pt idx="4214">
                  <c:v>1.56484400651</c:v>
                </c:pt>
                <c:pt idx="4215">
                  <c:v>1.07974717035</c:v>
                </c:pt>
                <c:pt idx="4216">
                  <c:v>1.8287354525</c:v>
                </c:pt>
                <c:pt idx="4217">
                  <c:v>2.72929907259</c:v>
                </c:pt>
                <c:pt idx="4218">
                  <c:v>1.26405672932</c:v>
                </c:pt>
                <c:pt idx="4219">
                  <c:v>1.72442633141</c:v>
                </c:pt>
                <c:pt idx="4220">
                  <c:v>1.50827548211</c:v>
                </c:pt>
                <c:pt idx="4221">
                  <c:v>1.58452471247</c:v>
                </c:pt>
                <c:pt idx="4222">
                  <c:v>1.65518908415</c:v>
                </c:pt>
                <c:pt idx="4223">
                  <c:v>3.14327668915</c:v>
                </c:pt>
                <c:pt idx="4224">
                  <c:v>1.32830371683</c:v>
                </c:pt>
                <c:pt idx="4225">
                  <c:v>1.63196147814</c:v>
                </c:pt>
                <c:pt idx="4226">
                  <c:v>1.02820897168</c:v>
                </c:pt>
                <c:pt idx="4227">
                  <c:v>1.71753039353</c:v>
                </c:pt>
                <c:pt idx="4228">
                  <c:v>1.92069816143</c:v>
                </c:pt>
                <c:pt idx="4229">
                  <c:v>3.00743394916</c:v>
                </c:pt>
                <c:pt idx="4230">
                  <c:v>1.47047411021</c:v>
                </c:pt>
                <c:pt idx="4231">
                  <c:v>2.5004947306</c:v>
                </c:pt>
                <c:pt idx="4232">
                  <c:v>1.60254746813</c:v>
                </c:pt>
                <c:pt idx="4233">
                  <c:v>1.96749734074</c:v>
                </c:pt>
                <c:pt idx="4234">
                  <c:v>1.28609183823</c:v>
                </c:pt>
                <c:pt idx="4235">
                  <c:v>2.88608909141</c:v>
                </c:pt>
                <c:pt idx="4236">
                  <c:v>1.50757726184</c:v>
                </c:pt>
                <c:pt idx="4237">
                  <c:v>1.41848557893</c:v>
                </c:pt>
                <c:pt idx="4238">
                  <c:v>2.4635319882</c:v>
                </c:pt>
                <c:pt idx="4239">
                  <c:v>2.18579064562</c:v>
                </c:pt>
                <c:pt idx="4240">
                  <c:v>2.08729918984</c:v>
                </c:pt>
                <c:pt idx="4241">
                  <c:v>1.39782866462</c:v>
                </c:pt>
                <c:pt idx="4242">
                  <c:v>1.32229361664</c:v>
                </c:pt>
                <c:pt idx="4243">
                  <c:v>1.59913145994</c:v>
                </c:pt>
                <c:pt idx="4244">
                  <c:v>1.23188813467</c:v>
                </c:pt>
                <c:pt idx="4245">
                  <c:v>1.92674637365</c:v>
                </c:pt>
                <c:pt idx="4246">
                  <c:v>1.94950349817</c:v>
                </c:pt>
                <c:pt idx="4247">
                  <c:v>1.55254342901</c:v>
                </c:pt>
                <c:pt idx="4248">
                  <c:v>1.62700118491</c:v>
                </c:pt>
                <c:pt idx="4249">
                  <c:v>4.67908203948</c:v>
                </c:pt>
                <c:pt idx="4250">
                  <c:v>1.09688834256</c:v>
                </c:pt>
                <c:pt idx="4251">
                  <c:v>1.47925354332</c:v>
                </c:pt>
                <c:pt idx="4252">
                  <c:v>1.90924988426</c:v>
                </c:pt>
                <c:pt idx="4253">
                  <c:v>1.74324261761</c:v>
                </c:pt>
                <c:pt idx="4254">
                  <c:v>2.34659609706</c:v>
                </c:pt>
                <c:pt idx="4255">
                  <c:v>1.28082122724</c:v>
                </c:pt>
                <c:pt idx="4256">
                  <c:v>1.70454662001</c:v>
                </c:pt>
                <c:pt idx="4257">
                  <c:v>1.64854551131</c:v>
                </c:pt>
                <c:pt idx="4258">
                  <c:v>1.54232649071</c:v>
                </c:pt>
                <c:pt idx="4259">
                  <c:v>1.39152458803</c:v>
                </c:pt>
                <c:pt idx="4260">
                  <c:v>2.14949434978</c:v>
                </c:pt>
                <c:pt idx="4261">
                  <c:v>1.83332185663</c:v>
                </c:pt>
                <c:pt idx="4262">
                  <c:v>1.32389017308</c:v>
                </c:pt>
                <c:pt idx="4263">
                  <c:v>3.36924122252</c:v>
                </c:pt>
                <c:pt idx="4264">
                  <c:v>1.87713453468</c:v>
                </c:pt>
                <c:pt idx="4265">
                  <c:v>1.9522641053</c:v>
                </c:pt>
                <c:pt idx="4266">
                  <c:v>1.58039306447</c:v>
                </c:pt>
                <c:pt idx="4267">
                  <c:v>1.62281856263</c:v>
                </c:pt>
                <c:pt idx="4268">
                  <c:v>1.73504470578</c:v>
                </c:pt>
                <c:pt idx="4269">
                  <c:v>1.59338942884</c:v>
                </c:pt>
                <c:pt idx="4270">
                  <c:v>1.64168186927</c:v>
                </c:pt>
                <c:pt idx="4271">
                  <c:v>1.46773082685</c:v>
                </c:pt>
                <c:pt idx="4272">
                  <c:v>1.14157468559</c:v>
                </c:pt>
                <c:pt idx="4273">
                  <c:v>1.84708931907</c:v>
                </c:pt>
                <c:pt idx="4274">
                  <c:v>1.61871004284</c:v>
                </c:pt>
                <c:pt idx="4275">
                  <c:v>2.12683074802</c:v>
                </c:pt>
                <c:pt idx="4276">
                  <c:v>1.87826517165</c:v>
                </c:pt>
                <c:pt idx="4277">
                  <c:v>1.6096985991</c:v>
                </c:pt>
                <c:pt idx="4278">
                  <c:v>1.59488006547</c:v>
                </c:pt>
                <c:pt idx="4279">
                  <c:v>1.78110498031</c:v>
                </c:pt>
                <c:pt idx="4280">
                  <c:v>0.856423450088</c:v>
                </c:pt>
                <c:pt idx="4281">
                  <c:v>1.33343471323</c:v>
                </c:pt>
                <c:pt idx="4282">
                  <c:v>1.55253801668</c:v>
                </c:pt>
                <c:pt idx="4283">
                  <c:v>1.57890178046</c:v>
                </c:pt>
                <c:pt idx="4284">
                  <c:v>1.84969902872</c:v>
                </c:pt>
                <c:pt idx="4285">
                  <c:v>2.49783171709</c:v>
                </c:pt>
                <c:pt idx="4286">
                  <c:v>2.48825514171</c:v>
                </c:pt>
                <c:pt idx="4287">
                  <c:v>1.52869847598</c:v>
                </c:pt>
                <c:pt idx="4288">
                  <c:v>0.895378088697</c:v>
                </c:pt>
                <c:pt idx="4289">
                  <c:v>1.50986117306</c:v>
                </c:pt>
                <c:pt idx="4290">
                  <c:v>1.86141778569</c:v>
                </c:pt>
                <c:pt idx="4291">
                  <c:v>2.06848968474</c:v>
                </c:pt>
                <c:pt idx="4292">
                  <c:v>1.94642591002</c:v>
                </c:pt>
                <c:pt idx="4293">
                  <c:v>2.14625486818</c:v>
                </c:pt>
                <c:pt idx="4294">
                  <c:v>2.45911366587</c:v>
                </c:pt>
                <c:pt idx="4295">
                  <c:v>1.4644126135</c:v>
                </c:pt>
                <c:pt idx="4296">
                  <c:v>2.62875922332</c:v>
                </c:pt>
                <c:pt idx="4297">
                  <c:v>2.03290588566</c:v>
                </c:pt>
                <c:pt idx="4298">
                  <c:v>1.69663758522</c:v>
                </c:pt>
                <c:pt idx="4299">
                  <c:v>1.56543451312</c:v>
                </c:pt>
                <c:pt idx="4300">
                  <c:v>1.44880662098</c:v>
                </c:pt>
                <c:pt idx="4301">
                  <c:v>2.57885794401</c:v>
                </c:pt>
                <c:pt idx="4302">
                  <c:v>1.50314100758</c:v>
                </c:pt>
                <c:pt idx="4303">
                  <c:v>1.59118947849</c:v>
                </c:pt>
                <c:pt idx="4304">
                  <c:v>3.42443838467</c:v>
                </c:pt>
                <c:pt idx="4305">
                  <c:v>2.81244601833</c:v>
                </c:pt>
                <c:pt idx="4306">
                  <c:v>1.10723600111</c:v>
                </c:pt>
                <c:pt idx="4307">
                  <c:v>1.91661863113</c:v>
                </c:pt>
                <c:pt idx="4308">
                  <c:v>1.79095085669</c:v>
                </c:pt>
                <c:pt idx="4309">
                  <c:v>2.39405313304</c:v>
                </c:pt>
                <c:pt idx="4310">
                  <c:v>1.66016051924</c:v>
                </c:pt>
                <c:pt idx="4311">
                  <c:v>4.26500751461</c:v>
                </c:pt>
                <c:pt idx="4312">
                  <c:v>2.74743656274</c:v>
                </c:pt>
                <c:pt idx="4313">
                  <c:v>1.24941101238</c:v>
                </c:pt>
                <c:pt idx="4314">
                  <c:v>1.22955616819</c:v>
                </c:pt>
                <c:pt idx="4315">
                  <c:v>1.34791778917</c:v>
                </c:pt>
                <c:pt idx="4316">
                  <c:v>1.57802647126</c:v>
                </c:pt>
                <c:pt idx="4317">
                  <c:v>2.25549926297</c:v>
                </c:pt>
                <c:pt idx="4318">
                  <c:v>1.61368233182</c:v>
                </c:pt>
                <c:pt idx="4319">
                  <c:v>1.26738077675</c:v>
                </c:pt>
                <c:pt idx="4320">
                  <c:v>1.34821284131</c:v>
                </c:pt>
                <c:pt idx="4321">
                  <c:v>1.54226956356</c:v>
                </c:pt>
                <c:pt idx="4322">
                  <c:v>2.22793047582</c:v>
                </c:pt>
                <c:pt idx="4323">
                  <c:v>1.73084526684</c:v>
                </c:pt>
                <c:pt idx="4324">
                  <c:v>1.5999868594</c:v>
                </c:pt>
                <c:pt idx="4325">
                  <c:v>1.92782957449</c:v>
                </c:pt>
                <c:pt idx="4326">
                  <c:v>1.42915836075</c:v>
                </c:pt>
                <c:pt idx="4327">
                  <c:v>1.65973033867</c:v>
                </c:pt>
                <c:pt idx="4328">
                  <c:v>2.11614208734</c:v>
                </c:pt>
                <c:pt idx="4329">
                  <c:v>1.89298521486</c:v>
                </c:pt>
                <c:pt idx="4330">
                  <c:v>1.35436742301</c:v>
                </c:pt>
                <c:pt idx="4331">
                  <c:v>1.60506824452</c:v>
                </c:pt>
                <c:pt idx="4332">
                  <c:v>2.75658940572</c:v>
                </c:pt>
                <c:pt idx="4333">
                  <c:v>1.3739284635</c:v>
                </c:pt>
                <c:pt idx="4334">
                  <c:v>1.96201470901</c:v>
                </c:pt>
                <c:pt idx="4335">
                  <c:v>1.49244451728</c:v>
                </c:pt>
                <c:pt idx="4336">
                  <c:v>1.25799442415</c:v>
                </c:pt>
                <c:pt idx="4337">
                  <c:v>1.76686697781</c:v>
                </c:pt>
                <c:pt idx="4338">
                  <c:v>1.5692381591</c:v>
                </c:pt>
                <c:pt idx="4339">
                  <c:v>1.93438899234</c:v>
                </c:pt>
                <c:pt idx="4340">
                  <c:v>1.09479898928</c:v>
                </c:pt>
                <c:pt idx="4341">
                  <c:v>1.24370186827</c:v>
                </c:pt>
                <c:pt idx="4342">
                  <c:v>1.35595145064</c:v>
                </c:pt>
                <c:pt idx="4343">
                  <c:v>2.35641997024</c:v>
                </c:pt>
                <c:pt idx="4344">
                  <c:v>1.42476253582</c:v>
                </c:pt>
                <c:pt idx="4345">
                  <c:v>2.22899430263</c:v>
                </c:pt>
                <c:pt idx="4346">
                  <c:v>1.65268819362</c:v>
                </c:pt>
                <c:pt idx="4347">
                  <c:v>1.8572805192</c:v>
                </c:pt>
                <c:pt idx="4348">
                  <c:v>1.99664700466</c:v>
                </c:pt>
                <c:pt idx="4349">
                  <c:v>1.32591926185</c:v>
                </c:pt>
                <c:pt idx="4350">
                  <c:v>1.67457274201</c:v>
                </c:pt>
                <c:pt idx="4351">
                  <c:v>1.65130337601</c:v>
                </c:pt>
                <c:pt idx="4352">
                  <c:v>1.22346543989</c:v>
                </c:pt>
                <c:pt idx="4353">
                  <c:v>2.60628117922</c:v>
                </c:pt>
                <c:pt idx="4354">
                  <c:v>1.81599963861</c:v>
                </c:pt>
                <c:pt idx="4355">
                  <c:v>1.70906516423</c:v>
                </c:pt>
                <c:pt idx="4356">
                  <c:v>1.66109623015</c:v>
                </c:pt>
                <c:pt idx="4357">
                  <c:v>2.42158490426</c:v>
                </c:pt>
                <c:pt idx="4358">
                  <c:v>1.19469425726</c:v>
                </c:pt>
                <c:pt idx="4359">
                  <c:v>3.41090982164</c:v>
                </c:pt>
                <c:pt idx="4360">
                  <c:v>2.30486442813</c:v>
                </c:pt>
                <c:pt idx="4361">
                  <c:v>1.99398418054</c:v>
                </c:pt>
                <c:pt idx="4362">
                  <c:v>1.64173235119</c:v>
                </c:pt>
                <c:pt idx="4363">
                  <c:v>1.57886604331</c:v>
                </c:pt>
                <c:pt idx="4364">
                  <c:v>2.46657873387</c:v>
                </c:pt>
                <c:pt idx="4365">
                  <c:v>1.05623578747</c:v>
                </c:pt>
                <c:pt idx="4366">
                  <c:v>2.07684545074</c:v>
                </c:pt>
                <c:pt idx="4367">
                  <c:v>1.93313421094</c:v>
                </c:pt>
                <c:pt idx="4368">
                  <c:v>2.13201936112</c:v>
                </c:pt>
                <c:pt idx="4369">
                  <c:v>1.23099146582</c:v>
                </c:pt>
                <c:pt idx="4370">
                  <c:v>2.7944570924</c:v>
                </c:pt>
                <c:pt idx="4371">
                  <c:v>1.99552164704</c:v>
                </c:pt>
                <c:pt idx="4372">
                  <c:v>1.77190024641</c:v>
                </c:pt>
                <c:pt idx="4373">
                  <c:v>1.39835242717</c:v>
                </c:pt>
                <c:pt idx="4374">
                  <c:v>1.66655557414</c:v>
                </c:pt>
                <c:pt idx="4375">
                  <c:v>1.42271172222</c:v>
                </c:pt>
                <c:pt idx="4376">
                  <c:v>1.93827281239</c:v>
                </c:pt>
                <c:pt idx="4377">
                  <c:v>0.581877500301</c:v>
                </c:pt>
                <c:pt idx="4378">
                  <c:v>1.42272522344</c:v>
                </c:pt>
                <c:pt idx="4379">
                  <c:v>1.68545704698</c:v>
                </c:pt>
                <c:pt idx="4380">
                  <c:v>2.1746636316</c:v>
                </c:pt>
                <c:pt idx="4381">
                  <c:v>2.07213585378</c:v>
                </c:pt>
                <c:pt idx="4382">
                  <c:v>2.98181249914</c:v>
                </c:pt>
                <c:pt idx="4383">
                  <c:v>1.56709891521</c:v>
                </c:pt>
                <c:pt idx="4384">
                  <c:v>1.39240280502</c:v>
                </c:pt>
                <c:pt idx="4385">
                  <c:v>0.974043691874</c:v>
                </c:pt>
                <c:pt idx="4386">
                  <c:v>1.27052495672</c:v>
                </c:pt>
                <c:pt idx="4387">
                  <c:v>1.84227362529</c:v>
                </c:pt>
                <c:pt idx="4388">
                  <c:v>1.61918895595</c:v>
                </c:pt>
                <c:pt idx="4389">
                  <c:v>0.775753532637</c:v>
                </c:pt>
                <c:pt idx="4390">
                  <c:v>3.16086206823</c:v>
                </c:pt>
                <c:pt idx="4391">
                  <c:v>1.24640768429</c:v>
                </c:pt>
                <c:pt idx="4392">
                  <c:v>1.54760150815</c:v>
                </c:pt>
                <c:pt idx="4393">
                  <c:v>1.69464544643</c:v>
                </c:pt>
                <c:pt idx="4394">
                  <c:v>2.05582676862</c:v>
                </c:pt>
                <c:pt idx="4395">
                  <c:v>1.60771674217</c:v>
                </c:pt>
                <c:pt idx="4396">
                  <c:v>2.7704931847</c:v>
                </c:pt>
                <c:pt idx="4397">
                  <c:v>3.02721251803</c:v>
                </c:pt>
                <c:pt idx="4398">
                  <c:v>2.07924948721</c:v>
                </c:pt>
                <c:pt idx="4399">
                  <c:v>1.18239355433</c:v>
                </c:pt>
                <c:pt idx="4400">
                  <c:v>1.62447846457</c:v>
                </c:pt>
                <c:pt idx="4401">
                  <c:v>1.08564388524</c:v>
                </c:pt>
                <c:pt idx="4402">
                  <c:v>1.4202482222</c:v>
                </c:pt>
                <c:pt idx="4403">
                  <c:v>1.66681756069</c:v>
                </c:pt>
                <c:pt idx="4404">
                  <c:v>3.64550560036</c:v>
                </c:pt>
                <c:pt idx="4405">
                  <c:v>1.13214584627</c:v>
                </c:pt>
                <c:pt idx="4406">
                  <c:v>1.20180931023</c:v>
                </c:pt>
                <c:pt idx="4407">
                  <c:v>1.66211780897</c:v>
                </c:pt>
                <c:pt idx="4408">
                  <c:v>1.74583489946</c:v>
                </c:pt>
                <c:pt idx="4409">
                  <c:v>2.18162846876</c:v>
                </c:pt>
                <c:pt idx="4410">
                  <c:v>2.23917204512</c:v>
                </c:pt>
                <c:pt idx="4411">
                  <c:v>1.90008980558</c:v>
                </c:pt>
                <c:pt idx="4412">
                  <c:v>1.85118361358</c:v>
                </c:pt>
                <c:pt idx="4413">
                  <c:v>1.45779851391</c:v>
                </c:pt>
                <c:pt idx="4414">
                  <c:v>1.87951846902</c:v>
                </c:pt>
                <c:pt idx="4415">
                  <c:v>1.26396753297</c:v>
                </c:pt>
                <c:pt idx="4416">
                  <c:v>2.62160118067</c:v>
                </c:pt>
                <c:pt idx="4417">
                  <c:v>0.649538714516</c:v>
                </c:pt>
                <c:pt idx="4418">
                  <c:v>1.45005517702</c:v>
                </c:pt>
                <c:pt idx="4419">
                  <c:v>1.75249543073</c:v>
                </c:pt>
                <c:pt idx="4420">
                  <c:v>1.69773038709</c:v>
                </c:pt>
                <c:pt idx="4421">
                  <c:v>1.5941636662</c:v>
                </c:pt>
                <c:pt idx="4422">
                  <c:v>1.41200370965</c:v>
                </c:pt>
                <c:pt idx="4423">
                  <c:v>1.44622574487</c:v>
                </c:pt>
                <c:pt idx="4424">
                  <c:v>1.34290888243</c:v>
                </c:pt>
                <c:pt idx="4425">
                  <c:v>1.81474051012</c:v>
                </c:pt>
                <c:pt idx="4426">
                  <c:v>2.3585854094</c:v>
                </c:pt>
                <c:pt idx="4427">
                  <c:v>1.63810230766</c:v>
                </c:pt>
                <c:pt idx="4428">
                  <c:v>1.72774447131</c:v>
                </c:pt>
                <c:pt idx="4429">
                  <c:v>1.69820850341</c:v>
                </c:pt>
                <c:pt idx="4430">
                  <c:v>1.77568065928</c:v>
                </c:pt>
                <c:pt idx="4431">
                  <c:v>0.831519790884</c:v>
                </c:pt>
                <c:pt idx="4432">
                  <c:v>1.26036574932</c:v>
                </c:pt>
                <c:pt idx="4433">
                  <c:v>1.5109492252</c:v>
                </c:pt>
                <c:pt idx="4434">
                  <c:v>2.40022769131</c:v>
                </c:pt>
                <c:pt idx="4435">
                  <c:v>1.46385630199</c:v>
                </c:pt>
                <c:pt idx="4436">
                  <c:v>1.68130608814</c:v>
                </c:pt>
                <c:pt idx="4437">
                  <c:v>2.25688729694</c:v>
                </c:pt>
                <c:pt idx="4438">
                  <c:v>1.63189720779</c:v>
                </c:pt>
                <c:pt idx="4439">
                  <c:v>2.99797200971</c:v>
                </c:pt>
                <c:pt idx="4440">
                  <c:v>1.78003288398</c:v>
                </c:pt>
                <c:pt idx="4441">
                  <c:v>3.57500662007</c:v>
                </c:pt>
                <c:pt idx="4442">
                  <c:v>3.11981482651</c:v>
                </c:pt>
                <c:pt idx="4443">
                  <c:v>1.52329535617</c:v>
                </c:pt>
                <c:pt idx="4444">
                  <c:v>2.90415170228</c:v>
                </c:pt>
                <c:pt idx="4445">
                  <c:v>1.9994836569</c:v>
                </c:pt>
                <c:pt idx="4446">
                  <c:v>2.78026159128</c:v>
                </c:pt>
                <c:pt idx="4447">
                  <c:v>1.55318206644</c:v>
                </c:pt>
                <c:pt idx="4448">
                  <c:v>1.33437466425</c:v>
                </c:pt>
                <c:pt idx="4449">
                  <c:v>3.05575909574</c:v>
                </c:pt>
                <c:pt idx="4450">
                  <c:v>1.86581262073</c:v>
                </c:pt>
                <c:pt idx="4451">
                  <c:v>2.7506437596</c:v>
                </c:pt>
                <c:pt idx="4452">
                  <c:v>1.53974288652</c:v>
                </c:pt>
                <c:pt idx="4453">
                  <c:v>1.24970193997</c:v>
                </c:pt>
                <c:pt idx="4454">
                  <c:v>1.9489546058</c:v>
                </c:pt>
                <c:pt idx="4455">
                  <c:v>3.10254465073</c:v>
                </c:pt>
                <c:pt idx="4456">
                  <c:v>2.05306356664</c:v>
                </c:pt>
                <c:pt idx="4457">
                  <c:v>2.19160197154</c:v>
                </c:pt>
                <c:pt idx="4458">
                  <c:v>1.66240720728</c:v>
                </c:pt>
                <c:pt idx="4459">
                  <c:v>1.92985045895</c:v>
                </c:pt>
                <c:pt idx="4460">
                  <c:v>1.84366110655</c:v>
                </c:pt>
                <c:pt idx="4461">
                  <c:v>1.78709387421</c:v>
                </c:pt>
                <c:pt idx="4462">
                  <c:v>1.42367495163</c:v>
                </c:pt>
                <c:pt idx="4463">
                  <c:v>2.33041082389</c:v>
                </c:pt>
                <c:pt idx="4464">
                  <c:v>1.14539876094</c:v>
                </c:pt>
                <c:pt idx="4465">
                  <c:v>1.31817944963</c:v>
                </c:pt>
                <c:pt idx="4466">
                  <c:v>1.54875620666</c:v>
                </c:pt>
                <c:pt idx="4467">
                  <c:v>1.19863647829</c:v>
                </c:pt>
                <c:pt idx="4468">
                  <c:v>1.4179757203</c:v>
                </c:pt>
                <c:pt idx="4469">
                  <c:v>1.34390756635</c:v>
                </c:pt>
                <c:pt idx="4470">
                  <c:v>1.28169569018</c:v>
                </c:pt>
                <c:pt idx="4471">
                  <c:v>1.55312399213</c:v>
                </c:pt>
                <c:pt idx="4472">
                  <c:v>1.22843988259</c:v>
                </c:pt>
                <c:pt idx="4473">
                  <c:v>1.66805156665</c:v>
                </c:pt>
                <c:pt idx="4474">
                  <c:v>1.65520640853</c:v>
                </c:pt>
                <c:pt idx="4475">
                  <c:v>2.06115794457</c:v>
                </c:pt>
                <c:pt idx="4476">
                  <c:v>2.29737322102</c:v>
                </c:pt>
                <c:pt idx="4477">
                  <c:v>1.42197234381</c:v>
                </c:pt>
                <c:pt idx="4478">
                  <c:v>1.63412220041</c:v>
                </c:pt>
                <c:pt idx="4479">
                  <c:v>2.20238839742</c:v>
                </c:pt>
                <c:pt idx="4480">
                  <c:v>2.11886012648</c:v>
                </c:pt>
                <c:pt idx="4481">
                  <c:v>1.58306391217</c:v>
                </c:pt>
                <c:pt idx="4482">
                  <c:v>1.19647385648</c:v>
                </c:pt>
                <c:pt idx="4483">
                  <c:v>1.23386539179</c:v>
                </c:pt>
                <c:pt idx="4484">
                  <c:v>2.45861236158</c:v>
                </c:pt>
                <c:pt idx="4485">
                  <c:v>2.48622281441</c:v>
                </c:pt>
                <c:pt idx="4486">
                  <c:v>1.18087017758</c:v>
                </c:pt>
                <c:pt idx="4487">
                  <c:v>2.3074978005</c:v>
                </c:pt>
                <c:pt idx="4488">
                  <c:v>1.70268422985</c:v>
                </c:pt>
                <c:pt idx="4489">
                  <c:v>1.96833657451</c:v>
                </c:pt>
                <c:pt idx="4490">
                  <c:v>1.14208675635</c:v>
                </c:pt>
                <c:pt idx="4491">
                  <c:v>1.74564553443</c:v>
                </c:pt>
                <c:pt idx="4492">
                  <c:v>2.21307892166</c:v>
                </c:pt>
                <c:pt idx="4493">
                  <c:v>1.24288847088</c:v>
                </c:pt>
                <c:pt idx="4494">
                  <c:v>2.42647023702</c:v>
                </c:pt>
                <c:pt idx="4495">
                  <c:v>1.55889506288</c:v>
                </c:pt>
                <c:pt idx="4496">
                  <c:v>1.77589096374</c:v>
                </c:pt>
                <c:pt idx="4497">
                  <c:v>2.21521497806</c:v>
                </c:pt>
                <c:pt idx="4498">
                  <c:v>1.57137168917</c:v>
                </c:pt>
                <c:pt idx="4499">
                  <c:v>1.74847364632</c:v>
                </c:pt>
                <c:pt idx="4500">
                  <c:v>1.71889277959</c:v>
                </c:pt>
                <c:pt idx="4501">
                  <c:v>1.45293364222</c:v>
                </c:pt>
                <c:pt idx="4502">
                  <c:v>1.83248233616</c:v>
                </c:pt>
                <c:pt idx="4503">
                  <c:v>1.85452913051</c:v>
                </c:pt>
                <c:pt idx="4504">
                  <c:v>2.04859113612</c:v>
                </c:pt>
                <c:pt idx="4505">
                  <c:v>1.56610902573</c:v>
                </c:pt>
                <c:pt idx="4506">
                  <c:v>3.00392509559</c:v>
                </c:pt>
                <c:pt idx="4507">
                  <c:v>1.44842239167</c:v>
                </c:pt>
                <c:pt idx="4508">
                  <c:v>1.21320826869</c:v>
                </c:pt>
                <c:pt idx="4509">
                  <c:v>2.07890955132</c:v>
                </c:pt>
                <c:pt idx="4510">
                  <c:v>2.16046816327</c:v>
                </c:pt>
                <c:pt idx="4511">
                  <c:v>2.185503323</c:v>
                </c:pt>
                <c:pt idx="4512">
                  <c:v>1.96085336779</c:v>
                </c:pt>
                <c:pt idx="4513">
                  <c:v>1.65091336747</c:v>
                </c:pt>
                <c:pt idx="4514">
                  <c:v>2.20299614566</c:v>
                </c:pt>
                <c:pt idx="4515">
                  <c:v>1.61509335</c:v>
                </c:pt>
                <c:pt idx="4516">
                  <c:v>2.38377233075</c:v>
                </c:pt>
                <c:pt idx="4517">
                  <c:v>1.77518486323</c:v>
                </c:pt>
                <c:pt idx="4518">
                  <c:v>1.28480378606</c:v>
                </c:pt>
                <c:pt idx="4519">
                  <c:v>2.18836578716</c:v>
                </c:pt>
                <c:pt idx="4520">
                  <c:v>1.41946450217</c:v>
                </c:pt>
                <c:pt idx="4521">
                  <c:v>3.21144058103</c:v>
                </c:pt>
                <c:pt idx="4522">
                  <c:v>2.58089281715</c:v>
                </c:pt>
                <c:pt idx="4523">
                  <c:v>0.882252514244</c:v>
                </c:pt>
                <c:pt idx="4524">
                  <c:v>1.78601244287</c:v>
                </c:pt>
                <c:pt idx="4525">
                  <c:v>2.42608399418</c:v>
                </c:pt>
                <c:pt idx="4526">
                  <c:v>2.02312834377</c:v>
                </c:pt>
                <c:pt idx="4527">
                  <c:v>1.31788713736</c:v>
                </c:pt>
                <c:pt idx="4528">
                  <c:v>1.81341277387</c:v>
                </c:pt>
                <c:pt idx="4529">
                  <c:v>1.59967546006</c:v>
                </c:pt>
                <c:pt idx="4530">
                  <c:v>1.53133423492</c:v>
                </c:pt>
                <c:pt idx="4531">
                  <c:v>1.45671665703</c:v>
                </c:pt>
                <c:pt idx="4532">
                  <c:v>1.42049260584</c:v>
                </c:pt>
                <c:pt idx="4533">
                  <c:v>1.86984350977</c:v>
                </c:pt>
                <c:pt idx="4534">
                  <c:v>2.04716711503</c:v>
                </c:pt>
                <c:pt idx="4535">
                  <c:v>2.89136394784</c:v>
                </c:pt>
                <c:pt idx="4536">
                  <c:v>2.10274499834</c:v>
                </c:pt>
                <c:pt idx="4537">
                  <c:v>2.1870523086</c:v>
                </c:pt>
                <c:pt idx="4538">
                  <c:v>1.64356272212</c:v>
                </c:pt>
                <c:pt idx="4539">
                  <c:v>3.18856928485</c:v>
                </c:pt>
                <c:pt idx="4540">
                  <c:v>0.829031298741</c:v>
                </c:pt>
                <c:pt idx="4541">
                  <c:v>1.57212612074</c:v>
                </c:pt>
                <c:pt idx="4542">
                  <c:v>1.37045656431</c:v>
                </c:pt>
                <c:pt idx="4543">
                  <c:v>1.48521854491</c:v>
                </c:pt>
                <c:pt idx="4544">
                  <c:v>1.74617019949</c:v>
                </c:pt>
                <c:pt idx="4545">
                  <c:v>2.17375044659</c:v>
                </c:pt>
                <c:pt idx="4546">
                  <c:v>1.86357785997</c:v>
                </c:pt>
                <c:pt idx="4547">
                  <c:v>1.50990464354</c:v>
                </c:pt>
                <c:pt idx="4548">
                  <c:v>1.29113461314</c:v>
                </c:pt>
                <c:pt idx="4549">
                  <c:v>0.996090884899</c:v>
                </c:pt>
                <c:pt idx="4550">
                  <c:v>1.67990170596</c:v>
                </c:pt>
                <c:pt idx="4551">
                  <c:v>1.47513889357</c:v>
                </c:pt>
                <c:pt idx="4552">
                  <c:v>1.03331388435</c:v>
                </c:pt>
                <c:pt idx="4553">
                  <c:v>4.41749705196</c:v>
                </c:pt>
                <c:pt idx="4554">
                  <c:v>1.30196210048</c:v>
                </c:pt>
                <c:pt idx="4555">
                  <c:v>2.24395402283</c:v>
                </c:pt>
                <c:pt idx="4556">
                  <c:v>1.26719418515</c:v>
                </c:pt>
                <c:pt idx="4557">
                  <c:v>3.22432657228</c:v>
                </c:pt>
                <c:pt idx="4558">
                  <c:v>1.65548892376</c:v>
                </c:pt>
                <c:pt idx="4559">
                  <c:v>1.69476505792</c:v>
                </c:pt>
                <c:pt idx="4560">
                  <c:v>1.30670520571</c:v>
                </c:pt>
                <c:pt idx="4561">
                  <c:v>1.24777884789</c:v>
                </c:pt>
                <c:pt idx="4562">
                  <c:v>1.45553719538</c:v>
                </c:pt>
                <c:pt idx="4563">
                  <c:v>1.48501413489</c:v>
                </c:pt>
                <c:pt idx="4564">
                  <c:v>1.71088949684</c:v>
                </c:pt>
                <c:pt idx="4565">
                  <c:v>1.1717014661</c:v>
                </c:pt>
                <c:pt idx="4566">
                  <c:v>1.36491973879</c:v>
                </c:pt>
                <c:pt idx="4567">
                  <c:v>1.71165970609</c:v>
                </c:pt>
                <c:pt idx="4568">
                  <c:v>1.62046603233</c:v>
                </c:pt>
                <c:pt idx="4569">
                  <c:v>1.91611970697</c:v>
                </c:pt>
                <c:pt idx="4570">
                  <c:v>1.80334909374</c:v>
                </c:pt>
                <c:pt idx="4571">
                  <c:v>2.05616639088</c:v>
                </c:pt>
                <c:pt idx="4572">
                  <c:v>2.98011755098</c:v>
                </c:pt>
                <c:pt idx="4573">
                  <c:v>1.46182336052</c:v>
                </c:pt>
                <c:pt idx="4574">
                  <c:v>1.36551903952</c:v>
                </c:pt>
                <c:pt idx="4575">
                  <c:v>2.29732639109</c:v>
                </c:pt>
                <c:pt idx="4576">
                  <c:v>2.19056046731</c:v>
                </c:pt>
                <c:pt idx="4577">
                  <c:v>1.76064376882</c:v>
                </c:pt>
                <c:pt idx="4578">
                  <c:v>1.49472940183</c:v>
                </c:pt>
                <c:pt idx="4579">
                  <c:v>1.81165657616</c:v>
                </c:pt>
                <c:pt idx="4580">
                  <c:v>1.87953333574</c:v>
                </c:pt>
                <c:pt idx="4581">
                  <c:v>1.97097203669</c:v>
                </c:pt>
                <c:pt idx="4582">
                  <c:v>1.37154901047</c:v>
                </c:pt>
                <c:pt idx="4583">
                  <c:v>1.66686292576</c:v>
                </c:pt>
                <c:pt idx="4584">
                  <c:v>1.96817147361</c:v>
                </c:pt>
                <c:pt idx="4585">
                  <c:v>1.56239063686</c:v>
                </c:pt>
                <c:pt idx="4586">
                  <c:v>1.19810257054</c:v>
                </c:pt>
                <c:pt idx="4587">
                  <c:v>1.11948493797</c:v>
                </c:pt>
                <c:pt idx="4588">
                  <c:v>1.54720839861</c:v>
                </c:pt>
                <c:pt idx="4589">
                  <c:v>1.78605103947</c:v>
                </c:pt>
                <c:pt idx="4590">
                  <c:v>1.47769551644</c:v>
                </c:pt>
                <c:pt idx="4591">
                  <c:v>1.78270215508</c:v>
                </c:pt>
                <c:pt idx="4592">
                  <c:v>2.35407334816</c:v>
                </c:pt>
                <c:pt idx="4593">
                  <c:v>1.6925892401</c:v>
                </c:pt>
                <c:pt idx="4594">
                  <c:v>1.67187540318</c:v>
                </c:pt>
                <c:pt idx="4595">
                  <c:v>2.47279146573</c:v>
                </c:pt>
                <c:pt idx="4596">
                  <c:v>1.58155088293</c:v>
                </c:pt>
                <c:pt idx="4597">
                  <c:v>1.48613695071</c:v>
                </c:pt>
                <c:pt idx="4598">
                  <c:v>2.19278487049</c:v>
                </c:pt>
                <c:pt idx="4599">
                  <c:v>1.11553888135</c:v>
                </c:pt>
                <c:pt idx="4600">
                  <c:v>1.51775730053</c:v>
                </c:pt>
                <c:pt idx="4601">
                  <c:v>1.73256600385</c:v>
                </c:pt>
                <c:pt idx="4602">
                  <c:v>1.71991585786</c:v>
                </c:pt>
                <c:pt idx="4603">
                  <c:v>3.1892482058</c:v>
                </c:pt>
                <c:pt idx="4604">
                  <c:v>2.1313489073</c:v>
                </c:pt>
                <c:pt idx="4605">
                  <c:v>1.56837171335</c:v>
                </c:pt>
                <c:pt idx="4606">
                  <c:v>1.59508859618</c:v>
                </c:pt>
                <c:pt idx="4607">
                  <c:v>1.63705557225</c:v>
                </c:pt>
                <c:pt idx="4608">
                  <c:v>2.39728338096</c:v>
                </c:pt>
                <c:pt idx="4609">
                  <c:v>1.84441990407</c:v>
                </c:pt>
                <c:pt idx="4610">
                  <c:v>1.20263832727</c:v>
                </c:pt>
                <c:pt idx="4611">
                  <c:v>1.4974496506</c:v>
                </c:pt>
                <c:pt idx="4612">
                  <c:v>2.15092817189</c:v>
                </c:pt>
                <c:pt idx="4613">
                  <c:v>1.58695724695</c:v>
                </c:pt>
                <c:pt idx="4614">
                  <c:v>2.35090319589</c:v>
                </c:pt>
                <c:pt idx="4615">
                  <c:v>1.41148741071</c:v>
                </c:pt>
                <c:pt idx="4616">
                  <c:v>1.38622738369</c:v>
                </c:pt>
                <c:pt idx="4617">
                  <c:v>1.49436186445</c:v>
                </c:pt>
                <c:pt idx="4618">
                  <c:v>1.24672893062</c:v>
                </c:pt>
                <c:pt idx="4619">
                  <c:v>1.58145439571</c:v>
                </c:pt>
                <c:pt idx="4620">
                  <c:v>1.8935621311</c:v>
                </c:pt>
                <c:pt idx="4621">
                  <c:v>2.62653487154</c:v>
                </c:pt>
                <c:pt idx="4622">
                  <c:v>1.6668242469</c:v>
                </c:pt>
                <c:pt idx="4623">
                  <c:v>1.6151775046</c:v>
                </c:pt>
                <c:pt idx="4624">
                  <c:v>1.93160858611</c:v>
                </c:pt>
                <c:pt idx="4625">
                  <c:v>1.52928841834</c:v>
                </c:pt>
                <c:pt idx="4626">
                  <c:v>1.91044664558</c:v>
                </c:pt>
                <c:pt idx="4627">
                  <c:v>2.13492779774</c:v>
                </c:pt>
                <c:pt idx="4628">
                  <c:v>1.99563352198</c:v>
                </c:pt>
                <c:pt idx="4629">
                  <c:v>1.67926648205</c:v>
                </c:pt>
                <c:pt idx="4630">
                  <c:v>2.04198762426</c:v>
                </c:pt>
                <c:pt idx="4631">
                  <c:v>2.12252418669</c:v>
                </c:pt>
                <c:pt idx="4632">
                  <c:v>2.29886692663</c:v>
                </c:pt>
                <c:pt idx="4633">
                  <c:v>1.31939480244</c:v>
                </c:pt>
                <c:pt idx="4634">
                  <c:v>1.60929895249</c:v>
                </c:pt>
                <c:pt idx="4635">
                  <c:v>1.22382821189</c:v>
                </c:pt>
                <c:pt idx="4636">
                  <c:v>1.28360925309</c:v>
                </c:pt>
                <c:pt idx="4637">
                  <c:v>2.22357040705</c:v>
                </c:pt>
                <c:pt idx="4638">
                  <c:v>1.26048744361</c:v>
                </c:pt>
                <c:pt idx="4639">
                  <c:v>1.42245871782</c:v>
                </c:pt>
                <c:pt idx="4640">
                  <c:v>1.67914685504</c:v>
                </c:pt>
                <c:pt idx="4641">
                  <c:v>2.41340592148</c:v>
                </c:pt>
                <c:pt idx="4642">
                  <c:v>1.32166047564</c:v>
                </c:pt>
                <c:pt idx="4643">
                  <c:v>1.2144643702</c:v>
                </c:pt>
                <c:pt idx="4644">
                  <c:v>1.53055717251</c:v>
                </c:pt>
                <c:pt idx="4645">
                  <c:v>1.36302998691</c:v>
                </c:pt>
                <c:pt idx="4646">
                  <c:v>2.17411024525</c:v>
                </c:pt>
                <c:pt idx="4647">
                  <c:v>1.58063084286</c:v>
                </c:pt>
                <c:pt idx="4648">
                  <c:v>2.14320232941</c:v>
                </c:pt>
                <c:pt idx="4649">
                  <c:v>2.1675821756</c:v>
                </c:pt>
                <c:pt idx="4650">
                  <c:v>1.74643219491</c:v>
                </c:pt>
                <c:pt idx="4651">
                  <c:v>2.01883721768</c:v>
                </c:pt>
                <c:pt idx="4652">
                  <c:v>1.26500363101</c:v>
                </c:pt>
                <c:pt idx="4653">
                  <c:v>1.60861325566</c:v>
                </c:pt>
                <c:pt idx="4654">
                  <c:v>1.2592306346</c:v>
                </c:pt>
                <c:pt idx="4655">
                  <c:v>1.51380138801</c:v>
                </c:pt>
                <c:pt idx="4656">
                  <c:v>1.18151823302</c:v>
                </c:pt>
                <c:pt idx="4657">
                  <c:v>2.11916972795</c:v>
                </c:pt>
                <c:pt idx="4658">
                  <c:v>1.46635597019</c:v>
                </c:pt>
                <c:pt idx="4659">
                  <c:v>1.66644368866</c:v>
                </c:pt>
                <c:pt idx="4660">
                  <c:v>1.93372444253</c:v>
                </c:pt>
                <c:pt idx="4661">
                  <c:v>1.47213161891</c:v>
                </c:pt>
                <c:pt idx="4662">
                  <c:v>1.44768362347</c:v>
                </c:pt>
                <c:pt idx="4663">
                  <c:v>2.28061662643</c:v>
                </c:pt>
                <c:pt idx="4664">
                  <c:v>1.81987918673</c:v>
                </c:pt>
                <c:pt idx="4665">
                  <c:v>1.21305754759</c:v>
                </c:pt>
                <c:pt idx="4666">
                  <c:v>1.814620711</c:v>
                </c:pt>
                <c:pt idx="4667">
                  <c:v>1.80517899647</c:v>
                </c:pt>
                <c:pt idx="4668">
                  <c:v>1.44060008595</c:v>
                </c:pt>
                <c:pt idx="4669">
                  <c:v>1.84104592419</c:v>
                </c:pt>
                <c:pt idx="4670">
                  <c:v>1.51777422811</c:v>
                </c:pt>
                <c:pt idx="4671">
                  <c:v>0.988288730694</c:v>
                </c:pt>
                <c:pt idx="4672">
                  <c:v>1.69876950193</c:v>
                </c:pt>
                <c:pt idx="4673">
                  <c:v>1.73504673216</c:v>
                </c:pt>
                <c:pt idx="4674">
                  <c:v>2.88314588379</c:v>
                </c:pt>
                <c:pt idx="4675">
                  <c:v>2.03317116362</c:v>
                </c:pt>
                <c:pt idx="4676">
                  <c:v>2.53811965291</c:v>
                </c:pt>
                <c:pt idx="4677">
                  <c:v>1.56087489335</c:v>
                </c:pt>
                <c:pt idx="4678">
                  <c:v>1.73519321451</c:v>
                </c:pt>
                <c:pt idx="4679">
                  <c:v>2.20803246078</c:v>
                </c:pt>
                <c:pt idx="4680">
                  <c:v>1.73393781508</c:v>
                </c:pt>
                <c:pt idx="4681">
                  <c:v>1.88582206145</c:v>
                </c:pt>
                <c:pt idx="4682">
                  <c:v>1.54587567788</c:v>
                </c:pt>
                <c:pt idx="4683">
                  <c:v>1.99466144917</c:v>
                </c:pt>
                <c:pt idx="4684">
                  <c:v>1.613069031</c:v>
                </c:pt>
                <c:pt idx="4685">
                  <c:v>1.26491436657</c:v>
                </c:pt>
                <c:pt idx="4686">
                  <c:v>1.25635781839</c:v>
                </c:pt>
                <c:pt idx="4687">
                  <c:v>1.7696383164</c:v>
                </c:pt>
                <c:pt idx="4688">
                  <c:v>2.61018456168</c:v>
                </c:pt>
                <c:pt idx="4689">
                  <c:v>3.15010184782</c:v>
                </c:pt>
                <c:pt idx="4690">
                  <c:v>1.54194463462</c:v>
                </c:pt>
                <c:pt idx="4691">
                  <c:v>1.44889792995</c:v>
                </c:pt>
                <c:pt idx="4692">
                  <c:v>1.29999172732</c:v>
                </c:pt>
                <c:pt idx="4693">
                  <c:v>1.52844287208</c:v>
                </c:pt>
                <c:pt idx="4694">
                  <c:v>1.1257648566</c:v>
                </c:pt>
                <c:pt idx="4695">
                  <c:v>1.45767327313</c:v>
                </c:pt>
                <c:pt idx="4696">
                  <c:v>1.07046552329</c:v>
                </c:pt>
                <c:pt idx="4697">
                  <c:v>1.73929162303</c:v>
                </c:pt>
                <c:pt idx="4698">
                  <c:v>1.35300036666</c:v>
                </c:pt>
                <c:pt idx="4699">
                  <c:v>1.27619450968</c:v>
                </c:pt>
                <c:pt idx="4700">
                  <c:v>1.21553299881</c:v>
                </c:pt>
                <c:pt idx="4701">
                  <c:v>3.62018217006</c:v>
                </c:pt>
                <c:pt idx="4702">
                  <c:v>1.55926136486</c:v>
                </c:pt>
                <c:pt idx="4703">
                  <c:v>1.81966943646</c:v>
                </c:pt>
                <c:pt idx="4704">
                  <c:v>1.46478866602</c:v>
                </c:pt>
                <c:pt idx="4705">
                  <c:v>1.80425870202</c:v>
                </c:pt>
                <c:pt idx="4706">
                  <c:v>1.5463624602</c:v>
                </c:pt>
                <c:pt idx="4707">
                  <c:v>3.91480677538</c:v>
                </c:pt>
                <c:pt idx="4708">
                  <c:v>3.32551928267</c:v>
                </c:pt>
                <c:pt idx="4709">
                  <c:v>1.21378101613</c:v>
                </c:pt>
                <c:pt idx="4710">
                  <c:v>1.55765848952</c:v>
                </c:pt>
                <c:pt idx="4711">
                  <c:v>1.55448165638</c:v>
                </c:pt>
                <c:pt idx="4712">
                  <c:v>1.63966579312</c:v>
                </c:pt>
                <c:pt idx="4713">
                  <c:v>1.95678953092</c:v>
                </c:pt>
                <c:pt idx="4714">
                  <c:v>1.15721575638</c:v>
                </c:pt>
                <c:pt idx="4715">
                  <c:v>1.50088316287</c:v>
                </c:pt>
                <c:pt idx="4716">
                  <c:v>1.62522343475</c:v>
                </c:pt>
                <c:pt idx="4717">
                  <c:v>1.42351660485</c:v>
                </c:pt>
                <c:pt idx="4718">
                  <c:v>1.86842938945</c:v>
                </c:pt>
                <c:pt idx="4719">
                  <c:v>2.28231498195</c:v>
                </c:pt>
                <c:pt idx="4720">
                  <c:v>1.80265334369</c:v>
                </c:pt>
                <c:pt idx="4721">
                  <c:v>1.51578578142</c:v>
                </c:pt>
                <c:pt idx="4722">
                  <c:v>1.32443419787</c:v>
                </c:pt>
                <c:pt idx="4723">
                  <c:v>1.75081837253</c:v>
                </c:pt>
                <c:pt idx="4724">
                  <c:v>1.6278892911</c:v>
                </c:pt>
                <c:pt idx="4725">
                  <c:v>2.58559062849</c:v>
                </c:pt>
                <c:pt idx="4726">
                  <c:v>1.38561181962</c:v>
                </c:pt>
                <c:pt idx="4727">
                  <c:v>2.131294038</c:v>
                </c:pt>
                <c:pt idx="4728">
                  <c:v>0.974071213492</c:v>
                </c:pt>
                <c:pt idx="4729">
                  <c:v>1.72186286749</c:v>
                </c:pt>
                <c:pt idx="4730">
                  <c:v>1.56720935819</c:v>
                </c:pt>
                <c:pt idx="4731">
                  <c:v>2.35093230535</c:v>
                </c:pt>
                <c:pt idx="4732">
                  <c:v>1.47749928841</c:v>
                </c:pt>
                <c:pt idx="4733">
                  <c:v>1.3652173482</c:v>
                </c:pt>
                <c:pt idx="4734">
                  <c:v>1.44662350953</c:v>
                </c:pt>
                <c:pt idx="4735">
                  <c:v>1.90927047739</c:v>
                </c:pt>
                <c:pt idx="4736">
                  <c:v>1.63235057417</c:v>
                </c:pt>
                <c:pt idx="4737">
                  <c:v>1.69504207153</c:v>
                </c:pt>
                <c:pt idx="4738">
                  <c:v>1.96210982229</c:v>
                </c:pt>
                <c:pt idx="4739">
                  <c:v>3.42986254528</c:v>
                </c:pt>
                <c:pt idx="4740">
                  <c:v>3.0403172158</c:v>
                </c:pt>
                <c:pt idx="4741">
                  <c:v>1.25552388787</c:v>
                </c:pt>
                <c:pt idx="4742">
                  <c:v>2.02111001831</c:v>
                </c:pt>
                <c:pt idx="4743">
                  <c:v>2.60308632735</c:v>
                </c:pt>
                <c:pt idx="4744">
                  <c:v>2.84388005285</c:v>
                </c:pt>
                <c:pt idx="4745">
                  <c:v>1.9326640098</c:v>
                </c:pt>
                <c:pt idx="4746">
                  <c:v>2.14360883784</c:v>
                </c:pt>
                <c:pt idx="4747">
                  <c:v>2.2487481584</c:v>
                </c:pt>
                <c:pt idx="4748">
                  <c:v>1.96020647294</c:v>
                </c:pt>
                <c:pt idx="4749">
                  <c:v>1.20425958715</c:v>
                </c:pt>
                <c:pt idx="4750">
                  <c:v>1.16664998329</c:v>
                </c:pt>
                <c:pt idx="4751">
                  <c:v>1.06641405927</c:v>
                </c:pt>
                <c:pt idx="4752">
                  <c:v>1.26067092544</c:v>
                </c:pt>
                <c:pt idx="4753">
                  <c:v>2.77243113144</c:v>
                </c:pt>
                <c:pt idx="4754">
                  <c:v>1.18740207803</c:v>
                </c:pt>
                <c:pt idx="4755">
                  <c:v>1.5607110544</c:v>
                </c:pt>
                <c:pt idx="4756">
                  <c:v>1.69730141559</c:v>
                </c:pt>
                <c:pt idx="4757">
                  <c:v>1.71140310817</c:v>
                </c:pt>
                <c:pt idx="4758">
                  <c:v>1.99275864757</c:v>
                </c:pt>
                <c:pt idx="4759">
                  <c:v>1.3365545761</c:v>
                </c:pt>
                <c:pt idx="4760">
                  <c:v>2.05713400616</c:v>
                </c:pt>
                <c:pt idx="4761">
                  <c:v>1.85736457702</c:v>
                </c:pt>
                <c:pt idx="4762">
                  <c:v>1.41643717308</c:v>
                </c:pt>
                <c:pt idx="4763">
                  <c:v>1.8765078488</c:v>
                </c:pt>
                <c:pt idx="4764">
                  <c:v>1.02625196466</c:v>
                </c:pt>
                <c:pt idx="4765">
                  <c:v>1.92670387163</c:v>
                </c:pt>
                <c:pt idx="4766">
                  <c:v>2.35042491249</c:v>
                </c:pt>
                <c:pt idx="4767">
                  <c:v>1.48710397757</c:v>
                </c:pt>
                <c:pt idx="4768">
                  <c:v>2.14686856758</c:v>
                </c:pt>
                <c:pt idx="4769">
                  <c:v>3.03011457548</c:v>
                </c:pt>
                <c:pt idx="4770">
                  <c:v>2.30888697521</c:v>
                </c:pt>
                <c:pt idx="4771">
                  <c:v>2.02032390259</c:v>
                </c:pt>
                <c:pt idx="4772">
                  <c:v>1.82377153317</c:v>
                </c:pt>
                <c:pt idx="4773">
                  <c:v>1.79012002926</c:v>
                </c:pt>
                <c:pt idx="4774">
                  <c:v>1.57415809282</c:v>
                </c:pt>
                <c:pt idx="4775">
                  <c:v>0.781385662493</c:v>
                </c:pt>
                <c:pt idx="4776">
                  <c:v>1.549234681</c:v>
                </c:pt>
                <c:pt idx="4777">
                  <c:v>1.66134310603</c:v>
                </c:pt>
                <c:pt idx="4778">
                  <c:v>1.39869180356</c:v>
                </c:pt>
                <c:pt idx="4779">
                  <c:v>1.75449462075</c:v>
                </c:pt>
                <c:pt idx="4780">
                  <c:v>2.30730450445</c:v>
                </c:pt>
                <c:pt idx="4781">
                  <c:v>1.24536026051</c:v>
                </c:pt>
                <c:pt idx="4782">
                  <c:v>1.97902510269</c:v>
                </c:pt>
                <c:pt idx="4783">
                  <c:v>1.29546658105</c:v>
                </c:pt>
                <c:pt idx="4784">
                  <c:v>1.31044135396</c:v>
                </c:pt>
                <c:pt idx="4785">
                  <c:v>1.43913890643</c:v>
                </c:pt>
                <c:pt idx="4786">
                  <c:v>1.55289482834</c:v>
                </c:pt>
                <c:pt idx="4787">
                  <c:v>1.87127987808</c:v>
                </c:pt>
                <c:pt idx="4788">
                  <c:v>1.54941141345</c:v>
                </c:pt>
                <c:pt idx="4789">
                  <c:v>2.6974925592</c:v>
                </c:pt>
                <c:pt idx="4790">
                  <c:v>2.03407117784</c:v>
                </c:pt>
                <c:pt idx="4791">
                  <c:v>1.74553990442</c:v>
                </c:pt>
                <c:pt idx="4792">
                  <c:v>2.33031846564</c:v>
                </c:pt>
                <c:pt idx="4793">
                  <c:v>2.65999359562</c:v>
                </c:pt>
                <c:pt idx="4794">
                  <c:v>1.53932660918</c:v>
                </c:pt>
                <c:pt idx="4795">
                  <c:v>1.55100770199</c:v>
                </c:pt>
                <c:pt idx="4796">
                  <c:v>2.21827547347</c:v>
                </c:pt>
                <c:pt idx="4797">
                  <c:v>2.30391950141</c:v>
                </c:pt>
                <c:pt idx="4798">
                  <c:v>1.80813421375</c:v>
                </c:pt>
                <c:pt idx="4799">
                  <c:v>1.33784007884</c:v>
                </c:pt>
                <c:pt idx="4800">
                  <c:v>1.58184620998</c:v>
                </c:pt>
                <c:pt idx="4801">
                  <c:v>2.3328323346</c:v>
                </c:pt>
                <c:pt idx="4802">
                  <c:v>1.68638354349</c:v>
                </c:pt>
                <c:pt idx="4803">
                  <c:v>2.77234003857</c:v>
                </c:pt>
                <c:pt idx="4804">
                  <c:v>2.11623672725</c:v>
                </c:pt>
                <c:pt idx="4805">
                  <c:v>1.76027029257</c:v>
                </c:pt>
                <c:pt idx="4806">
                  <c:v>1.3519510687</c:v>
                </c:pt>
                <c:pt idx="4807">
                  <c:v>1.06927095212</c:v>
                </c:pt>
                <c:pt idx="4808">
                  <c:v>1.64428822</c:v>
                </c:pt>
                <c:pt idx="4809">
                  <c:v>1.29843032528</c:v>
                </c:pt>
                <c:pt idx="4810">
                  <c:v>2.45524222441</c:v>
                </c:pt>
                <c:pt idx="4811">
                  <c:v>1.56010338641</c:v>
                </c:pt>
                <c:pt idx="4812">
                  <c:v>1.55357533337</c:v>
                </c:pt>
                <c:pt idx="4813">
                  <c:v>1.2825999009</c:v>
                </c:pt>
                <c:pt idx="4814">
                  <c:v>1.75122394685</c:v>
                </c:pt>
                <c:pt idx="4815">
                  <c:v>0.994627679157</c:v>
                </c:pt>
                <c:pt idx="4816">
                  <c:v>1.07453628944</c:v>
                </c:pt>
                <c:pt idx="4817">
                  <c:v>1.0380573756</c:v>
                </c:pt>
                <c:pt idx="4818">
                  <c:v>1.30033030699</c:v>
                </c:pt>
                <c:pt idx="4819">
                  <c:v>1.84301825019</c:v>
                </c:pt>
                <c:pt idx="4820">
                  <c:v>1.59439548157</c:v>
                </c:pt>
                <c:pt idx="4821">
                  <c:v>1.30036469839</c:v>
                </c:pt>
                <c:pt idx="4822">
                  <c:v>1.33892095386</c:v>
                </c:pt>
                <c:pt idx="4823">
                  <c:v>2.16518369974</c:v>
                </c:pt>
                <c:pt idx="4824">
                  <c:v>2.53880491173</c:v>
                </c:pt>
                <c:pt idx="4825">
                  <c:v>1.87903861633</c:v>
                </c:pt>
                <c:pt idx="4826">
                  <c:v>1.531821573</c:v>
                </c:pt>
                <c:pt idx="4827">
                  <c:v>1.91117909711</c:v>
                </c:pt>
                <c:pt idx="4828">
                  <c:v>1.94040948356</c:v>
                </c:pt>
                <c:pt idx="4829">
                  <c:v>1.8093522032</c:v>
                </c:pt>
                <c:pt idx="4830">
                  <c:v>1.41150460987</c:v>
                </c:pt>
                <c:pt idx="4831">
                  <c:v>3.08343731956</c:v>
                </c:pt>
                <c:pt idx="4832">
                  <c:v>1.89585685733</c:v>
                </c:pt>
                <c:pt idx="4833">
                  <c:v>2.66483195702</c:v>
                </c:pt>
                <c:pt idx="4834">
                  <c:v>2.31566494508</c:v>
                </c:pt>
                <c:pt idx="4835">
                  <c:v>1.82794352878</c:v>
                </c:pt>
                <c:pt idx="4836">
                  <c:v>2.06219442509</c:v>
                </c:pt>
                <c:pt idx="4837">
                  <c:v>2.7528867338</c:v>
                </c:pt>
                <c:pt idx="4838">
                  <c:v>1.31501041543</c:v>
                </c:pt>
                <c:pt idx="4839">
                  <c:v>1.74389881367</c:v>
                </c:pt>
                <c:pt idx="4840">
                  <c:v>2.12400143913</c:v>
                </c:pt>
                <c:pt idx="4841">
                  <c:v>1.45176461081</c:v>
                </c:pt>
                <c:pt idx="4842">
                  <c:v>1.82734468685</c:v>
                </c:pt>
                <c:pt idx="4843">
                  <c:v>3.08871087536</c:v>
                </c:pt>
                <c:pt idx="4844">
                  <c:v>1.76853114558</c:v>
                </c:pt>
                <c:pt idx="4845">
                  <c:v>1.53396925005</c:v>
                </c:pt>
                <c:pt idx="4846">
                  <c:v>1.19070643109</c:v>
                </c:pt>
                <c:pt idx="4847">
                  <c:v>1.37186118813</c:v>
                </c:pt>
                <c:pt idx="4848">
                  <c:v>1.8468085902</c:v>
                </c:pt>
                <c:pt idx="4849">
                  <c:v>1.51716102402</c:v>
                </c:pt>
                <c:pt idx="4850">
                  <c:v>2.17214445258</c:v>
                </c:pt>
                <c:pt idx="4851">
                  <c:v>1.87745302454</c:v>
                </c:pt>
                <c:pt idx="4852">
                  <c:v>1.43424434006</c:v>
                </c:pt>
                <c:pt idx="4853">
                  <c:v>1.71946935991</c:v>
                </c:pt>
                <c:pt idx="4854">
                  <c:v>3.03587985557</c:v>
                </c:pt>
                <c:pt idx="4855">
                  <c:v>2.38583299228</c:v>
                </c:pt>
                <c:pt idx="4856">
                  <c:v>1.55984775634</c:v>
                </c:pt>
                <c:pt idx="4857">
                  <c:v>2.88395933056</c:v>
                </c:pt>
                <c:pt idx="4858">
                  <c:v>1.66454046978</c:v>
                </c:pt>
                <c:pt idx="4859">
                  <c:v>1.16089967897</c:v>
                </c:pt>
                <c:pt idx="4860">
                  <c:v>1.32525949788</c:v>
                </c:pt>
                <c:pt idx="4861">
                  <c:v>3.58382528116</c:v>
                </c:pt>
                <c:pt idx="4862">
                  <c:v>2.81637474363</c:v>
                </c:pt>
                <c:pt idx="4863">
                  <c:v>2.7151269633</c:v>
                </c:pt>
                <c:pt idx="4864">
                  <c:v>1.41952023612</c:v>
                </c:pt>
                <c:pt idx="4865">
                  <c:v>1.5941941266</c:v>
                </c:pt>
                <c:pt idx="4866">
                  <c:v>1.32785723478</c:v>
                </c:pt>
                <c:pt idx="4867">
                  <c:v>2.1819365488</c:v>
                </c:pt>
                <c:pt idx="4868">
                  <c:v>2.06962181777</c:v>
                </c:pt>
                <c:pt idx="4869">
                  <c:v>1.38957263334</c:v>
                </c:pt>
                <c:pt idx="4870">
                  <c:v>1.72077577652</c:v>
                </c:pt>
                <c:pt idx="4871">
                  <c:v>2.91073715206</c:v>
                </c:pt>
                <c:pt idx="4872">
                  <c:v>2.26192005278</c:v>
                </c:pt>
                <c:pt idx="4873">
                  <c:v>1.79366269152</c:v>
                </c:pt>
                <c:pt idx="4874">
                  <c:v>2.14769189854</c:v>
                </c:pt>
                <c:pt idx="4875">
                  <c:v>1.4611236456</c:v>
                </c:pt>
                <c:pt idx="4876">
                  <c:v>1.34449369466</c:v>
                </c:pt>
                <c:pt idx="4877">
                  <c:v>2.14549252952</c:v>
                </c:pt>
                <c:pt idx="4878">
                  <c:v>1.3948634353</c:v>
                </c:pt>
                <c:pt idx="4879">
                  <c:v>1.84620777392</c:v>
                </c:pt>
                <c:pt idx="4880">
                  <c:v>1.15330603147</c:v>
                </c:pt>
                <c:pt idx="4881">
                  <c:v>2.3133023855</c:v>
                </c:pt>
                <c:pt idx="4882">
                  <c:v>1.90235883996</c:v>
                </c:pt>
                <c:pt idx="4883">
                  <c:v>2.22442400699</c:v>
                </c:pt>
                <c:pt idx="4884">
                  <c:v>1.88781667591</c:v>
                </c:pt>
                <c:pt idx="4885">
                  <c:v>2.40206236134</c:v>
                </c:pt>
                <c:pt idx="4886">
                  <c:v>1.96701004379</c:v>
                </c:pt>
                <c:pt idx="4887">
                  <c:v>1.05368112098</c:v>
                </c:pt>
                <c:pt idx="4888">
                  <c:v>1.36068153147</c:v>
                </c:pt>
                <c:pt idx="4889">
                  <c:v>1.96566071511</c:v>
                </c:pt>
                <c:pt idx="4890">
                  <c:v>1.82750159715</c:v>
                </c:pt>
                <c:pt idx="4891">
                  <c:v>1.0591168999</c:v>
                </c:pt>
                <c:pt idx="4892">
                  <c:v>1.59621469736</c:v>
                </c:pt>
                <c:pt idx="4893">
                  <c:v>1.95884872779</c:v>
                </c:pt>
                <c:pt idx="4894">
                  <c:v>1.97132819472</c:v>
                </c:pt>
                <c:pt idx="4895">
                  <c:v>1.74008444548</c:v>
                </c:pt>
                <c:pt idx="4896">
                  <c:v>3.05472196853</c:v>
                </c:pt>
                <c:pt idx="4897">
                  <c:v>1.36321630314</c:v>
                </c:pt>
                <c:pt idx="4898">
                  <c:v>1.78821699511</c:v>
                </c:pt>
                <c:pt idx="4899">
                  <c:v>1.54744412654</c:v>
                </c:pt>
                <c:pt idx="4900">
                  <c:v>1.41861284652</c:v>
                </c:pt>
                <c:pt idx="4901">
                  <c:v>1.33631841837</c:v>
                </c:pt>
                <c:pt idx="4902">
                  <c:v>2.67386743245</c:v>
                </c:pt>
                <c:pt idx="4903">
                  <c:v>1.51693028312</c:v>
                </c:pt>
                <c:pt idx="4904">
                  <c:v>1.76050798192</c:v>
                </c:pt>
                <c:pt idx="4905">
                  <c:v>2.68877616911</c:v>
                </c:pt>
                <c:pt idx="4906">
                  <c:v>1.72709411582</c:v>
                </c:pt>
                <c:pt idx="4907">
                  <c:v>1.94949931869</c:v>
                </c:pt>
                <c:pt idx="4908">
                  <c:v>1.34366305</c:v>
                </c:pt>
                <c:pt idx="4909">
                  <c:v>1.54479041409</c:v>
                </c:pt>
                <c:pt idx="4910">
                  <c:v>1.21854736282</c:v>
                </c:pt>
                <c:pt idx="4911">
                  <c:v>1.42819777643</c:v>
                </c:pt>
                <c:pt idx="4912">
                  <c:v>1.5293825931</c:v>
                </c:pt>
                <c:pt idx="4913">
                  <c:v>1.54284467989</c:v>
                </c:pt>
                <c:pt idx="4914">
                  <c:v>1.49398308955</c:v>
                </c:pt>
                <c:pt idx="4915">
                  <c:v>2.24308931122</c:v>
                </c:pt>
                <c:pt idx="4916">
                  <c:v>2.22311107155</c:v>
                </c:pt>
                <c:pt idx="4917">
                  <c:v>1.82963128316</c:v>
                </c:pt>
                <c:pt idx="4918">
                  <c:v>1.4005202261</c:v>
                </c:pt>
                <c:pt idx="4919">
                  <c:v>1.6612461338</c:v>
                </c:pt>
                <c:pt idx="4920">
                  <c:v>1.58376342726</c:v>
                </c:pt>
                <c:pt idx="4921">
                  <c:v>1.88543116759</c:v>
                </c:pt>
                <c:pt idx="4922">
                  <c:v>1.68883144937</c:v>
                </c:pt>
                <c:pt idx="4923">
                  <c:v>1.47018052557</c:v>
                </c:pt>
                <c:pt idx="4924">
                  <c:v>1.78720514573</c:v>
                </c:pt>
                <c:pt idx="4925">
                  <c:v>1.6866642187</c:v>
                </c:pt>
                <c:pt idx="4926">
                  <c:v>1.56318963919</c:v>
                </c:pt>
                <c:pt idx="4927">
                  <c:v>2.23484555715</c:v>
                </c:pt>
                <c:pt idx="4928">
                  <c:v>1.24741297386</c:v>
                </c:pt>
                <c:pt idx="4929">
                  <c:v>3.42227859379</c:v>
                </c:pt>
                <c:pt idx="4930">
                  <c:v>1.80948959295</c:v>
                </c:pt>
                <c:pt idx="4931">
                  <c:v>2.55510183157</c:v>
                </c:pt>
                <c:pt idx="4932">
                  <c:v>1.14054312728</c:v>
                </c:pt>
                <c:pt idx="4933">
                  <c:v>1.2056743118</c:v>
                </c:pt>
                <c:pt idx="4934">
                  <c:v>2.72418383397</c:v>
                </c:pt>
                <c:pt idx="4935">
                  <c:v>1.28669290782</c:v>
                </c:pt>
                <c:pt idx="4936">
                  <c:v>1.72388006389</c:v>
                </c:pt>
                <c:pt idx="4937">
                  <c:v>2.10907920861</c:v>
                </c:pt>
                <c:pt idx="4938">
                  <c:v>2.03466190384</c:v>
                </c:pt>
                <c:pt idx="4939">
                  <c:v>1.38054755986</c:v>
                </c:pt>
                <c:pt idx="4940">
                  <c:v>0.770570993391</c:v>
                </c:pt>
                <c:pt idx="4941">
                  <c:v>2.66614018659</c:v>
                </c:pt>
                <c:pt idx="4942">
                  <c:v>1.96525604603</c:v>
                </c:pt>
                <c:pt idx="4943">
                  <c:v>1.66766414741</c:v>
                </c:pt>
                <c:pt idx="4944">
                  <c:v>3.15879146967</c:v>
                </c:pt>
                <c:pt idx="4945">
                  <c:v>1.2842866215</c:v>
                </c:pt>
                <c:pt idx="4946">
                  <c:v>1.02819379651</c:v>
                </c:pt>
                <c:pt idx="4947">
                  <c:v>1.15908668207</c:v>
                </c:pt>
                <c:pt idx="4948">
                  <c:v>1.61260269822</c:v>
                </c:pt>
                <c:pt idx="4949">
                  <c:v>1.52988082262</c:v>
                </c:pt>
                <c:pt idx="4950">
                  <c:v>1.29429672824</c:v>
                </c:pt>
                <c:pt idx="4951">
                  <c:v>1.4337085372</c:v>
                </c:pt>
                <c:pt idx="4952">
                  <c:v>1.79140332381</c:v>
                </c:pt>
                <c:pt idx="4953">
                  <c:v>1.55573855453</c:v>
                </c:pt>
                <c:pt idx="4954">
                  <c:v>2.19221875773</c:v>
                </c:pt>
                <c:pt idx="4955">
                  <c:v>1.42603440422</c:v>
                </c:pt>
                <c:pt idx="4956">
                  <c:v>1.97891259098</c:v>
                </c:pt>
                <c:pt idx="4957">
                  <c:v>1.79218904844</c:v>
                </c:pt>
                <c:pt idx="4958">
                  <c:v>2.21579459026</c:v>
                </c:pt>
                <c:pt idx="4959">
                  <c:v>1.80909235246</c:v>
                </c:pt>
                <c:pt idx="4960">
                  <c:v>1.48251522693</c:v>
                </c:pt>
                <c:pt idx="4961">
                  <c:v>1.27458396073</c:v>
                </c:pt>
                <c:pt idx="4962">
                  <c:v>1.51729776777</c:v>
                </c:pt>
                <c:pt idx="4963">
                  <c:v>1.50243748277</c:v>
                </c:pt>
                <c:pt idx="4964">
                  <c:v>2.35321499051</c:v>
                </c:pt>
                <c:pt idx="4965">
                  <c:v>0.853540136419</c:v>
                </c:pt>
                <c:pt idx="4966">
                  <c:v>2.4112783532</c:v>
                </c:pt>
                <c:pt idx="4967">
                  <c:v>1.04283672589</c:v>
                </c:pt>
                <c:pt idx="4968">
                  <c:v>1.40672551198</c:v>
                </c:pt>
                <c:pt idx="4969">
                  <c:v>2.03717113002</c:v>
                </c:pt>
                <c:pt idx="4970">
                  <c:v>1.66047835706</c:v>
                </c:pt>
                <c:pt idx="4971">
                  <c:v>1.73656888578</c:v>
                </c:pt>
                <c:pt idx="4972">
                  <c:v>1.30329952649</c:v>
                </c:pt>
                <c:pt idx="4973">
                  <c:v>1.71228081435</c:v>
                </c:pt>
                <c:pt idx="4974">
                  <c:v>0.95787788329</c:v>
                </c:pt>
                <c:pt idx="4975">
                  <c:v>3.07794814748</c:v>
                </c:pt>
                <c:pt idx="4976">
                  <c:v>3.00629403682</c:v>
                </c:pt>
                <c:pt idx="4977">
                  <c:v>1.4415688312</c:v>
                </c:pt>
                <c:pt idx="4978">
                  <c:v>1.77914501896</c:v>
                </c:pt>
                <c:pt idx="4979">
                  <c:v>2.03850490035</c:v>
                </c:pt>
                <c:pt idx="4980">
                  <c:v>1.09755742206</c:v>
                </c:pt>
                <c:pt idx="4981">
                  <c:v>2.38530881136</c:v>
                </c:pt>
                <c:pt idx="4982">
                  <c:v>1.40799085063</c:v>
                </c:pt>
                <c:pt idx="4983">
                  <c:v>1.25965004371</c:v>
                </c:pt>
                <c:pt idx="4984">
                  <c:v>2.59052138443</c:v>
                </c:pt>
                <c:pt idx="4985">
                  <c:v>1.85369788859</c:v>
                </c:pt>
                <c:pt idx="4986">
                  <c:v>1.48333346554</c:v>
                </c:pt>
                <c:pt idx="4987">
                  <c:v>1.92011525255</c:v>
                </c:pt>
                <c:pt idx="4988">
                  <c:v>2.63749679738</c:v>
                </c:pt>
                <c:pt idx="4989">
                  <c:v>1.83335958557</c:v>
                </c:pt>
                <c:pt idx="4990">
                  <c:v>1.88441845033</c:v>
                </c:pt>
                <c:pt idx="4991">
                  <c:v>1.29324242382</c:v>
                </c:pt>
                <c:pt idx="4992">
                  <c:v>2.54759549241</c:v>
                </c:pt>
                <c:pt idx="4993">
                  <c:v>3.61706601609</c:v>
                </c:pt>
                <c:pt idx="4994">
                  <c:v>1.86673990529</c:v>
                </c:pt>
                <c:pt idx="4995">
                  <c:v>1.56243580346</c:v>
                </c:pt>
                <c:pt idx="4996">
                  <c:v>1.28670025809</c:v>
                </c:pt>
                <c:pt idx="4997">
                  <c:v>2.41185059769</c:v>
                </c:pt>
                <c:pt idx="4998">
                  <c:v>1.41718503863</c:v>
                </c:pt>
                <c:pt idx="4999">
                  <c:v>1.38066981327</c:v>
                </c:pt>
                <c:pt idx="5000">
                  <c:v>1.10042202961</c:v>
                </c:pt>
                <c:pt idx="5001">
                  <c:v>2.03471500208</c:v>
                </c:pt>
                <c:pt idx="5002">
                  <c:v>1.66077336342</c:v>
                </c:pt>
                <c:pt idx="5003">
                  <c:v>1.87206550607</c:v>
                </c:pt>
                <c:pt idx="5004">
                  <c:v>1.49730074553</c:v>
                </c:pt>
                <c:pt idx="5005">
                  <c:v>1.770282001</c:v>
                </c:pt>
                <c:pt idx="5006">
                  <c:v>1.50176006094</c:v>
                </c:pt>
                <c:pt idx="5007">
                  <c:v>3.09912788682</c:v>
                </c:pt>
                <c:pt idx="5008">
                  <c:v>2.56433858755</c:v>
                </c:pt>
                <c:pt idx="5009">
                  <c:v>2.19993270142</c:v>
                </c:pt>
                <c:pt idx="5010">
                  <c:v>1.57903935908</c:v>
                </c:pt>
                <c:pt idx="5011">
                  <c:v>1.60129046971</c:v>
                </c:pt>
                <c:pt idx="5012">
                  <c:v>1.57413793953</c:v>
                </c:pt>
                <c:pt idx="5013">
                  <c:v>1.51999910512</c:v>
                </c:pt>
                <c:pt idx="5014">
                  <c:v>1.48574864285</c:v>
                </c:pt>
                <c:pt idx="5015">
                  <c:v>3.31740944646</c:v>
                </c:pt>
                <c:pt idx="5016">
                  <c:v>1.4944001903</c:v>
                </c:pt>
                <c:pt idx="5017">
                  <c:v>2.11991169183</c:v>
                </c:pt>
                <c:pt idx="5018">
                  <c:v>2.33211278042</c:v>
                </c:pt>
                <c:pt idx="5019">
                  <c:v>1.66441730169</c:v>
                </c:pt>
                <c:pt idx="5020">
                  <c:v>1.30060225591</c:v>
                </c:pt>
                <c:pt idx="5021">
                  <c:v>1.56737510828</c:v>
                </c:pt>
                <c:pt idx="5022">
                  <c:v>1.95123087054</c:v>
                </c:pt>
                <c:pt idx="5023">
                  <c:v>1.39614407939</c:v>
                </c:pt>
                <c:pt idx="5024">
                  <c:v>1.19218074577</c:v>
                </c:pt>
                <c:pt idx="5025">
                  <c:v>1.38554724802</c:v>
                </c:pt>
                <c:pt idx="5026">
                  <c:v>1.92578503784</c:v>
                </c:pt>
                <c:pt idx="5027">
                  <c:v>1.45379665577</c:v>
                </c:pt>
                <c:pt idx="5028">
                  <c:v>1.66116368763</c:v>
                </c:pt>
                <c:pt idx="5029">
                  <c:v>1.72189997369</c:v>
                </c:pt>
                <c:pt idx="5030">
                  <c:v>2.02545485731</c:v>
                </c:pt>
                <c:pt idx="5031">
                  <c:v>1.98654015882</c:v>
                </c:pt>
                <c:pt idx="5032">
                  <c:v>1.19023882786</c:v>
                </c:pt>
                <c:pt idx="5033">
                  <c:v>1.95516788808</c:v>
                </c:pt>
                <c:pt idx="5034">
                  <c:v>1.13864027236</c:v>
                </c:pt>
                <c:pt idx="5035">
                  <c:v>1.40708648257</c:v>
                </c:pt>
                <c:pt idx="5036">
                  <c:v>1.6629777138</c:v>
                </c:pt>
                <c:pt idx="5037">
                  <c:v>2.07195770089</c:v>
                </c:pt>
                <c:pt idx="5038">
                  <c:v>1.90289510463</c:v>
                </c:pt>
                <c:pt idx="5039">
                  <c:v>2.13027816074</c:v>
                </c:pt>
                <c:pt idx="5040">
                  <c:v>1.98297928513</c:v>
                </c:pt>
                <c:pt idx="5041">
                  <c:v>1.88998532329</c:v>
                </c:pt>
                <c:pt idx="5042">
                  <c:v>2.13729248649</c:v>
                </c:pt>
                <c:pt idx="5043">
                  <c:v>2.18227265557</c:v>
                </c:pt>
                <c:pt idx="5044">
                  <c:v>1.33235977136</c:v>
                </c:pt>
                <c:pt idx="5045">
                  <c:v>4.59996802902</c:v>
                </c:pt>
                <c:pt idx="5046">
                  <c:v>1.47134959501</c:v>
                </c:pt>
                <c:pt idx="5047">
                  <c:v>2.30694293513</c:v>
                </c:pt>
                <c:pt idx="5048">
                  <c:v>1.67463506618</c:v>
                </c:pt>
                <c:pt idx="5049">
                  <c:v>1.75784789026</c:v>
                </c:pt>
                <c:pt idx="5050">
                  <c:v>1.80872675083</c:v>
                </c:pt>
                <c:pt idx="5051">
                  <c:v>2.04898852549</c:v>
                </c:pt>
                <c:pt idx="5052">
                  <c:v>1.58149057265</c:v>
                </c:pt>
                <c:pt idx="5053">
                  <c:v>2.09038705248</c:v>
                </c:pt>
                <c:pt idx="5054">
                  <c:v>2.8268471472</c:v>
                </c:pt>
                <c:pt idx="5055">
                  <c:v>1.91212036681</c:v>
                </c:pt>
                <c:pt idx="5056">
                  <c:v>1.37707179776</c:v>
                </c:pt>
                <c:pt idx="5057">
                  <c:v>1.52197254842</c:v>
                </c:pt>
                <c:pt idx="5058">
                  <c:v>1.72447569562</c:v>
                </c:pt>
                <c:pt idx="5059">
                  <c:v>1.97608698197</c:v>
                </c:pt>
                <c:pt idx="5060">
                  <c:v>1.55213416873</c:v>
                </c:pt>
                <c:pt idx="5061">
                  <c:v>1.18190922994</c:v>
                </c:pt>
                <c:pt idx="5062">
                  <c:v>1.98449088778</c:v>
                </c:pt>
                <c:pt idx="5063">
                  <c:v>2.44780577364</c:v>
                </c:pt>
                <c:pt idx="5064">
                  <c:v>1.63892343048</c:v>
                </c:pt>
                <c:pt idx="5065">
                  <c:v>0.734546971578</c:v>
                </c:pt>
                <c:pt idx="5066">
                  <c:v>1.40923998484</c:v>
                </c:pt>
                <c:pt idx="5067">
                  <c:v>1.97105781566</c:v>
                </c:pt>
                <c:pt idx="5068">
                  <c:v>1.43463440827</c:v>
                </c:pt>
                <c:pt idx="5069">
                  <c:v>0.933758175661</c:v>
                </c:pt>
                <c:pt idx="5070">
                  <c:v>2.33255313107</c:v>
                </c:pt>
                <c:pt idx="5071">
                  <c:v>1.28907639992</c:v>
                </c:pt>
                <c:pt idx="5072">
                  <c:v>1.37768736587</c:v>
                </c:pt>
                <c:pt idx="5073">
                  <c:v>1.35254529703</c:v>
                </c:pt>
                <c:pt idx="5074">
                  <c:v>1.78982729385</c:v>
                </c:pt>
                <c:pt idx="5075">
                  <c:v>1.51571253616</c:v>
                </c:pt>
                <c:pt idx="5076">
                  <c:v>1.57792127995</c:v>
                </c:pt>
                <c:pt idx="5077">
                  <c:v>2.42810202566</c:v>
                </c:pt>
                <c:pt idx="5078">
                  <c:v>2.19403118952</c:v>
                </c:pt>
                <c:pt idx="5079">
                  <c:v>1.05427041288</c:v>
                </c:pt>
                <c:pt idx="5080">
                  <c:v>1.08038398046</c:v>
                </c:pt>
                <c:pt idx="5081">
                  <c:v>1.31829326356</c:v>
                </c:pt>
                <c:pt idx="5082">
                  <c:v>1.1220844424</c:v>
                </c:pt>
                <c:pt idx="5083">
                  <c:v>1.1483707777</c:v>
                </c:pt>
                <c:pt idx="5084">
                  <c:v>2.79493699141</c:v>
                </c:pt>
                <c:pt idx="5085">
                  <c:v>1.91325172676</c:v>
                </c:pt>
                <c:pt idx="5086">
                  <c:v>2.59867940576</c:v>
                </c:pt>
                <c:pt idx="5087">
                  <c:v>1.70211624534</c:v>
                </c:pt>
                <c:pt idx="5088">
                  <c:v>3.19410030379</c:v>
                </c:pt>
                <c:pt idx="5089">
                  <c:v>1.50136648617</c:v>
                </c:pt>
                <c:pt idx="5090">
                  <c:v>0.969194048809</c:v>
                </c:pt>
                <c:pt idx="5091">
                  <c:v>2.04158290822</c:v>
                </c:pt>
                <c:pt idx="5092">
                  <c:v>0.980230449975</c:v>
                </c:pt>
                <c:pt idx="5093">
                  <c:v>1.60237927466</c:v>
                </c:pt>
                <c:pt idx="5094">
                  <c:v>1.50339316223</c:v>
                </c:pt>
                <c:pt idx="5095">
                  <c:v>0.978550200548</c:v>
                </c:pt>
                <c:pt idx="5096">
                  <c:v>1.71726455541</c:v>
                </c:pt>
                <c:pt idx="5097">
                  <c:v>1.36237555102</c:v>
                </c:pt>
                <c:pt idx="5098">
                  <c:v>2.51474405962</c:v>
                </c:pt>
                <c:pt idx="5099">
                  <c:v>1.57363696298</c:v>
                </c:pt>
                <c:pt idx="5100">
                  <c:v>1.58538812822</c:v>
                </c:pt>
                <c:pt idx="5101">
                  <c:v>1.44123573603</c:v>
                </c:pt>
                <c:pt idx="5102">
                  <c:v>2.48055318251</c:v>
                </c:pt>
                <c:pt idx="5103">
                  <c:v>2.30323368068</c:v>
                </c:pt>
                <c:pt idx="5104">
                  <c:v>1.59507679002</c:v>
                </c:pt>
                <c:pt idx="5105">
                  <c:v>0.996237302459</c:v>
                </c:pt>
                <c:pt idx="5106">
                  <c:v>1.21860767151</c:v>
                </c:pt>
                <c:pt idx="5107">
                  <c:v>1.6728638535</c:v>
                </c:pt>
                <c:pt idx="5108">
                  <c:v>1.99229811808</c:v>
                </c:pt>
                <c:pt idx="5109">
                  <c:v>1.49738541446</c:v>
                </c:pt>
                <c:pt idx="5110">
                  <c:v>2.94938069579</c:v>
                </c:pt>
                <c:pt idx="5111">
                  <c:v>1.91894185479</c:v>
                </c:pt>
                <c:pt idx="5112">
                  <c:v>1.74356487939</c:v>
                </c:pt>
                <c:pt idx="5113">
                  <c:v>1.97718776525</c:v>
                </c:pt>
                <c:pt idx="5114">
                  <c:v>2.03695687822</c:v>
                </c:pt>
                <c:pt idx="5115">
                  <c:v>1.27690491148</c:v>
                </c:pt>
                <c:pt idx="5116">
                  <c:v>1.78017262658</c:v>
                </c:pt>
                <c:pt idx="5117">
                  <c:v>2.88348972595</c:v>
                </c:pt>
                <c:pt idx="5118">
                  <c:v>2.21662800518</c:v>
                </c:pt>
                <c:pt idx="5119">
                  <c:v>0.658897596467</c:v>
                </c:pt>
                <c:pt idx="5120">
                  <c:v>1.50832381256</c:v>
                </c:pt>
                <c:pt idx="5121">
                  <c:v>1.14091662764</c:v>
                </c:pt>
                <c:pt idx="5122">
                  <c:v>1.26930636015</c:v>
                </c:pt>
                <c:pt idx="5123">
                  <c:v>2.05467351744</c:v>
                </c:pt>
                <c:pt idx="5124">
                  <c:v>1.62252934702</c:v>
                </c:pt>
                <c:pt idx="5125">
                  <c:v>1.23952683213</c:v>
                </c:pt>
                <c:pt idx="5126">
                  <c:v>1.82208416481</c:v>
                </c:pt>
                <c:pt idx="5127">
                  <c:v>1.37224994497</c:v>
                </c:pt>
                <c:pt idx="5128">
                  <c:v>2.09240225799</c:v>
                </c:pt>
                <c:pt idx="5129">
                  <c:v>1.93587201606</c:v>
                </c:pt>
                <c:pt idx="5130">
                  <c:v>1.90817764852</c:v>
                </c:pt>
                <c:pt idx="5131">
                  <c:v>3.31894927604</c:v>
                </c:pt>
                <c:pt idx="5132">
                  <c:v>1.03178975562</c:v>
                </c:pt>
                <c:pt idx="5133">
                  <c:v>1.25822736461</c:v>
                </c:pt>
                <c:pt idx="5134">
                  <c:v>2.286751134</c:v>
                </c:pt>
                <c:pt idx="5135">
                  <c:v>1.42776011866</c:v>
                </c:pt>
                <c:pt idx="5136">
                  <c:v>2.5449147798</c:v>
                </c:pt>
                <c:pt idx="5137">
                  <c:v>1.50549616387</c:v>
                </c:pt>
                <c:pt idx="5138">
                  <c:v>2.57571106623</c:v>
                </c:pt>
                <c:pt idx="5139">
                  <c:v>2.0770163951</c:v>
                </c:pt>
                <c:pt idx="5140">
                  <c:v>1.55930623682</c:v>
                </c:pt>
                <c:pt idx="5141">
                  <c:v>1.77863601984</c:v>
                </c:pt>
                <c:pt idx="5142">
                  <c:v>1.59657363269</c:v>
                </c:pt>
                <c:pt idx="5143">
                  <c:v>1.51488655683</c:v>
                </c:pt>
                <c:pt idx="5144">
                  <c:v>3.7311938026</c:v>
                </c:pt>
                <c:pt idx="5145">
                  <c:v>3.84586455179</c:v>
                </c:pt>
                <c:pt idx="5146">
                  <c:v>1.57807472212</c:v>
                </c:pt>
                <c:pt idx="5147">
                  <c:v>1.49538626535</c:v>
                </c:pt>
                <c:pt idx="5148">
                  <c:v>1.84559249104</c:v>
                </c:pt>
                <c:pt idx="5149">
                  <c:v>1.60377445148</c:v>
                </c:pt>
                <c:pt idx="5150">
                  <c:v>3.16875064908</c:v>
                </c:pt>
                <c:pt idx="5151">
                  <c:v>1.84303487951</c:v>
                </c:pt>
                <c:pt idx="5152">
                  <c:v>1.80348075511</c:v>
                </c:pt>
                <c:pt idx="5153">
                  <c:v>1.35718883935</c:v>
                </c:pt>
                <c:pt idx="5154">
                  <c:v>2.03701840471</c:v>
                </c:pt>
                <c:pt idx="5155">
                  <c:v>2.00563289803</c:v>
                </c:pt>
                <c:pt idx="5156">
                  <c:v>1.76378718315</c:v>
                </c:pt>
                <c:pt idx="5157">
                  <c:v>3.26168680074</c:v>
                </c:pt>
                <c:pt idx="5158">
                  <c:v>1.50482969792</c:v>
                </c:pt>
                <c:pt idx="5159">
                  <c:v>1.48671245465</c:v>
                </c:pt>
                <c:pt idx="5160">
                  <c:v>2.61324567366</c:v>
                </c:pt>
                <c:pt idx="5161">
                  <c:v>1.75470291685</c:v>
                </c:pt>
                <c:pt idx="5162">
                  <c:v>4.3131877572</c:v>
                </c:pt>
                <c:pt idx="5163">
                  <c:v>1.36796604335</c:v>
                </c:pt>
                <c:pt idx="5164">
                  <c:v>1.16306368322</c:v>
                </c:pt>
                <c:pt idx="5165">
                  <c:v>2.99653336198</c:v>
                </c:pt>
                <c:pt idx="5166">
                  <c:v>1.26289391509</c:v>
                </c:pt>
                <c:pt idx="5167">
                  <c:v>1.74885912643</c:v>
                </c:pt>
                <c:pt idx="5168">
                  <c:v>1.4132096297</c:v>
                </c:pt>
                <c:pt idx="5169">
                  <c:v>2.13355900575</c:v>
                </c:pt>
                <c:pt idx="5170">
                  <c:v>1.33172237703</c:v>
                </c:pt>
                <c:pt idx="5171">
                  <c:v>2.05971528193</c:v>
                </c:pt>
                <c:pt idx="5172">
                  <c:v>2.29470363119</c:v>
                </c:pt>
                <c:pt idx="5173">
                  <c:v>1.82354839775</c:v>
                </c:pt>
                <c:pt idx="5174">
                  <c:v>2.09283442574</c:v>
                </c:pt>
                <c:pt idx="5175">
                  <c:v>1.83563694639</c:v>
                </c:pt>
                <c:pt idx="5176">
                  <c:v>1.9530718792</c:v>
                </c:pt>
                <c:pt idx="5177">
                  <c:v>2.82024830525</c:v>
                </c:pt>
                <c:pt idx="5178">
                  <c:v>1.14434863639</c:v>
                </c:pt>
                <c:pt idx="5179">
                  <c:v>2.49689678021</c:v>
                </c:pt>
                <c:pt idx="5180">
                  <c:v>1.49894414443</c:v>
                </c:pt>
                <c:pt idx="5181">
                  <c:v>2.07787117056</c:v>
                </c:pt>
                <c:pt idx="5182">
                  <c:v>2.97888858168</c:v>
                </c:pt>
                <c:pt idx="5183">
                  <c:v>1.72921059416</c:v>
                </c:pt>
                <c:pt idx="5184">
                  <c:v>2.37153174244</c:v>
                </c:pt>
                <c:pt idx="5185">
                  <c:v>1.19544894855</c:v>
                </c:pt>
                <c:pt idx="5186">
                  <c:v>2.45013448873</c:v>
                </c:pt>
                <c:pt idx="5187">
                  <c:v>1.51873974354</c:v>
                </c:pt>
                <c:pt idx="5188">
                  <c:v>2.09144851397</c:v>
                </c:pt>
                <c:pt idx="5189">
                  <c:v>2.20125439964</c:v>
                </c:pt>
                <c:pt idx="5190">
                  <c:v>2.39682933826</c:v>
                </c:pt>
                <c:pt idx="5191">
                  <c:v>1.40887454652</c:v>
                </c:pt>
                <c:pt idx="5192">
                  <c:v>1.91523278343</c:v>
                </c:pt>
                <c:pt idx="5193">
                  <c:v>2.05862994327</c:v>
                </c:pt>
                <c:pt idx="5194">
                  <c:v>1.51425846084</c:v>
                </c:pt>
                <c:pt idx="5195">
                  <c:v>1.55587674057</c:v>
                </c:pt>
                <c:pt idx="5196">
                  <c:v>1.03636110502</c:v>
                </c:pt>
                <c:pt idx="5197">
                  <c:v>1.08098590141</c:v>
                </c:pt>
                <c:pt idx="5198">
                  <c:v>1.42209189846</c:v>
                </c:pt>
                <c:pt idx="5199">
                  <c:v>1.67956022722</c:v>
                </c:pt>
                <c:pt idx="5200">
                  <c:v>1.494490526</c:v>
                </c:pt>
                <c:pt idx="5201">
                  <c:v>1.02685328332</c:v>
                </c:pt>
                <c:pt idx="5202">
                  <c:v>2.35641856357</c:v>
                </c:pt>
                <c:pt idx="5203">
                  <c:v>2.0100568695</c:v>
                </c:pt>
                <c:pt idx="5204">
                  <c:v>2.23953410359</c:v>
                </c:pt>
                <c:pt idx="5205">
                  <c:v>1.3694885083</c:v>
                </c:pt>
                <c:pt idx="5206">
                  <c:v>1.60393945429</c:v>
                </c:pt>
                <c:pt idx="5207">
                  <c:v>1.47281192029</c:v>
                </c:pt>
                <c:pt idx="5208">
                  <c:v>3.38141551559</c:v>
                </c:pt>
                <c:pt idx="5209">
                  <c:v>1.93623267992</c:v>
                </c:pt>
                <c:pt idx="5210">
                  <c:v>2.05793782363</c:v>
                </c:pt>
                <c:pt idx="5211">
                  <c:v>1.35785044456</c:v>
                </c:pt>
                <c:pt idx="5212">
                  <c:v>1.8470933219</c:v>
                </c:pt>
                <c:pt idx="5213">
                  <c:v>2.11060431462</c:v>
                </c:pt>
                <c:pt idx="5214">
                  <c:v>1.96366987393</c:v>
                </c:pt>
                <c:pt idx="5215">
                  <c:v>1.86988597297</c:v>
                </c:pt>
                <c:pt idx="5216">
                  <c:v>1.98467707599</c:v>
                </c:pt>
                <c:pt idx="5217">
                  <c:v>1.71334857329</c:v>
                </c:pt>
                <c:pt idx="5218">
                  <c:v>1.24049658765</c:v>
                </c:pt>
                <c:pt idx="5219">
                  <c:v>1.15941836776</c:v>
                </c:pt>
                <c:pt idx="5220">
                  <c:v>2.43627563204</c:v>
                </c:pt>
                <c:pt idx="5221">
                  <c:v>1.59602467532</c:v>
                </c:pt>
                <c:pt idx="5222">
                  <c:v>1.31782910402</c:v>
                </c:pt>
                <c:pt idx="5223">
                  <c:v>1.81498213401</c:v>
                </c:pt>
                <c:pt idx="5224">
                  <c:v>2.19951171106</c:v>
                </c:pt>
                <c:pt idx="5225">
                  <c:v>1.61669197675</c:v>
                </c:pt>
                <c:pt idx="5226">
                  <c:v>1.14519474489</c:v>
                </c:pt>
                <c:pt idx="5227">
                  <c:v>1.41122323702</c:v>
                </c:pt>
                <c:pt idx="5228">
                  <c:v>1.52270421587</c:v>
                </c:pt>
                <c:pt idx="5229">
                  <c:v>1.95676194542</c:v>
                </c:pt>
                <c:pt idx="5230">
                  <c:v>1.87762230884</c:v>
                </c:pt>
                <c:pt idx="5231">
                  <c:v>3.2272659074</c:v>
                </c:pt>
                <c:pt idx="5232">
                  <c:v>1.70605843187</c:v>
                </c:pt>
                <c:pt idx="5233">
                  <c:v>1.5467015263</c:v>
                </c:pt>
                <c:pt idx="5234">
                  <c:v>1.88515495295</c:v>
                </c:pt>
                <c:pt idx="5235">
                  <c:v>1.30870219138</c:v>
                </c:pt>
                <c:pt idx="5236">
                  <c:v>1.59968181694</c:v>
                </c:pt>
                <c:pt idx="5237">
                  <c:v>2.05097286889</c:v>
                </c:pt>
                <c:pt idx="5238">
                  <c:v>1.4905194975</c:v>
                </c:pt>
                <c:pt idx="5239">
                  <c:v>1.73755740238</c:v>
                </c:pt>
                <c:pt idx="5240">
                  <c:v>3.34562013659</c:v>
                </c:pt>
                <c:pt idx="5241">
                  <c:v>1.73462346603</c:v>
                </c:pt>
                <c:pt idx="5242">
                  <c:v>1.84860706141</c:v>
                </c:pt>
                <c:pt idx="5243">
                  <c:v>2.73422727801</c:v>
                </c:pt>
                <c:pt idx="5244">
                  <c:v>1.51876415667</c:v>
                </c:pt>
                <c:pt idx="5245">
                  <c:v>1.64674438673</c:v>
                </c:pt>
                <c:pt idx="5246">
                  <c:v>1.48133506042</c:v>
                </c:pt>
                <c:pt idx="5247">
                  <c:v>1.63216386362</c:v>
                </c:pt>
                <c:pt idx="5248">
                  <c:v>1.95781268132</c:v>
                </c:pt>
                <c:pt idx="5249">
                  <c:v>2.54255965757</c:v>
                </c:pt>
                <c:pt idx="5250">
                  <c:v>1.735305997</c:v>
                </c:pt>
                <c:pt idx="5251">
                  <c:v>1.31674452999</c:v>
                </c:pt>
                <c:pt idx="5252">
                  <c:v>2.55683817935</c:v>
                </c:pt>
                <c:pt idx="5253">
                  <c:v>1.93104358283</c:v>
                </c:pt>
                <c:pt idx="5254">
                  <c:v>1.88624000473</c:v>
                </c:pt>
                <c:pt idx="5255">
                  <c:v>1.82437366294</c:v>
                </c:pt>
                <c:pt idx="5256">
                  <c:v>1.97336550194</c:v>
                </c:pt>
                <c:pt idx="5257">
                  <c:v>2.10509923307</c:v>
                </c:pt>
                <c:pt idx="5258">
                  <c:v>1.18032077617</c:v>
                </c:pt>
                <c:pt idx="5259">
                  <c:v>1.78314529554</c:v>
                </c:pt>
                <c:pt idx="5260">
                  <c:v>2.15268258056</c:v>
                </c:pt>
                <c:pt idx="5261">
                  <c:v>1.68094780807</c:v>
                </c:pt>
                <c:pt idx="5262">
                  <c:v>1.42861641541</c:v>
                </c:pt>
                <c:pt idx="5263">
                  <c:v>1.93077765754</c:v>
                </c:pt>
                <c:pt idx="5264">
                  <c:v>1.09771879298</c:v>
                </c:pt>
                <c:pt idx="5265">
                  <c:v>2.41623035249</c:v>
                </c:pt>
                <c:pt idx="5266">
                  <c:v>1.81240221781</c:v>
                </c:pt>
                <c:pt idx="5267">
                  <c:v>1.33498132617</c:v>
                </c:pt>
                <c:pt idx="5268">
                  <c:v>1.54886311185</c:v>
                </c:pt>
                <c:pt idx="5269">
                  <c:v>1.9996733512</c:v>
                </c:pt>
                <c:pt idx="5270">
                  <c:v>1.22811556667</c:v>
                </c:pt>
                <c:pt idx="5271">
                  <c:v>1.94213660249</c:v>
                </c:pt>
                <c:pt idx="5272">
                  <c:v>1.29539547695</c:v>
                </c:pt>
                <c:pt idx="5273">
                  <c:v>1.52288061317</c:v>
                </c:pt>
                <c:pt idx="5274">
                  <c:v>1.23465357504</c:v>
                </c:pt>
                <c:pt idx="5275">
                  <c:v>1.76233886074</c:v>
                </c:pt>
                <c:pt idx="5276">
                  <c:v>1.87477207976</c:v>
                </c:pt>
                <c:pt idx="5277">
                  <c:v>1.21288889405</c:v>
                </c:pt>
                <c:pt idx="5278">
                  <c:v>1.80854926579</c:v>
                </c:pt>
                <c:pt idx="5279">
                  <c:v>2.36269391375</c:v>
                </c:pt>
                <c:pt idx="5280">
                  <c:v>1.99443929936</c:v>
                </c:pt>
                <c:pt idx="5281">
                  <c:v>1.9538587505</c:v>
                </c:pt>
                <c:pt idx="5282">
                  <c:v>1.56987238371</c:v>
                </c:pt>
                <c:pt idx="5283">
                  <c:v>1.06000562003</c:v>
                </c:pt>
                <c:pt idx="5284">
                  <c:v>1.54023926332</c:v>
                </c:pt>
                <c:pt idx="5285">
                  <c:v>1.81666610007</c:v>
                </c:pt>
                <c:pt idx="5286">
                  <c:v>1.42228175942</c:v>
                </c:pt>
                <c:pt idx="5287">
                  <c:v>1.61789647245</c:v>
                </c:pt>
                <c:pt idx="5288">
                  <c:v>1.31651323566</c:v>
                </c:pt>
                <c:pt idx="5289">
                  <c:v>1.20902484462</c:v>
                </c:pt>
                <c:pt idx="5290">
                  <c:v>2.61138666305</c:v>
                </c:pt>
                <c:pt idx="5291">
                  <c:v>2.75653206655</c:v>
                </c:pt>
                <c:pt idx="5292">
                  <c:v>1.7892172926</c:v>
                </c:pt>
                <c:pt idx="5293">
                  <c:v>2.46386888334</c:v>
                </c:pt>
                <c:pt idx="5294">
                  <c:v>1.71190776137</c:v>
                </c:pt>
                <c:pt idx="5295">
                  <c:v>1.37445529828</c:v>
                </c:pt>
                <c:pt idx="5296">
                  <c:v>1.93048237228</c:v>
                </c:pt>
                <c:pt idx="5297">
                  <c:v>1.09323793086</c:v>
                </c:pt>
                <c:pt idx="5298">
                  <c:v>1.68367556015</c:v>
                </c:pt>
                <c:pt idx="5299">
                  <c:v>2.24127770123</c:v>
                </c:pt>
                <c:pt idx="5300">
                  <c:v>1.4668932565</c:v>
                </c:pt>
                <c:pt idx="5301">
                  <c:v>2.03555366187</c:v>
                </c:pt>
                <c:pt idx="5302">
                  <c:v>1.59215648933</c:v>
                </c:pt>
                <c:pt idx="5303">
                  <c:v>2.26872014169</c:v>
                </c:pt>
                <c:pt idx="5304">
                  <c:v>2.45891126683</c:v>
                </c:pt>
                <c:pt idx="5305">
                  <c:v>2.03447465055</c:v>
                </c:pt>
                <c:pt idx="5306">
                  <c:v>1.94250734155</c:v>
                </c:pt>
                <c:pt idx="5307">
                  <c:v>2.69977843088</c:v>
                </c:pt>
                <c:pt idx="5308">
                  <c:v>1.33839774153</c:v>
                </c:pt>
                <c:pt idx="5309">
                  <c:v>2.05228245298</c:v>
                </c:pt>
                <c:pt idx="5310">
                  <c:v>1.9878997764</c:v>
                </c:pt>
                <c:pt idx="5311">
                  <c:v>1.20784874463</c:v>
                </c:pt>
                <c:pt idx="5312">
                  <c:v>2.4105353107</c:v>
                </c:pt>
                <c:pt idx="5313">
                  <c:v>1.87941187718</c:v>
                </c:pt>
                <c:pt idx="5314">
                  <c:v>1.3052381341</c:v>
                </c:pt>
                <c:pt idx="5315">
                  <c:v>1.52725755485</c:v>
                </c:pt>
                <c:pt idx="5316">
                  <c:v>1.62030003958</c:v>
                </c:pt>
                <c:pt idx="5317">
                  <c:v>1.40599333174</c:v>
                </c:pt>
                <c:pt idx="5318">
                  <c:v>1.57929576067</c:v>
                </c:pt>
                <c:pt idx="5319">
                  <c:v>1.77637131636</c:v>
                </c:pt>
                <c:pt idx="5320">
                  <c:v>2.6052602211</c:v>
                </c:pt>
                <c:pt idx="5321">
                  <c:v>1.504478819</c:v>
                </c:pt>
                <c:pt idx="5322">
                  <c:v>1.57206132916</c:v>
                </c:pt>
                <c:pt idx="5323">
                  <c:v>1.41892598499</c:v>
                </c:pt>
                <c:pt idx="5324">
                  <c:v>2.35850914666</c:v>
                </c:pt>
                <c:pt idx="5325">
                  <c:v>0.972360465278</c:v>
                </c:pt>
                <c:pt idx="5326">
                  <c:v>2.86383950683</c:v>
                </c:pt>
                <c:pt idx="5327">
                  <c:v>1.7663051925</c:v>
                </c:pt>
                <c:pt idx="5328">
                  <c:v>1.50380242778</c:v>
                </c:pt>
                <c:pt idx="5329">
                  <c:v>1.46873356297</c:v>
                </c:pt>
                <c:pt idx="5330">
                  <c:v>1.79947402598</c:v>
                </c:pt>
                <c:pt idx="5331">
                  <c:v>1.81411637751</c:v>
                </c:pt>
                <c:pt idx="5332">
                  <c:v>1.61372510467</c:v>
                </c:pt>
                <c:pt idx="5333">
                  <c:v>1.21125841137</c:v>
                </c:pt>
                <c:pt idx="5334">
                  <c:v>2.62337298369</c:v>
                </c:pt>
                <c:pt idx="5335">
                  <c:v>2.02998697171</c:v>
                </c:pt>
                <c:pt idx="5336">
                  <c:v>2.40073293682</c:v>
                </c:pt>
                <c:pt idx="5337">
                  <c:v>2.02648900386</c:v>
                </c:pt>
                <c:pt idx="5338">
                  <c:v>2.34733386856</c:v>
                </c:pt>
                <c:pt idx="5339">
                  <c:v>1.61477441541</c:v>
                </c:pt>
                <c:pt idx="5340">
                  <c:v>2.3695046577</c:v>
                </c:pt>
                <c:pt idx="5341">
                  <c:v>1.61150411776</c:v>
                </c:pt>
                <c:pt idx="5342">
                  <c:v>1.59805456975</c:v>
                </c:pt>
                <c:pt idx="5343">
                  <c:v>1.08792173326</c:v>
                </c:pt>
                <c:pt idx="5344">
                  <c:v>1.83677255986</c:v>
                </c:pt>
                <c:pt idx="5345">
                  <c:v>2.07283564248</c:v>
                </c:pt>
                <c:pt idx="5346">
                  <c:v>1.31602281747</c:v>
                </c:pt>
                <c:pt idx="5347">
                  <c:v>1.17502681592</c:v>
                </c:pt>
                <c:pt idx="5348">
                  <c:v>1.35809432843</c:v>
                </c:pt>
                <c:pt idx="5349">
                  <c:v>1.51171580917</c:v>
                </c:pt>
                <c:pt idx="5350">
                  <c:v>1.35627122263</c:v>
                </c:pt>
                <c:pt idx="5351">
                  <c:v>1.51930972167</c:v>
                </c:pt>
                <c:pt idx="5352">
                  <c:v>2.32775975392</c:v>
                </c:pt>
                <c:pt idx="5353">
                  <c:v>2.10498533416</c:v>
                </c:pt>
                <c:pt idx="5354">
                  <c:v>3.59742387869</c:v>
                </c:pt>
                <c:pt idx="5355">
                  <c:v>1.45011520539</c:v>
                </c:pt>
                <c:pt idx="5356">
                  <c:v>2.17883753686</c:v>
                </c:pt>
                <c:pt idx="5357">
                  <c:v>1.67350954734</c:v>
                </c:pt>
                <c:pt idx="5358">
                  <c:v>1.36841881468</c:v>
                </c:pt>
                <c:pt idx="5359">
                  <c:v>1.57422500991</c:v>
                </c:pt>
                <c:pt idx="5360">
                  <c:v>2.10376528291</c:v>
                </c:pt>
                <c:pt idx="5361">
                  <c:v>1.88702196564</c:v>
                </c:pt>
                <c:pt idx="5362">
                  <c:v>2.00882477452</c:v>
                </c:pt>
                <c:pt idx="5363">
                  <c:v>1.89483338005</c:v>
                </c:pt>
                <c:pt idx="5364">
                  <c:v>1.69031873473</c:v>
                </c:pt>
                <c:pt idx="5365">
                  <c:v>1.80838878169</c:v>
                </c:pt>
                <c:pt idx="5366">
                  <c:v>1.82828813368</c:v>
                </c:pt>
                <c:pt idx="5367">
                  <c:v>1.66375240001</c:v>
                </c:pt>
                <c:pt idx="5368">
                  <c:v>1.36210764518</c:v>
                </c:pt>
                <c:pt idx="5369">
                  <c:v>1.94819037594</c:v>
                </c:pt>
                <c:pt idx="5370">
                  <c:v>1.68051316477</c:v>
                </c:pt>
                <c:pt idx="5371">
                  <c:v>2.7333005617</c:v>
                </c:pt>
                <c:pt idx="5372">
                  <c:v>2.25459764512</c:v>
                </c:pt>
                <c:pt idx="5373">
                  <c:v>1.80836922731</c:v>
                </c:pt>
                <c:pt idx="5374">
                  <c:v>0.844246861335</c:v>
                </c:pt>
                <c:pt idx="5375">
                  <c:v>2.72823402955</c:v>
                </c:pt>
                <c:pt idx="5376">
                  <c:v>2.35277867663</c:v>
                </c:pt>
                <c:pt idx="5377">
                  <c:v>1.38156808506</c:v>
                </c:pt>
                <c:pt idx="5378">
                  <c:v>2.65187705781</c:v>
                </c:pt>
                <c:pt idx="5379">
                  <c:v>1.65700600593</c:v>
                </c:pt>
                <c:pt idx="5380">
                  <c:v>1.52262826847</c:v>
                </c:pt>
                <c:pt idx="5381">
                  <c:v>1.77397288221</c:v>
                </c:pt>
                <c:pt idx="5382">
                  <c:v>2.01793686607</c:v>
                </c:pt>
                <c:pt idx="5383">
                  <c:v>0.994300843999</c:v>
                </c:pt>
                <c:pt idx="5384">
                  <c:v>1.57862704453</c:v>
                </c:pt>
                <c:pt idx="5385">
                  <c:v>2.71562940499</c:v>
                </c:pt>
                <c:pt idx="5386">
                  <c:v>1.66510379405</c:v>
                </c:pt>
                <c:pt idx="5387">
                  <c:v>2.23544210635</c:v>
                </c:pt>
                <c:pt idx="5388">
                  <c:v>1.79097288836</c:v>
                </c:pt>
                <c:pt idx="5389">
                  <c:v>2.14273745483</c:v>
                </c:pt>
                <c:pt idx="5390">
                  <c:v>2.10212924951</c:v>
                </c:pt>
                <c:pt idx="5391">
                  <c:v>1.89356976565</c:v>
                </c:pt>
                <c:pt idx="5392">
                  <c:v>1.25204730822</c:v>
                </c:pt>
                <c:pt idx="5393">
                  <c:v>1.93752675713</c:v>
                </c:pt>
                <c:pt idx="5394">
                  <c:v>1.60315910868</c:v>
                </c:pt>
                <c:pt idx="5395">
                  <c:v>1.76175525791</c:v>
                </c:pt>
                <c:pt idx="5396">
                  <c:v>0.869333870504</c:v>
                </c:pt>
                <c:pt idx="5397">
                  <c:v>1.15580940627</c:v>
                </c:pt>
                <c:pt idx="5398">
                  <c:v>1.31311345645</c:v>
                </c:pt>
                <c:pt idx="5399">
                  <c:v>2.08750857628</c:v>
                </c:pt>
                <c:pt idx="5400">
                  <c:v>1.53717021231</c:v>
                </c:pt>
                <c:pt idx="5401">
                  <c:v>1.87444482401</c:v>
                </c:pt>
                <c:pt idx="5402">
                  <c:v>1.48147022314</c:v>
                </c:pt>
                <c:pt idx="5403">
                  <c:v>1.93240134857</c:v>
                </c:pt>
                <c:pt idx="5404">
                  <c:v>1.17547445542</c:v>
                </c:pt>
                <c:pt idx="5405">
                  <c:v>2.09145609152</c:v>
                </c:pt>
                <c:pt idx="5406">
                  <c:v>2.12087528421</c:v>
                </c:pt>
                <c:pt idx="5407">
                  <c:v>1.379666008</c:v>
                </c:pt>
                <c:pt idx="5408">
                  <c:v>1.59477985307</c:v>
                </c:pt>
                <c:pt idx="5409">
                  <c:v>1.51523556336</c:v>
                </c:pt>
                <c:pt idx="5410">
                  <c:v>2.31142745566</c:v>
                </c:pt>
                <c:pt idx="5411">
                  <c:v>2.82193542291</c:v>
                </c:pt>
                <c:pt idx="5412">
                  <c:v>1.43304928081</c:v>
                </c:pt>
                <c:pt idx="5413">
                  <c:v>1.51267217406</c:v>
                </c:pt>
                <c:pt idx="5414">
                  <c:v>1.41889020756</c:v>
                </c:pt>
                <c:pt idx="5415">
                  <c:v>2.03010143771</c:v>
                </c:pt>
                <c:pt idx="5416">
                  <c:v>1.94952515222</c:v>
                </c:pt>
                <c:pt idx="5417">
                  <c:v>1.29019858893</c:v>
                </c:pt>
                <c:pt idx="5418">
                  <c:v>1.74763434548</c:v>
                </c:pt>
                <c:pt idx="5419">
                  <c:v>2.00546321657</c:v>
                </c:pt>
                <c:pt idx="5420">
                  <c:v>1.08591283474</c:v>
                </c:pt>
                <c:pt idx="5421">
                  <c:v>1.26577575652</c:v>
                </c:pt>
                <c:pt idx="5422">
                  <c:v>1.30769913324</c:v>
                </c:pt>
                <c:pt idx="5423">
                  <c:v>1.47035119934</c:v>
                </c:pt>
                <c:pt idx="5424">
                  <c:v>1.28689174016</c:v>
                </c:pt>
                <c:pt idx="5425">
                  <c:v>1.36019140842</c:v>
                </c:pt>
                <c:pt idx="5426">
                  <c:v>0.900945692048</c:v>
                </c:pt>
                <c:pt idx="5427">
                  <c:v>1.25001675272</c:v>
                </c:pt>
                <c:pt idx="5428">
                  <c:v>1.2291255264</c:v>
                </c:pt>
                <c:pt idx="5429">
                  <c:v>1.25129836864</c:v>
                </c:pt>
                <c:pt idx="5430">
                  <c:v>2.15666354165</c:v>
                </c:pt>
                <c:pt idx="5431">
                  <c:v>1.39888746834</c:v>
                </c:pt>
                <c:pt idx="5432">
                  <c:v>1.69358755026</c:v>
                </c:pt>
                <c:pt idx="5433">
                  <c:v>2.24999169228</c:v>
                </c:pt>
                <c:pt idx="5434">
                  <c:v>1.74891749584</c:v>
                </c:pt>
                <c:pt idx="5435">
                  <c:v>2.48886771961</c:v>
                </c:pt>
                <c:pt idx="5436">
                  <c:v>1.26720109221</c:v>
                </c:pt>
                <c:pt idx="5437">
                  <c:v>2.8254600613</c:v>
                </c:pt>
                <c:pt idx="5438">
                  <c:v>1.93923491783</c:v>
                </c:pt>
                <c:pt idx="5439">
                  <c:v>2.04356819902</c:v>
                </c:pt>
                <c:pt idx="5440">
                  <c:v>1.57059962774</c:v>
                </c:pt>
                <c:pt idx="5441">
                  <c:v>1.54747429511</c:v>
                </c:pt>
                <c:pt idx="5442">
                  <c:v>2.41783902249</c:v>
                </c:pt>
                <c:pt idx="5443">
                  <c:v>1.98187439782</c:v>
                </c:pt>
                <c:pt idx="5444">
                  <c:v>0.875081704238</c:v>
                </c:pt>
                <c:pt idx="5445">
                  <c:v>1.23310509986</c:v>
                </c:pt>
                <c:pt idx="5446">
                  <c:v>1.34095156235</c:v>
                </c:pt>
                <c:pt idx="5447">
                  <c:v>1.50485390085</c:v>
                </c:pt>
                <c:pt idx="5448">
                  <c:v>1.59595917766</c:v>
                </c:pt>
                <c:pt idx="5449">
                  <c:v>1.4348852513</c:v>
                </c:pt>
                <c:pt idx="5450">
                  <c:v>1.3630166057</c:v>
                </c:pt>
                <c:pt idx="5451">
                  <c:v>1.84837187652</c:v>
                </c:pt>
                <c:pt idx="5452">
                  <c:v>1.68701960426</c:v>
                </c:pt>
                <c:pt idx="5453">
                  <c:v>1.91036483857</c:v>
                </c:pt>
                <c:pt idx="5454">
                  <c:v>2.81035864371</c:v>
                </c:pt>
                <c:pt idx="5455">
                  <c:v>2.11270608591</c:v>
                </c:pt>
                <c:pt idx="5456">
                  <c:v>1.39147666884</c:v>
                </c:pt>
                <c:pt idx="5457">
                  <c:v>2.20383077866</c:v>
                </c:pt>
                <c:pt idx="5458">
                  <c:v>1.45949052197</c:v>
                </c:pt>
                <c:pt idx="5459">
                  <c:v>1.89967745039</c:v>
                </c:pt>
                <c:pt idx="5460">
                  <c:v>2.14881272699</c:v>
                </c:pt>
                <c:pt idx="5461">
                  <c:v>1.88772900475</c:v>
                </c:pt>
                <c:pt idx="5462">
                  <c:v>2.39327795547</c:v>
                </c:pt>
                <c:pt idx="5463">
                  <c:v>1.29018832801</c:v>
                </c:pt>
                <c:pt idx="5464">
                  <c:v>2.01164157979</c:v>
                </c:pt>
                <c:pt idx="5465">
                  <c:v>1.57741392515</c:v>
                </c:pt>
                <c:pt idx="5466">
                  <c:v>1.90590081973</c:v>
                </c:pt>
                <c:pt idx="5467">
                  <c:v>2.52161849547</c:v>
                </c:pt>
                <c:pt idx="5468">
                  <c:v>2.19140761321</c:v>
                </c:pt>
                <c:pt idx="5469">
                  <c:v>2.57592971525</c:v>
                </c:pt>
                <c:pt idx="5470">
                  <c:v>1.01136165156</c:v>
                </c:pt>
                <c:pt idx="5471">
                  <c:v>1.10843510445</c:v>
                </c:pt>
                <c:pt idx="5472">
                  <c:v>1.90533053103</c:v>
                </c:pt>
                <c:pt idx="5473">
                  <c:v>2.06890365426</c:v>
                </c:pt>
                <c:pt idx="5474">
                  <c:v>1.43687622505</c:v>
                </c:pt>
                <c:pt idx="5475">
                  <c:v>1.8821794274</c:v>
                </c:pt>
                <c:pt idx="5476">
                  <c:v>1.79352785687</c:v>
                </c:pt>
                <c:pt idx="5477">
                  <c:v>1.46575416211</c:v>
                </c:pt>
                <c:pt idx="5478">
                  <c:v>1.946989936</c:v>
                </c:pt>
                <c:pt idx="5479">
                  <c:v>2.42758278629</c:v>
                </c:pt>
                <c:pt idx="5480">
                  <c:v>1.45714393303</c:v>
                </c:pt>
                <c:pt idx="5481">
                  <c:v>1.75978390807</c:v>
                </c:pt>
                <c:pt idx="5482">
                  <c:v>2.3215216853</c:v>
                </c:pt>
                <c:pt idx="5483">
                  <c:v>1.08355359517</c:v>
                </c:pt>
                <c:pt idx="5484">
                  <c:v>1.31208300031</c:v>
                </c:pt>
                <c:pt idx="5485">
                  <c:v>2.0270153577</c:v>
                </c:pt>
                <c:pt idx="5486">
                  <c:v>1.31879869384</c:v>
                </c:pt>
                <c:pt idx="5487">
                  <c:v>1.75728619665</c:v>
                </c:pt>
                <c:pt idx="5488">
                  <c:v>1.75687773959</c:v>
                </c:pt>
                <c:pt idx="5489">
                  <c:v>2.42388709297</c:v>
                </c:pt>
                <c:pt idx="5490">
                  <c:v>1.83921216852</c:v>
                </c:pt>
                <c:pt idx="5491">
                  <c:v>0.930679692772</c:v>
                </c:pt>
                <c:pt idx="5492">
                  <c:v>3.94515081599</c:v>
                </c:pt>
                <c:pt idx="5493">
                  <c:v>1.77069633576</c:v>
                </c:pt>
                <c:pt idx="5494">
                  <c:v>2.40183109441</c:v>
                </c:pt>
                <c:pt idx="5495">
                  <c:v>1.73625293145</c:v>
                </c:pt>
                <c:pt idx="5496">
                  <c:v>2.53450369919</c:v>
                </c:pt>
                <c:pt idx="5497">
                  <c:v>1.65697349358</c:v>
                </c:pt>
                <c:pt idx="5498">
                  <c:v>1.80567102306</c:v>
                </c:pt>
                <c:pt idx="5499">
                  <c:v>1.98288036793</c:v>
                </c:pt>
                <c:pt idx="5500">
                  <c:v>3.1092164887</c:v>
                </c:pt>
                <c:pt idx="5501">
                  <c:v>1.45620160477</c:v>
                </c:pt>
                <c:pt idx="5502">
                  <c:v>1.89144891286</c:v>
                </c:pt>
                <c:pt idx="5503">
                  <c:v>1.61170089719</c:v>
                </c:pt>
                <c:pt idx="5504">
                  <c:v>1.50227640583</c:v>
                </c:pt>
                <c:pt idx="5505">
                  <c:v>1.57987163528</c:v>
                </c:pt>
                <c:pt idx="5506">
                  <c:v>1.14950792757</c:v>
                </c:pt>
                <c:pt idx="5507">
                  <c:v>2.65557712631</c:v>
                </c:pt>
                <c:pt idx="5508">
                  <c:v>2.04571854653</c:v>
                </c:pt>
                <c:pt idx="5509">
                  <c:v>1.78373967572</c:v>
                </c:pt>
                <c:pt idx="5510">
                  <c:v>1.75888511712</c:v>
                </c:pt>
                <c:pt idx="5511">
                  <c:v>1.46024680982</c:v>
                </c:pt>
                <c:pt idx="5512">
                  <c:v>2.54817160643</c:v>
                </c:pt>
                <c:pt idx="5513">
                  <c:v>1.26705234885</c:v>
                </c:pt>
                <c:pt idx="5514">
                  <c:v>1.44477028816</c:v>
                </c:pt>
                <c:pt idx="5515">
                  <c:v>1.43676821332</c:v>
                </c:pt>
                <c:pt idx="5516">
                  <c:v>1.27699907239</c:v>
                </c:pt>
                <c:pt idx="5517">
                  <c:v>2.11078274732</c:v>
                </c:pt>
                <c:pt idx="5518">
                  <c:v>1.27773826687</c:v>
                </c:pt>
                <c:pt idx="5519">
                  <c:v>1.70971641386</c:v>
                </c:pt>
                <c:pt idx="5520">
                  <c:v>1.47662378742</c:v>
                </c:pt>
                <c:pt idx="5521">
                  <c:v>1.21728310928</c:v>
                </c:pt>
                <c:pt idx="5522">
                  <c:v>1.71467818626</c:v>
                </c:pt>
                <c:pt idx="5523">
                  <c:v>2.15871978379</c:v>
                </c:pt>
                <c:pt idx="5524">
                  <c:v>1.23834264086</c:v>
                </c:pt>
                <c:pt idx="5525">
                  <c:v>2.42149867616</c:v>
                </c:pt>
                <c:pt idx="5526">
                  <c:v>1.6172531386</c:v>
                </c:pt>
                <c:pt idx="5527">
                  <c:v>1.15359179037</c:v>
                </c:pt>
                <c:pt idx="5528">
                  <c:v>1.34808311785</c:v>
                </c:pt>
                <c:pt idx="5529">
                  <c:v>1.93088857341</c:v>
                </c:pt>
                <c:pt idx="5530">
                  <c:v>2.30059642001</c:v>
                </c:pt>
                <c:pt idx="5531">
                  <c:v>1.33785378342</c:v>
                </c:pt>
                <c:pt idx="5532">
                  <c:v>1.86971917932</c:v>
                </c:pt>
                <c:pt idx="5533">
                  <c:v>1.25819029118</c:v>
                </c:pt>
                <c:pt idx="5534">
                  <c:v>1.8723370122</c:v>
                </c:pt>
                <c:pt idx="5535">
                  <c:v>1.67481421486</c:v>
                </c:pt>
                <c:pt idx="5536">
                  <c:v>1.19135200036</c:v>
                </c:pt>
                <c:pt idx="5537">
                  <c:v>2.13111404496</c:v>
                </c:pt>
                <c:pt idx="5538">
                  <c:v>2.288100986</c:v>
                </c:pt>
                <c:pt idx="5539">
                  <c:v>1.63108032497</c:v>
                </c:pt>
                <c:pt idx="5540">
                  <c:v>1.16031015037</c:v>
                </c:pt>
                <c:pt idx="5541">
                  <c:v>1.73104577337</c:v>
                </c:pt>
                <c:pt idx="5542">
                  <c:v>1.54191996551</c:v>
                </c:pt>
                <c:pt idx="5543">
                  <c:v>1.5453641438</c:v>
                </c:pt>
                <c:pt idx="5544">
                  <c:v>1.62022713181</c:v>
                </c:pt>
                <c:pt idx="5545">
                  <c:v>1.44084018371</c:v>
                </c:pt>
                <c:pt idx="5546">
                  <c:v>1.14134152749</c:v>
                </c:pt>
                <c:pt idx="5547">
                  <c:v>0.953346284597</c:v>
                </c:pt>
                <c:pt idx="5548">
                  <c:v>1.29660852119</c:v>
                </c:pt>
                <c:pt idx="5549">
                  <c:v>1.68880185808</c:v>
                </c:pt>
                <c:pt idx="5550">
                  <c:v>1.65383033585</c:v>
                </c:pt>
                <c:pt idx="5551">
                  <c:v>1.92829777257</c:v>
                </c:pt>
                <c:pt idx="5552">
                  <c:v>1.76422661269</c:v>
                </c:pt>
                <c:pt idx="5553">
                  <c:v>0.943502381814</c:v>
                </c:pt>
                <c:pt idx="5554">
                  <c:v>2.19605395469</c:v>
                </c:pt>
                <c:pt idx="5555">
                  <c:v>2.22240544877</c:v>
                </c:pt>
                <c:pt idx="5556">
                  <c:v>1.77876322843</c:v>
                </c:pt>
                <c:pt idx="5557">
                  <c:v>1.14972950038</c:v>
                </c:pt>
                <c:pt idx="5558">
                  <c:v>1.55090504271</c:v>
                </c:pt>
                <c:pt idx="5559">
                  <c:v>2.53606329053</c:v>
                </c:pt>
                <c:pt idx="5560">
                  <c:v>2.01531260015</c:v>
                </c:pt>
                <c:pt idx="5561">
                  <c:v>1.94752103058</c:v>
                </c:pt>
                <c:pt idx="5562">
                  <c:v>1.80383452933</c:v>
                </c:pt>
                <c:pt idx="5563">
                  <c:v>2.49138187941</c:v>
                </c:pt>
                <c:pt idx="5564">
                  <c:v>2.604115871</c:v>
                </c:pt>
                <c:pt idx="5565">
                  <c:v>1.57125488237</c:v>
                </c:pt>
                <c:pt idx="5566">
                  <c:v>1.49652538997</c:v>
                </c:pt>
                <c:pt idx="5567">
                  <c:v>5.0398619482</c:v>
                </c:pt>
                <c:pt idx="5568">
                  <c:v>1.31017744747</c:v>
                </c:pt>
                <c:pt idx="5569">
                  <c:v>2.71080626997</c:v>
                </c:pt>
                <c:pt idx="5570">
                  <c:v>2.35365406538</c:v>
                </c:pt>
                <c:pt idx="5571">
                  <c:v>2.87813396454</c:v>
                </c:pt>
                <c:pt idx="5572">
                  <c:v>2.19966982669</c:v>
                </c:pt>
                <c:pt idx="5573">
                  <c:v>1.41400657342</c:v>
                </c:pt>
                <c:pt idx="5574">
                  <c:v>2.21108389259</c:v>
                </c:pt>
                <c:pt idx="5575">
                  <c:v>3.55659871554</c:v>
                </c:pt>
                <c:pt idx="5576">
                  <c:v>2.03663197881</c:v>
                </c:pt>
                <c:pt idx="5577">
                  <c:v>1.57183250867</c:v>
                </c:pt>
                <c:pt idx="5578">
                  <c:v>1.65947202667</c:v>
                </c:pt>
                <c:pt idx="5579">
                  <c:v>1.79983094397</c:v>
                </c:pt>
                <c:pt idx="5580">
                  <c:v>3.05890798728</c:v>
                </c:pt>
                <c:pt idx="5581">
                  <c:v>2.30571503233</c:v>
                </c:pt>
                <c:pt idx="5582">
                  <c:v>2.15266768794</c:v>
                </c:pt>
                <c:pt idx="5583">
                  <c:v>1.92993832333</c:v>
                </c:pt>
                <c:pt idx="5584">
                  <c:v>2.17168398952</c:v>
                </c:pt>
                <c:pt idx="5585">
                  <c:v>2.32730765677</c:v>
                </c:pt>
                <c:pt idx="5586">
                  <c:v>1.28605272976</c:v>
                </c:pt>
                <c:pt idx="5587">
                  <c:v>1.18493426012</c:v>
                </c:pt>
                <c:pt idx="5588">
                  <c:v>1.2278148275</c:v>
                </c:pt>
                <c:pt idx="5589">
                  <c:v>1.39482957041</c:v>
                </c:pt>
                <c:pt idx="5590">
                  <c:v>2.54269587322</c:v>
                </c:pt>
                <c:pt idx="5591">
                  <c:v>1.28285998137</c:v>
                </c:pt>
                <c:pt idx="5592">
                  <c:v>2.43736023147</c:v>
                </c:pt>
                <c:pt idx="5593">
                  <c:v>1.56223640405</c:v>
                </c:pt>
                <c:pt idx="5594">
                  <c:v>0.776633597925</c:v>
                </c:pt>
                <c:pt idx="5595">
                  <c:v>2.40819343173</c:v>
                </c:pt>
                <c:pt idx="5596">
                  <c:v>3.77017079038</c:v>
                </c:pt>
                <c:pt idx="5597">
                  <c:v>1.480938138</c:v>
                </c:pt>
                <c:pt idx="5598">
                  <c:v>1.93722862713</c:v>
                </c:pt>
                <c:pt idx="5599">
                  <c:v>1.15863458977</c:v>
                </c:pt>
                <c:pt idx="5600">
                  <c:v>1.40373130936</c:v>
                </c:pt>
                <c:pt idx="5601">
                  <c:v>2.06796833476</c:v>
                </c:pt>
                <c:pt idx="5602">
                  <c:v>2.50288898157</c:v>
                </c:pt>
                <c:pt idx="5603">
                  <c:v>1.2934879284</c:v>
                </c:pt>
                <c:pt idx="5604">
                  <c:v>1.30769940413</c:v>
                </c:pt>
                <c:pt idx="5605">
                  <c:v>1.05065029878</c:v>
                </c:pt>
                <c:pt idx="5606">
                  <c:v>1.18816614952</c:v>
                </c:pt>
                <c:pt idx="5607">
                  <c:v>1.67783505</c:v>
                </c:pt>
                <c:pt idx="5608">
                  <c:v>1.3695772823</c:v>
                </c:pt>
                <c:pt idx="5609">
                  <c:v>1.78155946667</c:v>
                </c:pt>
                <c:pt idx="5610">
                  <c:v>2.91506452886</c:v>
                </c:pt>
                <c:pt idx="5611">
                  <c:v>1.25485041762</c:v>
                </c:pt>
                <c:pt idx="5612">
                  <c:v>1.70021307828</c:v>
                </c:pt>
                <c:pt idx="5613">
                  <c:v>1.35066181673</c:v>
                </c:pt>
                <c:pt idx="5614">
                  <c:v>1.44581621272</c:v>
                </c:pt>
                <c:pt idx="5615">
                  <c:v>1.73266222362</c:v>
                </c:pt>
                <c:pt idx="5616">
                  <c:v>1.76231873979</c:v>
                </c:pt>
                <c:pt idx="5617">
                  <c:v>1.31744084201</c:v>
                </c:pt>
                <c:pt idx="5618">
                  <c:v>2.91540216414</c:v>
                </c:pt>
                <c:pt idx="5619">
                  <c:v>2.60232904308</c:v>
                </c:pt>
                <c:pt idx="5620">
                  <c:v>1.78472729383</c:v>
                </c:pt>
                <c:pt idx="5621">
                  <c:v>2.49484621699</c:v>
                </c:pt>
                <c:pt idx="5622">
                  <c:v>1.59242167626</c:v>
                </c:pt>
                <c:pt idx="5623">
                  <c:v>1.30195184439</c:v>
                </c:pt>
                <c:pt idx="5624">
                  <c:v>1.52718561043</c:v>
                </c:pt>
                <c:pt idx="5625">
                  <c:v>1.37898646382</c:v>
                </c:pt>
                <c:pt idx="5626">
                  <c:v>2.19522709509</c:v>
                </c:pt>
                <c:pt idx="5627">
                  <c:v>2.52400783696</c:v>
                </c:pt>
                <c:pt idx="5628">
                  <c:v>1.21727238345</c:v>
                </c:pt>
                <c:pt idx="5629">
                  <c:v>1.27919244006</c:v>
                </c:pt>
                <c:pt idx="5630">
                  <c:v>1.45961558762</c:v>
                </c:pt>
                <c:pt idx="5631">
                  <c:v>1.54890130604</c:v>
                </c:pt>
                <c:pt idx="5632">
                  <c:v>1.75721174676</c:v>
                </c:pt>
                <c:pt idx="5633">
                  <c:v>1.09933073021</c:v>
                </c:pt>
                <c:pt idx="5634">
                  <c:v>2.36264932659</c:v>
                </c:pt>
                <c:pt idx="5635">
                  <c:v>1.26874015017</c:v>
                </c:pt>
                <c:pt idx="5636">
                  <c:v>1.75904430181</c:v>
                </c:pt>
                <c:pt idx="5637">
                  <c:v>1.60261102833</c:v>
                </c:pt>
                <c:pt idx="5638">
                  <c:v>2.2337002057</c:v>
                </c:pt>
                <c:pt idx="5639">
                  <c:v>1.62049672322</c:v>
                </c:pt>
                <c:pt idx="5640">
                  <c:v>1.53175401095</c:v>
                </c:pt>
                <c:pt idx="5641">
                  <c:v>2.36257482673</c:v>
                </c:pt>
                <c:pt idx="5642">
                  <c:v>2.11052238676</c:v>
                </c:pt>
                <c:pt idx="5643">
                  <c:v>2.175635674</c:v>
                </c:pt>
                <c:pt idx="5644">
                  <c:v>1.47200603045</c:v>
                </c:pt>
                <c:pt idx="5645">
                  <c:v>1.83632269034</c:v>
                </c:pt>
                <c:pt idx="5646">
                  <c:v>1.97487581803</c:v>
                </c:pt>
                <c:pt idx="5647">
                  <c:v>1.56678799992</c:v>
                </c:pt>
                <c:pt idx="5648">
                  <c:v>1.86109516183</c:v>
                </c:pt>
                <c:pt idx="5649">
                  <c:v>1.3339836769</c:v>
                </c:pt>
                <c:pt idx="5650">
                  <c:v>2.65774667077</c:v>
                </c:pt>
                <c:pt idx="5651">
                  <c:v>1.90422029232</c:v>
                </c:pt>
                <c:pt idx="5652">
                  <c:v>2.16908154196</c:v>
                </c:pt>
                <c:pt idx="5653">
                  <c:v>2.59165899547</c:v>
                </c:pt>
                <c:pt idx="5654">
                  <c:v>1.04449541513</c:v>
                </c:pt>
                <c:pt idx="5655">
                  <c:v>1.66424129646</c:v>
                </c:pt>
                <c:pt idx="5656">
                  <c:v>2.08980236175</c:v>
                </c:pt>
                <c:pt idx="5657">
                  <c:v>1.46464271012</c:v>
                </c:pt>
                <c:pt idx="5658">
                  <c:v>2.00421001163</c:v>
                </c:pt>
                <c:pt idx="5659">
                  <c:v>1.26450476267</c:v>
                </c:pt>
                <c:pt idx="5660">
                  <c:v>1.58079153537</c:v>
                </c:pt>
                <c:pt idx="5661">
                  <c:v>1.6267650031</c:v>
                </c:pt>
                <c:pt idx="5662">
                  <c:v>1.63689001865</c:v>
                </c:pt>
                <c:pt idx="5663">
                  <c:v>2.04649435898</c:v>
                </c:pt>
                <c:pt idx="5664">
                  <c:v>2.31058280314</c:v>
                </c:pt>
                <c:pt idx="5665">
                  <c:v>1.33981547012</c:v>
                </c:pt>
                <c:pt idx="5666">
                  <c:v>2.23956043567</c:v>
                </c:pt>
                <c:pt idx="5667">
                  <c:v>1.6479994444</c:v>
                </c:pt>
                <c:pt idx="5668">
                  <c:v>1.60978265365</c:v>
                </c:pt>
                <c:pt idx="5669">
                  <c:v>2.17257411304</c:v>
                </c:pt>
                <c:pt idx="5670">
                  <c:v>1.36545522165</c:v>
                </c:pt>
                <c:pt idx="5671">
                  <c:v>1.90626662567</c:v>
                </c:pt>
                <c:pt idx="5672">
                  <c:v>1.56631632168</c:v>
                </c:pt>
                <c:pt idx="5673">
                  <c:v>1.48942067956</c:v>
                </c:pt>
                <c:pt idx="5674">
                  <c:v>2.12235133241</c:v>
                </c:pt>
                <c:pt idx="5675">
                  <c:v>1.8070217702</c:v>
                </c:pt>
                <c:pt idx="5676">
                  <c:v>2.30366956948</c:v>
                </c:pt>
                <c:pt idx="5677">
                  <c:v>1.88285175601</c:v>
                </c:pt>
                <c:pt idx="5678">
                  <c:v>1.73876943491</c:v>
                </c:pt>
                <c:pt idx="5679">
                  <c:v>1.95961194015</c:v>
                </c:pt>
                <c:pt idx="5680">
                  <c:v>2.06433543157</c:v>
                </c:pt>
                <c:pt idx="5681">
                  <c:v>1.40532796344</c:v>
                </c:pt>
                <c:pt idx="5682">
                  <c:v>1.82364578702</c:v>
                </c:pt>
                <c:pt idx="5683">
                  <c:v>1.69650247606</c:v>
                </c:pt>
                <c:pt idx="5684">
                  <c:v>1.3612312172</c:v>
                </c:pt>
                <c:pt idx="5685">
                  <c:v>1.18637197836</c:v>
                </c:pt>
                <c:pt idx="5686">
                  <c:v>1.81171059208</c:v>
                </c:pt>
                <c:pt idx="5687">
                  <c:v>1.91542933753</c:v>
                </c:pt>
                <c:pt idx="5688">
                  <c:v>1.65067324792</c:v>
                </c:pt>
                <c:pt idx="5689">
                  <c:v>1.54906134378</c:v>
                </c:pt>
                <c:pt idx="5690">
                  <c:v>1.67945977889</c:v>
                </c:pt>
                <c:pt idx="5691">
                  <c:v>1.52016106</c:v>
                </c:pt>
                <c:pt idx="5692">
                  <c:v>1.51790253165</c:v>
                </c:pt>
                <c:pt idx="5693">
                  <c:v>1.75427217816</c:v>
                </c:pt>
                <c:pt idx="5694">
                  <c:v>1.87347837348</c:v>
                </c:pt>
                <c:pt idx="5695">
                  <c:v>1.81613354693</c:v>
                </c:pt>
                <c:pt idx="5696">
                  <c:v>1.64536324905</c:v>
                </c:pt>
                <c:pt idx="5697">
                  <c:v>1.6601845804</c:v>
                </c:pt>
                <c:pt idx="5698">
                  <c:v>1.95438845762</c:v>
                </c:pt>
                <c:pt idx="5699">
                  <c:v>1.67500341822</c:v>
                </c:pt>
                <c:pt idx="5700">
                  <c:v>2.20377378471</c:v>
                </c:pt>
                <c:pt idx="5701">
                  <c:v>2.02387881726</c:v>
                </c:pt>
                <c:pt idx="5702">
                  <c:v>1.93029132827</c:v>
                </c:pt>
                <c:pt idx="5703">
                  <c:v>1.60818939054</c:v>
                </c:pt>
                <c:pt idx="5704">
                  <c:v>1.60707946013</c:v>
                </c:pt>
                <c:pt idx="5705">
                  <c:v>1.20366100951</c:v>
                </c:pt>
                <c:pt idx="5706">
                  <c:v>2.07133076884</c:v>
                </c:pt>
                <c:pt idx="5707">
                  <c:v>1.91165878278</c:v>
                </c:pt>
                <c:pt idx="5708">
                  <c:v>0.943106818597</c:v>
                </c:pt>
                <c:pt idx="5709">
                  <c:v>1.17466584375</c:v>
                </c:pt>
                <c:pt idx="5710">
                  <c:v>1.31520905473</c:v>
                </c:pt>
                <c:pt idx="5711">
                  <c:v>1.28051952606</c:v>
                </c:pt>
                <c:pt idx="5712">
                  <c:v>2.36363171768</c:v>
                </c:pt>
                <c:pt idx="5713">
                  <c:v>1.76488610534</c:v>
                </c:pt>
                <c:pt idx="5714">
                  <c:v>2.04136121822</c:v>
                </c:pt>
                <c:pt idx="5715">
                  <c:v>1.60911728662</c:v>
                </c:pt>
                <c:pt idx="5716">
                  <c:v>1.86938953281</c:v>
                </c:pt>
                <c:pt idx="5717">
                  <c:v>1.02218256598</c:v>
                </c:pt>
                <c:pt idx="5718">
                  <c:v>1.86559673195</c:v>
                </c:pt>
                <c:pt idx="5719">
                  <c:v>2.03502502759</c:v>
                </c:pt>
                <c:pt idx="5720">
                  <c:v>0.932484272395</c:v>
                </c:pt>
                <c:pt idx="5721">
                  <c:v>1.5986342965</c:v>
                </c:pt>
                <c:pt idx="5722">
                  <c:v>1.87213469295</c:v>
                </c:pt>
                <c:pt idx="5723">
                  <c:v>1.69423793428</c:v>
                </c:pt>
                <c:pt idx="5724">
                  <c:v>1.84153473598</c:v>
                </c:pt>
                <c:pt idx="5725">
                  <c:v>1.03114023013</c:v>
                </c:pt>
                <c:pt idx="5726">
                  <c:v>2.82740087141</c:v>
                </c:pt>
                <c:pt idx="5727">
                  <c:v>1.28477462051</c:v>
                </c:pt>
                <c:pt idx="5728">
                  <c:v>3.32310276071</c:v>
                </c:pt>
                <c:pt idx="5729">
                  <c:v>1.64861003865</c:v>
                </c:pt>
                <c:pt idx="5730">
                  <c:v>2.93487534246</c:v>
                </c:pt>
                <c:pt idx="5731">
                  <c:v>1.43187008595</c:v>
                </c:pt>
                <c:pt idx="5732">
                  <c:v>1.86380598482</c:v>
                </c:pt>
                <c:pt idx="5733">
                  <c:v>1.10475127115</c:v>
                </c:pt>
                <c:pt idx="5734">
                  <c:v>1.46768094499</c:v>
                </c:pt>
                <c:pt idx="5735">
                  <c:v>1.24959641334</c:v>
                </c:pt>
                <c:pt idx="5736">
                  <c:v>1.78800002408</c:v>
                </c:pt>
                <c:pt idx="5737">
                  <c:v>2.40813860122</c:v>
                </c:pt>
                <c:pt idx="5738">
                  <c:v>2.70140493257</c:v>
                </c:pt>
                <c:pt idx="5739">
                  <c:v>1.40205986145</c:v>
                </c:pt>
                <c:pt idx="5740">
                  <c:v>1.62210216184</c:v>
                </c:pt>
                <c:pt idx="5741">
                  <c:v>1.44478784402</c:v>
                </c:pt>
                <c:pt idx="5742">
                  <c:v>1.74729927285</c:v>
                </c:pt>
                <c:pt idx="5743">
                  <c:v>2.63568196818</c:v>
                </c:pt>
                <c:pt idx="5744">
                  <c:v>1.67000283831</c:v>
                </c:pt>
                <c:pt idx="5745">
                  <c:v>1.41441099936</c:v>
                </c:pt>
                <c:pt idx="5746">
                  <c:v>2.13939604805</c:v>
                </c:pt>
                <c:pt idx="5747">
                  <c:v>1.43196038355</c:v>
                </c:pt>
                <c:pt idx="5748">
                  <c:v>1.55415008726</c:v>
                </c:pt>
                <c:pt idx="5749">
                  <c:v>2.22214041554</c:v>
                </c:pt>
                <c:pt idx="5750">
                  <c:v>1.6613496736</c:v>
                </c:pt>
                <c:pt idx="5751">
                  <c:v>1.95432621778</c:v>
                </c:pt>
                <c:pt idx="5752">
                  <c:v>1.18693510549</c:v>
                </c:pt>
                <c:pt idx="5753">
                  <c:v>2.0317989386</c:v>
                </c:pt>
                <c:pt idx="5754">
                  <c:v>1.84851150428</c:v>
                </c:pt>
                <c:pt idx="5755">
                  <c:v>1.16905357628</c:v>
                </c:pt>
                <c:pt idx="5756">
                  <c:v>1.22885410954</c:v>
                </c:pt>
                <c:pt idx="5757">
                  <c:v>2.06306634923</c:v>
                </c:pt>
                <c:pt idx="5758">
                  <c:v>2.08393885245</c:v>
                </c:pt>
                <c:pt idx="5759">
                  <c:v>1.5913559863</c:v>
                </c:pt>
                <c:pt idx="5760">
                  <c:v>2.35909582088</c:v>
                </c:pt>
                <c:pt idx="5761">
                  <c:v>2.23789917696</c:v>
                </c:pt>
                <c:pt idx="5762">
                  <c:v>1.76212783353</c:v>
                </c:pt>
                <c:pt idx="5763">
                  <c:v>4.09577536083</c:v>
                </c:pt>
                <c:pt idx="5764">
                  <c:v>1.70791976132</c:v>
                </c:pt>
                <c:pt idx="5765">
                  <c:v>0.915984329843</c:v>
                </c:pt>
                <c:pt idx="5766">
                  <c:v>0.883303638958</c:v>
                </c:pt>
                <c:pt idx="5767">
                  <c:v>2.35391424637</c:v>
                </c:pt>
                <c:pt idx="5768">
                  <c:v>2.22781555086</c:v>
                </c:pt>
                <c:pt idx="5769">
                  <c:v>1.75458125415</c:v>
                </c:pt>
                <c:pt idx="5770">
                  <c:v>1.95417576977</c:v>
                </c:pt>
                <c:pt idx="5771">
                  <c:v>1.40155051804</c:v>
                </c:pt>
                <c:pt idx="5772">
                  <c:v>1.27241946832</c:v>
                </c:pt>
                <c:pt idx="5773">
                  <c:v>1.35129048635</c:v>
                </c:pt>
                <c:pt idx="5774">
                  <c:v>2.69870399632</c:v>
                </c:pt>
                <c:pt idx="5775">
                  <c:v>2.28264456945</c:v>
                </c:pt>
                <c:pt idx="5776">
                  <c:v>1.29267895528</c:v>
                </c:pt>
                <c:pt idx="5777">
                  <c:v>2.05153798046</c:v>
                </c:pt>
                <c:pt idx="5778">
                  <c:v>0.906150200765</c:v>
                </c:pt>
                <c:pt idx="5779">
                  <c:v>2.64090711308</c:v>
                </c:pt>
                <c:pt idx="5780">
                  <c:v>1.58594978126</c:v>
                </c:pt>
                <c:pt idx="5781">
                  <c:v>1.49029258315</c:v>
                </c:pt>
                <c:pt idx="5782">
                  <c:v>1.45875471245</c:v>
                </c:pt>
                <c:pt idx="5783">
                  <c:v>1.103604125</c:v>
                </c:pt>
                <c:pt idx="5784">
                  <c:v>1.80721915103</c:v>
                </c:pt>
                <c:pt idx="5785">
                  <c:v>1.56632484983</c:v>
                </c:pt>
                <c:pt idx="5786">
                  <c:v>1.27931200352</c:v>
                </c:pt>
                <c:pt idx="5787">
                  <c:v>1.95631366495</c:v>
                </c:pt>
                <c:pt idx="5788">
                  <c:v>1.33239453302</c:v>
                </c:pt>
                <c:pt idx="5789">
                  <c:v>1.57191522712</c:v>
                </c:pt>
                <c:pt idx="5790">
                  <c:v>1.91447007294</c:v>
                </c:pt>
                <c:pt idx="5791">
                  <c:v>1.48871533283</c:v>
                </c:pt>
                <c:pt idx="5792">
                  <c:v>1.50226700379</c:v>
                </c:pt>
                <c:pt idx="5793">
                  <c:v>1.85813506092</c:v>
                </c:pt>
                <c:pt idx="5794">
                  <c:v>1.48978894629</c:v>
                </c:pt>
                <c:pt idx="5795">
                  <c:v>3.08548262505</c:v>
                </c:pt>
                <c:pt idx="5796">
                  <c:v>2.29694084384</c:v>
                </c:pt>
                <c:pt idx="5797">
                  <c:v>2.13125231524</c:v>
                </c:pt>
                <c:pt idx="5798">
                  <c:v>1.29400555534</c:v>
                </c:pt>
                <c:pt idx="5799">
                  <c:v>2.60986883093</c:v>
                </c:pt>
                <c:pt idx="5800">
                  <c:v>2.29227140831</c:v>
                </c:pt>
                <c:pt idx="5801">
                  <c:v>1.82114122019</c:v>
                </c:pt>
                <c:pt idx="5802">
                  <c:v>1.80030755158</c:v>
                </c:pt>
                <c:pt idx="5803">
                  <c:v>1.58613611299</c:v>
                </c:pt>
                <c:pt idx="5804">
                  <c:v>1.33091212503</c:v>
                </c:pt>
                <c:pt idx="5805">
                  <c:v>1.19062308553</c:v>
                </c:pt>
                <c:pt idx="5806">
                  <c:v>1.48961224268</c:v>
                </c:pt>
                <c:pt idx="5807">
                  <c:v>2.46275202713</c:v>
                </c:pt>
                <c:pt idx="5808">
                  <c:v>1.96894455059</c:v>
                </c:pt>
                <c:pt idx="5809">
                  <c:v>2.71078296876</c:v>
                </c:pt>
                <c:pt idx="5810">
                  <c:v>1.98587392481</c:v>
                </c:pt>
                <c:pt idx="5811">
                  <c:v>1.49062445974</c:v>
                </c:pt>
                <c:pt idx="5812">
                  <c:v>1.13197201778</c:v>
                </c:pt>
                <c:pt idx="5813">
                  <c:v>2.5713264207</c:v>
                </c:pt>
                <c:pt idx="5814">
                  <c:v>2.66830757716</c:v>
                </c:pt>
                <c:pt idx="5815">
                  <c:v>1.65953570681</c:v>
                </c:pt>
                <c:pt idx="5816">
                  <c:v>1.58928322456</c:v>
                </c:pt>
                <c:pt idx="5817">
                  <c:v>1.52815664027</c:v>
                </c:pt>
                <c:pt idx="5818">
                  <c:v>2.00220498648</c:v>
                </c:pt>
                <c:pt idx="5819">
                  <c:v>1.40238006487</c:v>
                </c:pt>
                <c:pt idx="5820">
                  <c:v>1.92695726019</c:v>
                </c:pt>
                <c:pt idx="5821">
                  <c:v>2.79122739556</c:v>
                </c:pt>
                <c:pt idx="5822">
                  <c:v>2.03351989175</c:v>
                </c:pt>
                <c:pt idx="5823">
                  <c:v>2.24799478313</c:v>
                </c:pt>
                <c:pt idx="5824">
                  <c:v>1.53271832986</c:v>
                </c:pt>
                <c:pt idx="5825">
                  <c:v>1.62118994719</c:v>
                </c:pt>
                <c:pt idx="5826">
                  <c:v>3.64103323773</c:v>
                </c:pt>
                <c:pt idx="5827">
                  <c:v>1.94711496854</c:v>
                </c:pt>
                <c:pt idx="5828">
                  <c:v>1.38843204109</c:v>
                </c:pt>
                <c:pt idx="5829">
                  <c:v>2.29215140813</c:v>
                </c:pt>
                <c:pt idx="5830">
                  <c:v>1.2902820838</c:v>
                </c:pt>
                <c:pt idx="5831">
                  <c:v>1.57178236535</c:v>
                </c:pt>
                <c:pt idx="5832">
                  <c:v>1.98177043785</c:v>
                </c:pt>
                <c:pt idx="5833">
                  <c:v>2.20376143268</c:v>
                </c:pt>
                <c:pt idx="5834">
                  <c:v>3.36942915374</c:v>
                </c:pt>
                <c:pt idx="5835">
                  <c:v>2.8890656314</c:v>
                </c:pt>
                <c:pt idx="5836">
                  <c:v>1.48307539561</c:v>
                </c:pt>
                <c:pt idx="5837">
                  <c:v>2.16596817869</c:v>
                </c:pt>
                <c:pt idx="5838">
                  <c:v>1.68060574891</c:v>
                </c:pt>
                <c:pt idx="5839">
                  <c:v>1.71504216918</c:v>
                </c:pt>
                <c:pt idx="5840">
                  <c:v>1.34344458474</c:v>
                </c:pt>
                <c:pt idx="5841">
                  <c:v>2.09462404041</c:v>
                </c:pt>
                <c:pt idx="5842">
                  <c:v>2.04419963366</c:v>
                </c:pt>
                <c:pt idx="5843">
                  <c:v>1.74608539544</c:v>
                </c:pt>
                <c:pt idx="5844">
                  <c:v>1.4238861199</c:v>
                </c:pt>
                <c:pt idx="5845">
                  <c:v>2.16174385929</c:v>
                </c:pt>
                <c:pt idx="5846">
                  <c:v>1.5618709757</c:v>
                </c:pt>
                <c:pt idx="5847">
                  <c:v>2.41124946772</c:v>
                </c:pt>
                <c:pt idx="5848">
                  <c:v>1.9893548187</c:v>
                </c:pt>
                <c:pt idx="5849">
                  <c:v>2.42774761051</c:v>
                </c:pt>
                <c:pt idx="5850">
                  <c:v>1.68787513608</c:v>
                </c:pt>
                <c:pt idx="5851">
                  <c:v>1.76439207448</c:v>
                </c:pt>
                <c:pt idx="5852">
                  <c:v>2.18624084364</c:v>
                </c:pt>
                <c:pt idx="5853">
                  <c:v>0.896953012901</c:v>
                </c:pt>
                <c:pt idx="5854">
                  <c:v>1.61554072101</c:v>
                </c:pt>
                <c:pt idx="5855">
                  <c:v>1.53963020165</c:v>
                </c:pt>
                <c:pt idx="5856">
                  <c:v>1.93341049461</c:v>
                </c:pt>
                <c:pt idx="5857">
                  <c:v>2.71766871912</c:v>
                </c:pt>
                <c:pt idx="5858">
                  <c:v>2.21934295892</c:v>
                </c:pt>
                <c:pt idx="5859">
                  <c:v>2.27069337674</c:v>
                </c:pt>
                <c:pt idx="5860">
                  <c:v>1.45413274887</c:v>
                </c:pt>
                <c:pt idx="5861">
                  <c:v>2.27915415552</c:v>
                </c:pt>
                <c:pt idx="5862">
                  <c:v>1.39860183687</c:v>
                </c:pt>
                <c:pt idx="5863">
                  <c:v>1.74318701957</c:v>
                </c:pt>
                <c:pt idx="5864">
                  <c:v>2.22816937833</c:v>
                </c:pt>
                <c:pt idx="5865">
                  <c:v>3.50956110549</c:v>
                </c:pt>
                <c:pt idx="5866">
                  <c:v>0.96240506321</c:v>
                </c:pt>
                <c:pt idx="5867">
                  <c:v>1.28514086399</c:v>
                </c:pt>
                <c:pt idx="5868">
                  <c:v>1.90616860443</c:v>
                </c:pt>
                <c:pt idx="5869">
                  <c:v>2.27177627645</c:v>
                </c:pt>
                <c:pt idx="5870">
                  <c:v>1.4921349578</c:v>
                </c:pt>
                <c:pt idx="5871">
                  <c:v>1.69015693081</c:v>
                </c:pt>
                <c:pt idx="5872">
                  <c:v>2.35427205537</c:v>
                </c:pt>
                <c:pt idx="5873">
                  <c:v>1.72939844561</c:v>
                </c:pt>
                <c:pt idx="5874">
                  <c:v>1.59559638355</c:v>
                </c:pt>
                <c:pt idx="5875">
                  <c:v>2.10157215359</c:v>
                </c:pt>
                <c:pt idx="5876">
                  <c:v>2.43991035406</c:v>
                </c:pt>
                <c:pt idx="5877">
                  <c:v>0.962061294152</c:v>
                </c:pt>
                <c:pt idx="5878">
                  <c:v>2.2513570149</c:v>
                </c:pt>
                <c:pt idx="5879">
                  <c:v>2.59212316539</c:v>
                </c:pt>
                <c:pt idx="5880">
                  <c:v>2.15308361395</c:v>
                </c:pt>
                <c:pt idx="5881">
                  <c:v>1.53014898145</c:v>
                </c:pt>
                <c:pt idx="5882">
                  <c:v>1.71285091986</c:v>
                </c:pt>
                <c:pt idx="5883">
                  <c:v>2.23263032897</c:v>
                </c:pt>
                <c:pt idx="5884">
                  <c:v>1.39177639071</c:v>
                </c:pt>
                <c:pt idx="5885">
                  <c:v>1.31676566214</c:v>
                </c:pt>
                <c:pt idx="5886">
                  <c:v>2.42416527165</c:v>
                </c:pt>
                <c:pt idx="5887">
                  <c:v>1.67527704133</c:v>
                </c:pt>
                <c:pt idx="5888">
                  <c:v>1.35750640111</c:v>
                </c:pt>
                <c:pt idx="5889">
                  <c:v>2.39829337792</c:v>
                </c:pt>
                <c:pt idx="5890">
                  <c:v>1.36913306543</c:v>
                </c:pt>
                <c:pt idx="5891">
                  <c:v>2.39168283879</c:v>
                </c:pt>
                <c:pt idx="5892">
                  <c:v>2.38659344844</c:v>
                </c:pt>
                <c:pt idx="5893">
                  <c:v>1.29762946364</c:v>
                </c:pt>
                <c:pt idx="5894">
                  <c:v>2.64673268549</c:v>
                </c:pt>
                <c:pt idx="5895">
                  <c:v>1.42719015098</c:v>
                </c:pt>
                <c:pt idx="5896">
                  <c:v>2.70775130517</c:v>
                </c:pt>
                <c:pt idx="5897">
                  <c:v>1.36187202685</c:v>
                </c:pt>
                <c:pt idx="5898">
                  <c:v>2.41092188069</c:v>
                </c:pt>
                <c:pt idx="5899">
                  <c:v>2.2306707042</c:v>
                </c:pt>
                <c:pt idx="5900">
                  <c:v>1.49435233683</c:v>
                </c:pt>
                <c:pt idx="5901">
                  <c:v>1.76122713935</c:v>
                </c:pt>
                <c:pt idx="5902">
                  <c:v>1.67081011756</c:v>
                </c:pt>
                <c:pt idx="5903">
                  <c:v>1.49127224107</c:v>
                </c:pt>
                <c:pt idx="5904">
                  <c:v>1.70409491798</c:v>
                </c:pt>
                <c:pt idx="5905">
                  <c:v>1.08245457553</c:v>
                </c:pt>
                <c:pt idx="5906">
                  <c:v>1.47708585281</c:v>
                </c:pt>
                <c:pt idx="5907">
                  <c:v>1.13090043307</c:v>
                </c:pt>
                <c:pt idx="5908">
                  <c:v>1.30180118033</c:v>
                </c:pt>
                <c:pt idx="5909">
                  <c:v>1.6139907442</c:v>
                </c:pt>
                <c:pt idx="5910">
                  <c:v>1.24287822376</c:v>
                </c:pt>
                <c:pt idx="5911">
                  <c:v>1.46838723976</c:v>
                </c:pt>
                <c:pt idx="5912">
                  <c:v>2.57368463199</c:v>
                </c:pt>
                <c:pt idx="5913">
                  <c:v>1.69015832906</c:v>
                </c:pt>
                <c:pt idx="5914">
                  <c:v>2.64512199273</c:v>
                </c:pt>
                <c:pt idx="5915">
                  <c:v>1.59792891315</c:v>
                </c:pt>
                <c:pt idx="5916">
                  <c:v>1.51305957444</c:v>
                </c:pt>
                <c:pt idx="5917">
                  <c:v>1.444016121</c:v>
                </c:pt>
                <c:pt idx="5918">
                  <c:v>1.74857113652</c:v>
                </c:pt>
                <c:pt idx="5919">
                  <c:v>2.15508125368</c:v>
                </c:pt>
                <c:pt idx="5920">
                  <c:v>2.5423278958</c:v>
                </c:pt>
                <c:pt idx="5921">
                  <c:v>1.45922353452</c:v>
                </c:pt>
                <c:pt idx="5922">
                  <c:v>1.88830539719</c:v>
                </c:pt>
                <c:pt idx="5923">
                  <c:v>5.09442789108</c:v>
                </c:pt>
                <c:pt idx="5924">
                  <c:v>1.16537236106</c:v>
                </c:pt>
                <c:pt idx="5925">
                  <c:v>1.7178113221</c:v>
                </c:pt>
                <c:pt idx="5926">
                  <c:v>1.99604345664</c:v>
                </c:pt>
                <c:pt idx="5927">
                  <c:v>1.2173802225</c:v>
                </c:pt>
                <c:pt idx="5928">
                  <c:v>1.41472637986</c:v>
                </c:pt>
                <c:pt idx="5929">
                  <c:v>2.49136830532</c:v>
                </c:pt>
                <c:pt idx="5930">
                  <c:v>1.51658955602</c:v>
                </c:pt>
                <c:pt idx="5931">
                  <c:v>1.86205262132</c:v>
                </c:pt>
                <c:pt idx="5932">
                  <c:v>1.54656172871</c:v>
                </c:pt>
                <c:pt idx="5933">
                  <c:v>2.37447991523</c:v>
                </c:pt>
                <c:pt idx="5934">
                  <c:v>1.43948620521</c:v>
                </c:pt>
                <c:pt idx="5935">
                  <c:v>2.45529878081</c:v>
                </c:pt>
                <c:pt idx="5936">
                  <c:v>1.54543608509</c:v>
                </c:pt>
                <c:pt idx="5937">
                  <c:v>1.79809394255</c:v>
                </c:pt>
                <c:pt idx="5938">
                  <c:v>1.96047992044</c:v>
                </c:pt>
                <c:pt idx="5939">
                  <c:v>1.43002971105</c:v>
                </c:pt>
                <c:pt idx="5940">
                  <c:v>2.75784806244</c:v>
                </c:pt>
                <c:pt idx="5941">
                  <c:v>2.96012163125</c:v>
                </c:pt>
                <c:pt idx="5942">
                  <c:v>2.01321670655</c:v>
                </c:pt>
                <c:pt idx="5943">
                  <c:v>2.15225665517</c:v>
                </c:pt>
                <c:pt idx="5944">
                  <c:v>5.28526355104</c:v>
                </c:pt>
                <c:pt idx="5945">
                  <c:v>1.77618377219</c:v>
                </c:pt>
                <c:pt idx="5946">
                  <c:v>1.29093556745</c:v>
                </c:pt>
                <c:pt idx="5947">
                  <c:v>2.41944719335</c:v>
                </c:pt>
                <c:pt idx="5948">
                  <c:v>2.66204984203</c:v>
                </c:pt>
                <c:pt idx="5949">
                  <c:v>1.57559669069</c:v>
                </c:pt>
                <c:pt idx="5950">
                  <c:v>1.04995145086</c:v>
                </c:pt>
                <c:pt idx="5951">
                  <c:v>1.58576681264</c:v>
                </c:pt>
                <c:pt idx="5952">
                  <c:v>1.57491579693</c:v>
                </c:pt>
                <c:pt idx="5953">
                  <c:v>1.64321688647</c:v>
                </c:pt>
                <c:pt idx="5954">
                  <c:v>2.28004933049</c:v>
                </c:pt>
                <c:pt idx="5955">
                  <c:v>0.905732743402</c:v>
                </c:pt>
                <c:pt idx="5956">
                  <c:v>1.36751375698</c:v>
                </c:pt>
                <c:pt idx="5957">
                  <c:v>1.46171425166</c:v>
                </c:pt>
                <c:pt idx="5958">
                  <c:v>2.31583447551</c:v>
                </c:pt>
                <c:pt idx="5959">
                  <c:v>1.94890416518</c:v>
                </c:pt>
                <c:pt idx="5960">
                  <c:v>1.67607203326</c:v>
                </c:pt>
                <c:pt idx="5961">
                  <c:v>1.40477430557</c:v>
                </c:pt>
                <c:pt idx="5962">
                  <c:v>2.40059383715</c:v>
                </c:pt>
                <c:pt idx="5963">
                  <c:v>1.46765969418</c:v>
                </c:pt>
                <c:pt idx="5964">
                  <c:v>1.47688287315</c:v>
                </c:pt>
                <c:pt idx="5965">
                  <c:v>1.17858928345</c:v>
                </c:pt>
                <c:pt idx="5966">
                  <c:v>2.01439514778</c:v>
                </c:pt>
                <c:pt idx="5967">
                  <c:v>1.45753351616</c:v>
                </c:pt>
                <c:pt idx="5968">
                  <c:v>1.51329856592</c:v>
                </c:pt>
                <c:pt idx="5969">
                  <c:v>1.53256917522</c:v>
                </c:pt>
                <c:pt idx="5970">
                  <c:v>0.45181602208</c:v>
                </c:pt>
                <c:pt idx="5971">
                  <c:v>0.943576715761</c:v>
                </c:pt>
                <c:pt idx="5972">
                  <c:v>1.6702405463</c:v>
                </c:pt>
                <c:pt idx="5973">
                  <c:v>1.56410791237</c:v>
                </c:pt>
                <c:pt idx="5974">
                  <c:v>2.41463273124</c:v>
                </c:pt>
                <c:pt idx="5975">
                  <c:v>1.29766240074</c:v>
                </c:pt>
                <c:pt idx="5976">
                  <c:v>4.2213075523</c:v>
                </c:pt>
                <c:pt idx="5977">
                  <c:v>4.60087050741</c:v>
                </c:pt>
                <c:pt idx="5978">
                  <c:v>2.21433284446</c:v>
                </c:pt>
                <c:pt idx="5979">
                  <c:v>1.46125932023</c:v>
                </c:pt>
                <c:pt idx="5980">
                  <c:v>1.11591127284</c:v>
                </c:pt>
                <c:pt idx="5981">
                  <c:v>1.99844024692</c:v>
                </c:pt>
                <c:pt idx="5982">
                  <c:v>2.5155855801</c:v>
                </c:pt>
                <c:pt idx="5983">
                  <c:v>1.19420808689</c:v>
                </c:pt>
                <c:pt idx="5984">
                  <c:v>1.8457196105</c:v>
                </c:pt>
                <c:pt idx="5985">
                  <c:v>2.04093111805</c:v>
                </c:pt>
                <c:pt idx="5986">
                  <c:v>1.70162958222</c:v>
                </c:pt>
                <c:pt idx="5987">
                  <c:v>3.05182066938</c:v>
                </c:pt>
                <c:pt idx="5988">
                  <c:v>2.31296688308</c:v>
                </c:pt>
                <c:pt idx="5989">
                  <c:v>1.65916126117</c:v>
                </c:pt>
                <c:pt idx="5990">
                  <c:v>3.16145763</c:v>
                </c:pt>
                <c:pt idx="5991">
                  <c:v>2.02750197759</c:v>
                </c:pt>
                <c:pt idx="5992">
                  <c:v>1.73208405632</c:v>
                </c:pt>
                <c:pt idx="5993">
                  <c:v>1.31538081057</c:v>
                </c:pt>
                <c:pt idx="5994">
                  <c:v>1.79818474066</c:v>
                </c:pt>
                <c:pt idx="5995">
                  <c:v>1.51620171334</c:v>
                </c:pt>
                <c:pt idx="5996">
                  <c:v>1.78761664727</c:v>
                </c:pt>
                <c:pt idx="5997">
                  <c:v>1.8334309151</c:v>
                </c:pt>
                <c:pt idx="5998">
                  <c:v>1.77055907788</c:v>
                </c:pt>
                <c:pt idx="5999">
                  <c:v>1.99254061214</c:v>
                </c:pt>
                <c:pt idx="6000">
                  <c:v>1.45391375714</c:v>
                </c:pt>
                <c:pt idx="6001">
                  <c:v>1.31500266097</c:v>
                </c:pt>
                <c:pt idx="6002">
                  <c:v>1.34483432373</c:v>
                </c:pt>
                <c:pt idx="6003">
                  <c:v>1.93158912914</c:v>
                </c:pt>
                <c:pt idx="6004">
                  <c:v>1.60778611235</c:v>
                </c:pt>
                <c:pt idx="6005">
                  <c:v>1.31502852291</c:v>
                </c:pt>
                <c:pt idx="6006">
                  <c:v>1.53292857614</c:v>
                </c:pt>
                <c:pt idx="6007">
                  <c:v>3.48302397123</c:v>
                </c:pt>
                <c:pt idx="6008">
                  <c:v>1.73821669935</c:v>
                </c:pt>
                <c:pt idx="6009">
                  <c:v>1.35662030029</c:v>
                </c:pt>
                <c:pt idx="6010">
                  <c:v>1.32541628193</c:v>
                </c:pt>
                <c:pt idx="6011">
                  <c:v>1.67784988412</c:v>
                </c:pt>
                <c:pt idx="6012">
                  <c:v>0.53887730715</c:v>
                </c:pt>
                <c:pt idx="6013">
                  <c:v>0.759785649511</c:v>
                </c:pt>
                <c:pt idx="6014">
                  <c:v>3.25520373248</c:v>
                </c:pt>
                <c:pt idx="6015">
                  <c:v>1.96139611041</c:v>
                </c:pt>
                <c:pt idx="6016">
                  <c:v>2.36130247752</c:v>
                </c:pt>
                <c:pt idx="6017">
                  <c:v>1.93252257202</c:v>
                </c:pt>
                <c:pt idx="6018">
                  <c:v>1.5228057191</c:v>
                </c:pt>
                <c:pt idx="6019">
                  <c:v>2.00729743034</c:v>
                </c:pt>
                <c:pt idx="6020">
                  <c:v>1.1981021867</c:v>
                </c:pt>
                <c:pt idx="6021">
                  <c:v>1.38341117299</c:v>
                </c:pt>
                <c:pt idx="6022">
                  <c:v>1.42445408317</c:v>
                </c:pt>
                <c:pt idx="6023">
                  <c:v>1.87356138721</c:v>
                </c:pt>
                <c:pt idx="6024">
                  <c:v>1.87719127928</c:v>
                </c:pt>
                <c:pt idx="6025">
                  <c:v>1.58568992581</c:v>
                </c:pt>
                <c:pt idx="6026">
                  <c:v>1.32346616046</c:v>
                </c:pt>
                <c:pt idx="6027">
                  <c:v>1.96295581176</c:v>
                </c:pt>
                <c:pt idx="6028">
                  <c:v>1.08525699606</c:v>
                </c:pt>
                <c:pt idx="6029">
                  <c:v>1.09672578215</c:v>
                </c:pt>
                <c:pt idx="6030">
                  <c:v>1.58781323703</c:v>
                </c:pt>
                <c:pt idx="6031">
                  <c:v>1.74465840878</c:v>
                </c:pt>
                <c:pt idx="6032">
                  <c:v>1.50955653963</c:v>
                </c:pt>
                <c:pt idx="6033">
                  <c:v>4.0234469877</c:v>
                </c:pt>
                <c:pt idx="6034">
                  <c:v>2.00106287498</c:v>
                </c:pt>
                <c:pt idx="6035">
                  <c:v>1.78411221557</c:v>
                </c:pt>
                <c:pt idx="6036">
                  <c:v>1.82830171035</c:v>
                </c:pt>
                <c:pt idx="6037">
                  <c:v>1.80128290362</c:v>
                </c:pt>
                <c:pt idx="6038">
                  <c:v>2.00189457464</c:v>
                </c:pt>
                <c:pt idx="6039">
                  <c:v>2.05467999251</c:v>
                </c:pt>
                <c:pt idx="6040">
                  <c:v>1.22886134354</c:v>
                </c:pt>
                <c:pt idx="6041">
                  <c:v>2.41361602618</c:v>
                </c:pt>
                <c:pt idx="6042">
                  <c:v>2.30841979034</c:v>
                </c:pt>
                <c:pt idx="6043">
                  <c:v>1.52852827989</c:v>
                </c:pt>
                <c:pt idx="6044">
                  <c:v>5.07894009177</c:v>
                </c:pt>
                <c:pt idx="6045">
                  <c:v>2.85569196828</c:v>
                </c:pt>
                <c:pt idx="6046">
                  <c:v>1.85513841287</c:v>
                </c:pt>
                <c:pt idx="6047">
                  <c:v>1.17153101088</c:v>
                </c:pt>
                <c:pt idx="6048">
                  <c:v>1.78043671132</c:v>
                </c:pt>
                <c:pt idx="6049">
                  <c:v>1.48688557511</c:v>
                </c:pt>
                <c:pt idx="6050">
                  <c:v>1.64149118639</c:v>
                </c:pt>
                <c:pt idx="6051">
                  <c:v>1.23418849757</c:v>
                </c:pt>
                <c:pt idx="6052">
                  <c:v>1.32587641092</c:v>
                </c:pt>
                <c:pt idx="6053">
                  <c:v>1.41494526961</c:v>
                </c:pt>
                <c:pt idx="6054">
                  <c:v>1.14518036704</c:v>
                </c:pt>
                <c:pt idx="6055">
                  <c:v>2.09529366653</c:v>
                </c:pt>
                <c:pt idx="6056">
                  <c:v>1.40347328672</c:v>
                </c:pt>
                <c:pt idx="6057">
                  <c:v>2.53174932713</c:v>
                </c:pt>
                <c:pt idx="6058">
                  <c:v>0.850098893979</c:v>
                </c:pt>
                <c:pt idx="6059">
                  <c:v>1.80246648849</c:v>
                </c:pt>
                <c:pt idx="6060">
                  <c:v>2.07951538559</c:v>
                </c:pt>
                <c:pt idx="6061">
                  <c:v>1.77975658474</c:v>
                </c:pt>
                <c:pt idx="6062">
                  <c:v>3.77440086702</c:v>
                </c:pt>
                <c:pt idx="6063">
                  <c:v>1.26674281282</c:v>
                </c:pt>
                <c:pt idx="6064">
                  <c:v>2.26560647209</c:v>
                </c:pt>
                <c:pt idx="6065">
                  <c:v>1.80809724841</c:v>
                </c:pt>
                <c:pt idx="6066">
                  <c:v>2.13097187194</c:v>
                </c:pt>
                <c:pt idx="6067">
                  <c:v>1.92206061967</c:v>
                </c:pt>
                <c:pt idx="6068">
                  <c:v>2.76207641621</c:v>
                </c:pt>
                <c:pt idx="6069">
                  <c:v>1.37048590162</c:v>
                </c:pt>
                <c:pt idx="6070">
                  <c:v>2.29386997077</c:v>
                </c:pt>
                <c:pt idx="6071">
                  <c:v>1.88452478853</c:v>
                </c:pt>
                <c:pt idx="6072">
                  <c:v>1.23300143692</c:v>
                </c:pt>
                <c:pt idx="6073">
                  <c:v>1.13255297135</c:v>
                </c:pt>
                <c:pt idx="6074">
                  <c:v>1.48328130081</c:v>
                </c:pt>
                <c:pt idx="6075">
                  <c:v>2.71564692488</c:v>
                </c:pt>
                <c:pt idx="6076">
                  <c:v>1.54346556726</c:v>
                </c:pt>
                <c:pt idx="6077">
                  <c:v>1.45816485123</c:v>
                </c:pt>
                <c:pt idx="6078">
                  <c:v>1.67430896177</c:v>
                </c:pt>
                <c:pt idx="6079">
                  <c:v>2.12098511235</c:v>
                </c:pt>
                <c:pt idx="6080">
                  <c:v>2.23448911199</c:v>
                </c:pt>
                <c:pt idx="6081">
                  <c:v>1.34421613826</c:v>
                </c:pt>
                <c:pt idx="6082">
                  <c:v>1.49016275973</c:v>
                </c:pt>
                <c:pt idx="6083">
                  <c:v>3.17462836204</c:v>
                </c:pt>
                <c:pt idx="6084">
                  <c:v>1.14732081715</c:v>
                </c:pt>
                <c:pt idx="6085">
                  <c:v>1.66531357416</c:v>
                </c:pt>
                <c:pt idx="6086">
                  <c:v>1.45850286914</c:v>
                </c:pt>
                <c:pt idx="6087">
                  <c:v>1.78085400817</c:v>
                </c:pt>
                <c:pt idx="6088">
                  <c:v>1.79917959908</c:v>
                </c:pt>
                <c:pt idx="6089">
                  <c:v>1.69530176614</c:v>
                </c:pt>
                <c:pt idx="6090">
                  <c:v>1.36709431131</c:v>
                </c:pt>
                <c:pt idx="6091">
                  <c:v>1.87422839093</c:v>
                </c:pt>
                <c:pt idx="6092">
                  <c:v>1.21437555096</c:v>
                </c:pt>
                <c:pt idx="6093">
                  <c:v>1.74609488408</c:v>
                </c:pt>
                <c:pt idx="6094">
                  <c:v>1.82274154255</c:v>
                </c:pt>
                <c:pt idx="6095">
                  <c:v>2.43567424573</c:v>
                </c:pt>
                <c:pt idx="6096">
                  <c:v>1.25709357681</c:v>
                </c:pt>
                <c:pt idx="6097">
                  <c:v>1.65243157595</c:v>
                </c:pt>
                <c:pt idx="6098">
                  <c:v>5.36676775938</c:v>
                </c:pt>
                <c:pt idx="6099">
                  <c:v>1.47104856968</c:v>
                </c:pt>
                <c:pt idx="6100">
                  <c:v>1.15559944885</c:v>
                </c:pt>
                <c:pt idx="6101">
                  <c:v>1.59470191199</c:v>
                </c:pt>
                <c:pt idx="6102">
                  <c:v>1.81431633004</c:v>
                </c:pt>
                <c:pt idx="6103">
                  <c:v>1.90565477935</c:v>
                </c:pt>
                <c:pt idx="6104">
                  <c:v>1.81436327768</c:v>
                </c:pt>
                <c:pt idx="6105">
                  <c:v>2.05389909334</c:v>
                </c:pt>
                <c:pt idx="6106">
                  <c:v>1.51141895468</c:v>
                </c:pt>
                <c:pt idx="6107">
                  <c:v>1.24645687725</c:v>
                </c:pt>
                <c:pt idx="6108">
                  <c:v>1.98186529663</c:v>
                </c:pt>
                <c:pt idx="6109">
                  <c:v>1.82941284122</c:v>
                </c:pt>
                <c:pt idx="6110">
                  <c:v>0.862027803679</c:v>
                </c:pt>
                <c:pt idx="6111">
                  <c:v>1.94687426374</c:v>
                </c:pt>
                <c:pt idx="6112">
                  <c:v>2.49995689502</c:v>
                </c:pt>
                <c:pt idx="6113">
                  <c:v>1.57299900669</c:v>
                </c:pt>
                <c:pt idx="6114">
                  <c:v>1.84845620057</c:v>
                </c:pt>
                <c:pt idx="6115">
                  <c:v>2.22424494238</c:v>
                </c:pt>
                <c:pt idx="6116">
                  <c:v>1.0432842564</c:v>
                </c:pt>
                <c:pt idx="6117">
                  <c:v>1.21690715861</c:v>
                </c:pt>
                <c:pt idx="6118">
                  <c:v>2.07576890494</c:v>
                </c:pt>
                <c:pt idx="6119">
                  <c:v>2.04621114542</c:v>
                </c:pt>
                <c:pt idx="6120">
                  <c:v>1.37214275779</c:v>
                </c:pt>
                <c:pt idx="6121">
                  <c:v>1.75453174669</c:v>
                </c:pt>
                <c:pt idx="6122">
                  <c:v>1.40702572321</c:v>
                </c:pt>
                <c:pt idx="6123">
                  <c:v>1.74910038639</c:v>
                </c:pt>
                <c:pt idx="6124">
                  <c:v>1.70640156345</c:v>
                </c:pt>
                <c:pt idx="6125">
                  <c:v>2.04623441963</c:v>
                </c:pt>
                <c:pt idx="6126">
                  <c:v>2.43194580738</c:v>
                </c:pt>
                <c:pt idx="6127">
                  <c:v>1.86260371578</c:v>
                </c:pt>
                <c:pt idx="6128">
                  <c:v>2.47901853671</c:v>
                </c:pt>
                <c:pt idx="6129">
                  <c:v>1.42886436505</c:v>
                </c:pt>
                <c:pt idx="6130">
                  <c:v>2.21547496524</c:v>
                </c:pt>
                <c:pt idx="6131">
                  <c:v>0.788131925083</c:v>
                </c:pt>
                <c:pt idx="6132">
                  <c:v>1.04729317903</c:v>
                </c:pt>
                <c:pt idx="6133">
                  <c:v>1.12650231554</c:v>
                </c:pt>
                <c:pt idx="6134">
                  <c:v>1.25274105828</c:v>
                </c:pt>
                <c:pt idx="6135">
                  <c:v>1.35760498663</c:v>
                </c:pt>
                <c:pt idx="6136">
                  <c:v>1.86456023122</c:v>
                </c:pt>
                <c:pt idx="6137">
                  <c:v>1.75499416547</c:v>
                </c:pt>
                <c:pt idx="6138">
                  <c:v>1.4467422868</c:v>
                </c:pt>
                <c:pt idx="6139">
                  <c:v>2.21503302707</c:v>
                </c:pt>
                <c:pt idx="6140">
                  <c:v>2.54581521974</c:v>
                </c:pt>
                <c:pt idx="6141">
                  <c:v>1.61754438554</c:v>
                </c:pt>
                <c:pt idx="6142">
                  <c:v>1.78817181247</c:v>
                </c:pt>
                <c:pt idx="6143">
                  <c:v>1.82657354987</c:v>
                </c:pt>
                <c:pt idx="6144">
                  <c:v>1.01512816792</c:v>
                </c:pt>
                <c:pt idx="6145">
                  <c:v>1.94077314209</c:v>
                </c:pt>
                <c:pt idx="6146">
                  <c:v>2.05537913814</c:v>
                </c:pt>
                <c:pt idx="6147">
                  <c:v>1.65875868983</c:v>
                </c:pt>
                <c:pt idx="6148">
                  <c:v>2.41818838149</c:v>
                </c:pt>
                <c:pt idx="6149">
                  <c:v>2.63971355773</c:v>
                </c:pt>
                <c:pt idx="6150">
                  <c:v>1.80703713267</c:v>
                </c:pt>
                <c:pt idx="6151">
                  <c:v>1.46389840212</c:v>
                </c:pt>
                <c:pt idx="6152">
                  <c:v>1.94208982412</c:v>
                </c:pt>
                <c:pt idx="6153">
                  <c:v>2.75541903474</c:v>
                </c:pt>
                <c:pt idx="6154">
                  <c:v>1.27620586094</c:v>
                </c:pt>
                <c:pt idx="6155">
                  <c:v>2.93252807002</c:v>
                </c:pt>
                <c:pt idx="6156">
                  <c:v>2.23264278616</c:v>
                </c:pt>
                <c:pt idx="6157">
                  <c:v>1.49325511388</c:v>
                </c:pt>
                <c:pt idx="6158">
                  <c:v>1.35468177799</c:v>
                </c:pt>
                <c:pt idx="6159">
                  <c:v>1.84578195214</c:v>
                </c:pt>
                <c:pt idx="6160">
                  <c:v>2.3247830928</c:v>
                </c:pt>
                <c:pt idx="6161">
                  <c:v>2.32911827151</c:v>
                </c:pt>
                <c:pt idx="6162">
                  <c:v>1.29085318997</c:v>
                </c:pt>
                <c:pt idx="6163">
                  <c:v>1.47150189011</c:v>
                </c:pt>
                <c:pt idx="6164">
                  <c:v>1.21865014454</c:v>
                </c:pt>
                <c:pt idx="6165">
                  <c:v>1.19998417921</c:v>
                </c:pt>
                <c:pt idx="6166">
                  <c:v>1.11865077739</c:v>
                </c:pt>
                <c:pt idx="6167">
                  <c:v>1.99716281603</c:v>
                </c:pt>
                <c:pt idx="6168">
                  <c:v>2.62184512423</c:v>
                </c:pt>
                <c:pt idx="6169">
                  <c:v>1.21191818554</c:v>
                </c:pt>
                <c:pt idx="6170">
                  <c:v>2.39268787631</c:v>
                </c:pt>
                <c:pt idx="6171">
                  <c:v>1.3206676168</c:v>
                </c:pt>
                <c:pt idx="6172">
                  <c:v>1.24883882858</c:v>
                </c:pt>
                <c:pt idx="6173">
                  <c:v>1.59299959075</c:v>
                </c:pt>
                <c:pt idx="6174">
                  <c:v>2.0447239979</c:v>
                </c:pt>
                <c:pt idx="6175">
                  <c:v>1.34389035035</c:v>
                </c:pt>
                <c:pt idx="6176">
                  <c:v>2.31273482798</c:v>
                </c:pt>
                <c:pt idx="6177">
                  <c:v>2.05095424796</c:v>
                </c:pt>
                <c:pt idx="6178">
                  <c:v>2.08222746019</c:v>
                </c:pt>
                <c:pt idx="6179">
                  <c:v>1.47573083012</c:v>
                </c:pt>
                <c:pt idx="6180">
                  <c:v>1.568562342</c:v>
                </c:pt>
                <c:pt idx="6181">
                  <c:v>1.74035164988</c:v>
                </c:pt>
                <c:pt idx="6182">
                  <c:v>1.03732013468</c:v>
                </c:pt>
                <c:pt idx="6183">
                  <c:v>1.26708679895</c:v>
                </c:pt>
                <c:pt idx="6184">
                  <c:v>2.28677655007</c:v>
                </c:pt>
                <c:pt idx="6185">
                  <c:v>1.81275597238</c:v>
                </c:pt>
                <c:pt idx="6186">
                  <c:v>2.68856050212</c:v>
                </c:pt>
                <c:pt idx="6187">
                  <c:v>1.77033798052</c:v>
                </c:pt>
                <c:pt idx="6188">
                  <c:v>2.00499606879</c:v>
                </c:pt>
                <c:pt idx="6189">
                  <c:v>1.90390575481</c:v>
                </c:pt>
                <c:pt idx="6190">
                  <c:v>2.03620136344</c:v>
                </c:pt>
                <c:pt idx="6191">
                  <c:v>1.2695242523</c:v>
                </c:pt>
                <c:pt idx="6192">
                  <c:v>2.59209993709</c:v>
                </c:pt>
                <c:pt idx="6193">
                  <c:v>2.71495833924</c:v>
                </c:pt>
                <c:pt idx="6194">
                  <c:v>1.94885360044</c:v>
                </c:pt>
                <c:pt idx="6195">
                  <c:v>1.63442859436</c:v>
                </c:pt>
                <c:pt idx="6196">
                  <c:v>2.18433983483</c:v>
                </c:pt>
                <c:pt idx="6197">
                  <c:v>2.88313263455</c:v>
                </c:pt>
                <c:pt idx="6198">
                  <c:v>1.75767031089</c:v>
                </c:pt>
                <c:pt idx="6199">
                  <c:v>2.12252249907</c:v>
                </c:pt>
                <c:pt idx="6200">
                  <c:v>2.21305325217</c:v>
                </c:pt>
                <c:pt idx="6201">
                  <c:v>2.37193616093</c:v>
                </c:pt>
                <c:pt idx="6202">
                  <c:v>2.79513712337</c:v>
                </c:pt>
                <c:pt idx="6203">
                  <c:v>0.859507607832</c:v>
                </c:pt>
                <c:pt idx="6204">
                  <c:v>1.98816800016</c:v>
                </c:pt>
                <c:pt idx="6205">
                  <c:v>1.52114077165</c:v>
                </c:pt>
                <c:pt idx="6206">
                  <c:v>2.1821526966</c:v>
                </c:pt>
                <c:pt idx="6207">
                  <c:v>1.50175244278</c:v>
                </c:pt>
                <c:pt idx="6208">
                  <c:v>3.85617672726</c:v>
                </c:pt>
                <c:pt idx="6209">
                  <c:v>1.681903141</c:v>
                </c:pt>
                <c:pt idx="6210">
                  <c:v>1.73503183706</c:v>
                </c:pt>
                <c:pt idx="6211">
                  <c:v>1.99716844813</c:v>
                </c:pt>
                <c:pt idx="6212">
                  <c:v>1.00208053675</c:v>
                </c:pt>
                <c:pt idx="6213">
                  <c:v>1.04653551194</c:v>
                </c:pt>
                <c:pt idx="6214">
                  <c:v>2.02284789314</c:v>
                </c:pt>
                <c:pt idx="6215">
                  <c:v>1.81080397467</c:v>
                </c:pt>
                <c:pt idx="6216">
                  <c:v>1.29413323307</c:v>
                </c:pt>
                <c:pt idx="6217">
                  <c:v>1.49847757298</c:v>
                </c:pt>
                <c:pt idx="6218">
                  <c:v>1.55892697617</c:v>
                </c:pt>
                <c:pt idx="6219">
                  <c:v>2.03446203538</c:v>
                </c:pt>
                <c:pt idx="6220">
                  <c:v>2.04471188965</c:v>
                </c:pt>
                <c:pt idx="6221">
                  <c:v>1.14240485415</c:v>
                </c:pt>
                <c:pt idx="6222">
                  <c:v>1.57723900143</c:v>
                </c:pt>
                <c:pt idx="6223">
                  <c:v>2.28200691763</c:v>
                </c:pt>
                <c:pt idx="6224">
                  <c:v>2.42865774835</c:v>
                </c:pt>
                <c:pt idx="6225">
                  <c:v>1.74860542551</c:v>
                </c:pt>
                <c:pt idx="6226">
                  <c:v>1.281100798</c:v>
                </c:pt>
                <c:pt idx="6227">
                  <c:v>1.6289900375</c:v>
                </c:pt>
                <c:pt idx="6228">
                  <c:v>2.18221993004</c:v>
                </c:pt>
                <c:pt idx="6229">
                  <c:v>2.12232535675</c:v>
                </c:pt>
                <c:pt idx="6230">
                  <c:v>1.91024165181</c:v>
                </c:pt>
                <c:pt idx="6231">
                  <c:v>2.03694362101</c:v>
                </c:pt>
                <c:pt idx="6232">
                  <c:v>2.03767841399</c:v>
                </c:pt>
                <c:pt idx="6233">
                  <c:v>2.29809693446</c:v>
                </c:pt>
                <c:pt idx="6234">
                  <c:v>1.45469800769</c:v>
                </c:pt>
                <c:pt idx="6235">
                  <c:v>1.81065676934</c:v>
                </c:pt>
                <c:pt idx="6236">
                  <c:v>1.05591920576</c:v>
                </c:pt>
                <c:pt idx="6237">
                  <c:v>1.51116684395</c:v>
                </c:pt>
                <c:pt idx="6238">
                  <c:v>1.75862220728</c:v>
                </c:pt>
                <c:pt idx="6239">
                  <c:v>1.29564137493</c:v>
                </c:pt>
                <c:pt idx="6240">
                  <c:v>1.76774716663</c:v>
                </c:pt>
                <c:pt idx="6241">
                  <c:v>1.8312579507</c:v>
                </c:pt>
                <c:pt idx="6242">
                  <c:v>1.78051396469</c:v>
                </c:pt>
                <c:pt idx="6243">
                  <c:v>1.25145444756</c:v>
                </c:pt>
                <c:pt idx="6244">
                  <c:v>2.70678410903</c:v>
                </c:pt>
                <c:pt idx="6245">
                  <c:v>3.07541803628</c:v>
                </c:pt>
                <c:pt idx="6246">
                  <c:v>2.30315282318</c:v>
                </c:pt>
                <c:pt idx="6247">
                  <c:v>1.14863545247</c:v>
                </c:pt>
                <c:pt idx="6248">
                  <c:v>2.05357093561</c:v>
                </c:pt>
                <c:pt idx="6249">
                  <c:v>2.26718451467</c:v>
                </c:pt>
                <c:pt idx="6250">
                  <c:v>1.79480847927</c:v>
                </c:pt>
                <c:pt idx="6251">
                  <c:v>1.86568020636</c:v>
                </c:pt>
                <c:pt idx="6252">
                  <c:v>2.08665075594</c:v>
                </c:pt>
                <c:pt idx="6253">
                  <c:v>1.82287029587</c:v>
                </c:pt>
                <c:pt idx="6254">
                  <c:v>1.7670237429</c:v>
                </c:pt>
                <c:pt idx="6255">
                  <c:v>2.22875846328</c:v>
                </c:pt>
                <c:pt idx="6256">
                  <c:v>2.45625713097</c:v>
                </c:pt>
                <c:pt idx="6257">
                  <c:v>2.11744259059</c:v>
                </c:pt>
                <c:pt idx="6258">
                  <c:v>2.85902862401</c:v>
                </c:pt>
                <c:pt idx="6259">
                  <c:v>1.82810083402</c:v>
                </c:pt>
                <c:pt idx="6260">
                  <c:v>1.51349359888</c:v>
                </c:pt>
                <c:pt idx="6261">
                  <c:v>1.62060293251</c:v>
                </c:pt>
                <c:pt idx="6262">
                  <c:v>2.06300759895</c:v>
                </c:pt>
                <c:pt idx="6263">
                  <c:v>1.95951004369</c:v>
                </c:pt>
                <c:pt idx="6264">
                  <c:v>2.28567977844</c:v>
                </c:pt>
                <c:pt idx="6265">
                  <c:v>1.54825323983</c:v>
                </c:pt>
                <c:pt idx="6266">
                  <c:v>2.44955423362</c:v>
                </c:pt>
                <c:pt idx="6267">
                  <c:v>1.16986336816</c:v>
                </c:pt>
                <c:pt idx="6268">
                  <c:v>1.40086880292</c:v>
                </c:pt>
                <c:pt idx="6269">
                  <c:v>1.49460517526</c:v>
                </c:pt>
                <c:pt idx="6270">
                  <c:v>1.62817051387</c:v>
                </c:pt>
                <c:pt idx="6271">
                  <c:v>2.37541196556</c:v>
                </c:pt>
                <c:pt idx="6272">
                  <c:v>1.7357911034</c:v>
                </c:pt>
                <c:pt idx="6273">
                  <c:v>1.99658257982</c:v>
                </c:pt>
                <c:pt idx="6274">
                  <c:v>2.06900034408</c:v>
                </c:pt>
                <c:pt idx="6275">
                  <c:v>3.11388719537</c:v>
                </c:pt>
                <c:pt idx="6276">
                  <c:v>1.64959559388</c:v>
                </c:pt>
                <c:pt idx="6277">
                  <c:v>0.887684064658</c:v>
                </c:pt>
                <c:pt idx="6278">
                  <c:v>1.82967144232</c:v>
                </c:pt>
                <c:pt idx="6279">
                  <c:v>1.20887392579</c:v>
                </c:pt>
                <c:pt idx="6280">
                  <c:v>1.55566556637</c:v>
                </c:pt>
                <c:pt idx="6281">
                  <c:v>1.68044414338</c:v>
                </c:pt>
                <c:pt idx="6282">
                  <c:v>2.63275331092</c:v>
                </c:pt>
                <c:pt idx="6283">
                  <c:v>2.34853172522</c:v>
                </c:pt>
                <c:pt idx="6284">
                  <c:v>1.29704131151</c:v>
                </c:pt>
                <c:pt idx="6285">
                  <c:v>1.99037908734</c:v>
                </c:pt>
                <c:pt idx="6286">
                  <c:v>1.95592716549</c:v>
                </c:pt>
                <c:pt idx="6287">
                  <c:v>2.55492374245</c:v>
                </c:pt>
                <c:pt idx="6288">
                  <c:v>0.849341489465</c:v>
                </c:pt>
                <c:pt idx="6289">
                  <c:v>1.77305994308</c:v>
                </c:pt>
                <c:pt idx="6290">
                  <c:v>1.15227531232</c:v>
                </c:pt>
                <c:pt idx="6291">
                  <c:v>1.36338279295</c:v>
                </c:pt>
                <c:pt idx="6292">
                  <c:v>0.776536849761</c:v>
                </c:pt>
                <c:pt idx="6293">
                  <c:v>1.55475101867</c:v>
                </c:pt>
                <c:pt idx="6294">
                  <c:v>1.66243319301</c:v>
                </c:pt>
                <c:pt idx="6295">
                  <c:v>1.97482622876</c:v>
                </c:pt>
                <c:pt idx="6296">
                  <c:v>1.45864004007</c:v>
                </c:pt>
                <c:pt idx="6297">
                  <c:v>1.74209392265</c:v>
                </c:pt>
                <c:pt idx="6298">
                  <c:v>2.06417540491</c:v>
                </c:pt>
                <c:pt idx="6299">
                  <c:v>1.69678788269</c:v>
                </c:pt>
                <c:pt idx="6300">
                  <c:v>3.56774267217</c:v>
                </c:pt>
                <c:pt idx="6301">
                  <c:v>2.02987358548</c:v>
                </c:pt>
                <c:pt idx="6302">
                  <c:v>1.51803622365</c:v>
                </c:pt>
                <c:pt idx="6303">
                  <c:v>2.47837104916</c:v>
                </c:pt>
                <c:pt idx="6304">
                  <c:v>2.06413546363</c:v>
                </c:pt>
                <c:pt idx="6305">
                  <c:v>1.55656783893</c:v>
                </c:pt>
                <c:pt idx="6306">
                  <c:v>1.24122300317</c:v>
                </c:pt>
                <c:pt idx="6307">
                  <c:v>1.49707788679</c:v>
                </c:pt>
                <c:pt idx="6308">
                  <c:v>2.1715628696</c:v>
                </c:pt>
                <c:pt idx="6309">
                  <c:v>2.0991827133</c:v>
                </c:pt>
                <c:pt idx="6310">
                  <c:v>1.11354029765</c:v>
                </c:pt>
                <c:pt idx="6311">
                  <c:v>2.64314243443</c:v>
                </c:pt>
                <c:pt idx="6312">
                  <c:v>1.54370784687</c:v>
                </c:pt>
                <c:pt idx="6313">
                  <c:v>1.15584665219</c:v>
                </c:pt>
                <c:pt idx="6314">
                  <c:v>1.80485560619</c:v>
                </c:pt>
                <c:pt idx="6315">
                  <c:v>1.56646813977</c:v>
                </c:pt>
                <c:pt idx="6316">
                  <c:v>1.51964819777</c:v>
                </c:pt>
                <c:pt idx="6317">
                  <c:v>1.77349800359</c:v>
                </c:pt>
                <c:pt idx="6318">
                  <c:v>2.20882838294</c:v>
                </c:pt>
                <c:pt idx="6319">
                  <c:v>1.11578296863</c:v>
                </c:pt>
                <c:pt idx="6320">
                  <c:v>1.6313027605</c:v>
                </c:pt>
                <c:pt idx="6321">
                  <c:v>1.98082468943</c:v>
                </c:pt>
                <c:pt idx="6322">
                  <c:v>1.83457896321</c:v>
                </c:pt>
                <c:pt idx="6323">
                  <c:v>2.5834412522</c:v>
                </c:pt>
                <c:pt idx="6324">
                  <c:v>1.77509548773</c:v>
                </c:pt>
                <c:pt idx="6325">
                  <c:v>1.41690171698</c:v>
                </c:pt>
                <c:pt idx="6326">
                  <c:v>1.76868201796</c:v>
                </c:pt>
                <c:pt idx="6327">
                  <c:v>1.8814913956</c:v>
                </c:pt>
                <c:pt idx="6328">
                  <c:v>1.5009800298</c:v>
                </c:pt>
                <c:pt idx="6329">
                  <c:v>1.94380941085</c:v>
                </c:pt>
                <c:pt idx="6330">
                  <c:v>1.21710702611</c:v>
                </c:pt>
                <c:pt idx="6331">
                  <c:v>2.75732374224</c:v>
                </c:pt>
                <c:pt idx="6332">
                  <c:v>1.38281588218</c:v>
                </c:pt>
                <c:pt idx="6333">
                  <c:v>2.17966873564</c:v>
                </c:pt>
                <c:pt idx="6334">
                  <c:v>1.50484562386</c:v>
                </c:pt>
                <c:pt idx="6335">
                  <c:v>1.39006535801</c:v>
                </c:pt>
                <c:pt idx="6336">
                  <c:v>1.42617636085</c:v>
                </c:pt>
                <c:pt idx="6337">
                  <c:v>2.63796628893</c:v>
                </c:pt>
                <c:pt idx="6338">
                  <c:v>1.22482659278</c:v>
                </c:pt>
                <c:pt idx="6339">
                  <c:v>2.54785373531</c:v>
                </c:pt>
                <c:pt idx="6340">
                  <c:v>2.48872755752</c:v>
                </c:pt>
                <c:pt idx="6341">
                  <c:v>2.00664599442</c:v>
                </c:pt>
                <c:pt idx="6342">
                  <c:v>1.64260059151</c:v>
                </c:pt>
                <c:pt idx="6343">
                  <c:v>1.6256121497</c:v>
                </c:pt>
                <c:pt idx="6344">
                  <c:v>1.73596497841</c:v>
                </c:pt>
                <c:pt idx="6345">
                  <c:v>1.25943055006</c:v>
                </c:pt>
                <c:pt idx="6346">
                  <c:v>1.45058885158</c:v>
                </c:pt>
                <c:pt idx="6347">
                  <c:v>1.58062677418</c:v>
                </c:pt>
                <c:pt idx="6348">
                  <c:v>1.89057163147</c:v>
                </c:pt>
                <c:pt idx="6349">
                  <c:v>1.3707907708</c:v>
                </c:pt>
                <c:pt idx="6350">
                  <c:v>1.24329837877</c:v>
                </c:pt>
                <c:pt idx="6351">
                  <c:v>1.49062885379</c:v>
                </c:pt>
                <c:pt idx="6352">
                  <c:v>2.1697029209</c:v>
                </c:pt>
                <c:pt idx="6353">
                  <c:v>1.84704129917</c:v>
                </c:pt>
                <c:pt idx="6354">
                  <c:v>1.61834065591</c:v>
                </c:pt>
                <c:pt idx="6355">
                  <c:v>1.85742541369</c:v>
                </c:pt>
                <c:pt idx="6356">
                  <c:v>1.99690042403</c:v>
                </c:pt>
                <c:pt idx="6357">
                  <c:v>1.53853357342</c:v>
                </c:pt>
                <c:pt idx="6358">
                  <c:v>1.97639640917</c:v>
                </c:pt>
                <c:pt idx="6359">
                  <c:v>1.35192273001</c:v>
                </c:pt>
                <c:pt idx="6360">
                  <c:v>2.01907888329</c:v>
                </c:pt>
                <c:pt idx="6361">
                  <c:v>3.39291962291</c:v>
                </c:pt>
                <c:pt idx="6362">
                  <c:v>1.57908814458</c:v>
                </c:pt>
                <c:pt idx="6363">
                  <c:v>1.64263765636</c:v>
                </c:pt>
                <c:pt idx="6364">
                  <c:v>1.6808495184</c:v>
                </c:pt>
                <c:pt idx="6365">
                  <c:v>1.22174954572</c:v>
                </c:pt>
                <c:pt idx="6366">
                  <c:v>1.38153082236</c:v>
                </c:pt>
                <c:pt idx="6367">
                  <c:v>1.80547083685</c:v>
                </c:pt>
                <c:pt idx="6368">
                  <c:v>1.8893323353</c:v>
                </c:pt>
                <c:pt idx="6369">
                  <c:v>1.45307880861</c:v>
                </c:pt>
                <c:pt idx="6370">
                  <c:v>2.28119454979</c:v>
                </c:pt>
                <c:pt idx="6371">
                  <c:v>1.54091049432</c:v>
                </c:pt>
                <c:pt idx="6372">
                  <c:v>2.12948493733</c:v>
                </c:pt>
                <c:pt idx="6373">
                  <c:v>1.65509301771</c:v>
                </c:pt>
                <c:pt idx="6374">
                  <c:v>1.28488910438</c:v>
                </c:pt>
                <c:pt idx="6375">
                  <c:v>1.19596020308</c:v>
                </c:pt>
                <c:pt idx="6376">
                  <c:v>2.36690682344</c:v>
                </c:pt>
                <c:pt idx="6377">
                  <c:v>2.04632000341</c:v>
                </c:pt>
                <c:pt idx="6378">
                  <c:v>2.27142944363</c:v>
                </c:pt>
                <c:pt idx="6379">
                  <c:v>1.9221610168</c:v>
                </c:pt>
                <c:pt idx="6380">
                  <c:v>1.57208148809</c:v>
                </c:pt>
                <c:pt idx="6381">
                  <c:v>1.53457410314</c:v>
                </c:pt>
                <c:pt idx="6382">
                  <c:v>2.81327288068</c:v>
                </c:pt>
                <c:pt idx="6383">
                  <c:v>1.75807121047</c:v>
                </c:pt>
                <c:pt idx="6384">
                  <c:v>5.17373669817</c:v>
                </c:pt>
                <c:pt idx="6385">
                  <c:v>1.67049327565</c:v>
                </c:pt>
                <c:pt idx="6386">
                  <c:v>1.77338854954</c:v>
                </c:pt>
                <c:pt idx="6387">
                  <c:v>1.79048771641</c:v>
                </c:pt>
                <c:pt idx="6388">
                  <c:v>1.95106213082</c:v>
                </c:pt>
                <c:pt idx="6389">
                  <c:v>1.43259849043</c:v>
                </c:pt>
                <c:pt idx="6390">
                  <c:v>1.27828342257</c:v>
                </c:pt>
                <c:pt idx="6391">
                  <c:v>2.52837038316</c:v>
                </c:pt>
                <c:pt idx="6392">
                  <c:v>1.57891581965</c:v>
                </c:pt>
                <c:pt idx="6393">
                  <c:v>1.61476176444</c:v>
                </c:pt>
                <c:pt idx="6394">
                  <c:v>4.38954897974</c:v>
                </c:pt>
                <c:pt idx="6395">
                  <c:v>1.44165610882</c:v>
                </c:pt>
                <c:pt idx="6396">
                  <c:v>1.20173056116</c:v>
                </c:pt>
                <c:pt idx="6397">
                  <c:v>1.63495862498</c:v>
                </c:pt>
                <c:pt idx="6398">
                  <c:v>1.58927167456</c:v>
                </c:pt>
                <c:pt idx="6399">
                  <c:v>1.71777269585</c:v>
                </c:pt>
                <c:pt idx="6400">
                  <c:v>1.3303102315</c:v>
                </c:pt>
                <c:pt idx="6401">
                  <c:v>1.7793904205</c:v>
                </c:pt>
                <c:pt idx="6402">
                  <c:v>2.37088375614</c:v>
                </c:pt>
                <c:pt idx="6403">
                  <c:v>1.2559502472</c:v>
                </c:pt>
                <c:pt idx="6404">
                  <c:v>2.40535254234</c:v>
                </c:pt>
                <c:pt idx="6405">
                  <c:v>1.94867201628</c:v>
                </c:pt>
                <c:pt idx="6406">
                  <c:v>1.21241317278</c:v>
                </c:pt>
                <c:pt idx="6407">
                  <c:v>2.54937399553</c:v>
                </c:pt>
                <c:pt idx="6408">
                  <c:v>1.75580928098</c:v>
                </c:pt>
                <c:pt idx="6409">
                  <c:v>1.1398296546</c:v>
                </c:pt>
                <c:pt idx="6410">
                  <c:v>1.09930503884</c:v>
                </c:pt>
                <c:pt idx="6411">
                  <c:v>1.19063141691</c:v>
                </c:pt>
                <c:pt idx="6412">
                  <c:v>2.08721116776</c:v>
                </c:pt>
                <c:pt idx="6413">
                  <c:v>1.79692496616</c:v>
                </c:pt>
                <c:pt idx="6414">
                  <c:v>1.86562396017</c:v>
                </c:pt>
                <c:pt idx="6415">
                  <c:v>2.18948390457</c:v>
                </c:pt>
                <c:pt idx="6416">
                  <c:v>2.45841053385</c:v>
                </c:pt>
                <c:pt idx="6417">
                  <c:v>1.47703968169</c:v>
                </c:pt>
                <c:pt idx="6418">
                  <c:v>0.969970863617</c:v>
                </c:pt>
                <c:pt idx="6419">
                  <c:v>2.15850626801</c:v>
                </c:pt>
                <c:pt idx="6420">
                  <c:v>2.48732177761</c:v>
                </c:pt>
                <c:pt idx="6421">
                  <c:v>1.98213734021</c:v>
                </c:pt>
                <c:pt idx="6422">
                  <c:v>1.90419016679</c:v>
                </c:pt>
                <c:pt idx="6423">
                  <c:v>1.27836452177</c:v>
                </c:pt>
                <c:pt idx="6424">
                  <c:v>1.7150521493</c:v>
                </c:pt>
                <c:pt idx="6425">
                  <c:v>3.06697780338</c:v>
                </c:pt>
                <c:pt idx="6426">
                  <c:v>1.71162073437</c:v>
                </c:pt>
                <c:pt idx="6427">
                  <c:v>2.71742497328</c:v>
                </c:pt>
                <c:pt idx="6428">
                  <c:v>1.58613158231</c:v>
                </c:pt>
                <c:pt idx="6429">
                  <c:v>1.23951235137</c:v>
                </c:pt>
                <c:pt idx="6430">
                  <c:v>1.5006774049</c:v>
                </c:pt>
                <c:pt idx="6431">
                  <c:v>1.31754989358</c:v>
                </c:pt>
                <c:pt idx="6432">
                  <c:v>1.08522337121</c:v>
                </c:pt>
                <c:pt idx="6433">
                  <c:v>1.41475972753</c:v>
                </c:pt>
                <c:pt idx="6434">
                  <c:v>4.13267970726</c:v>
                </c:pt>
                <c:pt idx="6435">
                  <c:v>1.93747972466</c:v>
                </c:pt>
                <c:pt idx="6436">
                  <c:v>1.40782940831</c:v>
                </c:pt>
                <c:pt idx="6437">
                  <c:v>1.44912221508</c:v>
                </c:pt>
                <c:pt idx="6438">
                  <c:v>3.51965029941</c:v>
                </c:pt>
                <c:pt idx="6439">
                  <c:v>1.64664287352</c:v>
                </c:pt>
                <c:pt idx="6440">
                  <c:v>1.22362221468</c:v>
                </c:pt>
                <c:pt idx="6441">
                  <c:v>1.10997589389</c:v>
                </c:pt>
                <c:pt idx="6442">
                  <c:v>1.73761897664</c:v>
                </c:pt>
                <c:pt idx="6443">
                  <c:v>1.95895947821</c:v>
                </c:pt>
                <c:pt idx="6444">
                  <c:v>1.50662321641</c:v>
                </c:pt>
                <c:pt idx="6445">
                  <c:v>1.51381159407</c:v>
                </c:pt>
                <c:pt idx="6446">
                  <c:v>1.45095782714</c:v>
                </c:pt>
                <c:pt idx="6447">
                  <c:v>1.3566805482</c:v>
                </c:pt>
                <c:pt idx="6448">
                  <c:v>0.854714053103</c:v>
                </c:pt>
                <c:pt idx="6449">
                  <c:v>2.17712917159</c:v>
                </c:pt>
                <c:pt idx="6450">
                  <c:v>1.77712454795</c:v>
                </c:pt>
                <c:pt idx="6451">
                  <c:v>1.57868017739</c:v>
                </c:pt>
                <c:pt idx="6452">
                  <c:v>2.12765789626</c:v>
                </c:pt>
                <c:pt idx="6453">
                  <c:v>1.57079176355</c:v>
                </c:pt>
                <c:pt idx="6454">
                  <c:v>3.44837175559</c:v>
                </c:pt>
                <c:pt idx="6455">
                  <c:v>1.83355921059</c:v>
                </c:pt>
                <c:pt idx="6456">
                  <c:v>1.44832994366</c:v>
                </c:pt>
                <c:pt idx="6457">
                  <c:v>1.25633084302</c:v>
                </c:pt>
                <c:pt idx="6458">
                  <c:v>2.15836404077</c:v>
                </c:pt>
                <c:pt idx="6459">
                  <c:v>3.45613723229</c:v>
                </c:pt>
                <c:pt idx="6460">
                  <c:v>1.48998202261</c:v>
                </c:pt>
                <c:pt idx="6461">
                  <c:v>1.38957324343</c:v>
                </c:pt>
                <c:pt idx="6462">
                  <c:v>2.69721702831</c:v>
                </c:pt>
                <c:pt idx="6463">
                  <c:v>1.66883145886</c:v>
                </c:pt>
                <c:pt idx="6464">
                  <c:v>1.97715353641</c:v>
                </c:pt>
                <c:pt idx="6465">
                  <c:v>2.87016496558</c:v>
                </c:pt>
                <c:pt idx="6466">
                  <c:v>1.46301214171</c:v>
                </c:pt>
                <c:pt idx="6467">
                  <c:v>1.88168298628</c:v>
                </c:pt>
                <c:pt idx="6468">
                  <c:v>1.55636072211</c:v>
                </c:pt>
                <c:pt idx="6469">
                  <c:v>2.20687484048</c:v>
                </c:pt>
                <c:pt idx="6470">
                  <c:v>1.49718030456</c:v>
                </c:pt>
                <c:pt idx="6471">
                  <c:v>1.22000014222</c:v>
                </c:pt>
                <c:pt idx="6472">
                  <c:v>1.64379947879</c:v>
                </c:pt>
                <c:pt idx="6473">
                  <c:v>1.71009529935</c:v>
                </c:pt>
                <c:pt idx="6474">
                  <c:v>2.58258234915</c:v>
                </c:pt>
                <c:pt idx="6475">
                  <c:v>2.05912394697</c:v>
                </c:pt>
                <c:pt idx="6476">
                  <c:v>1.44914602956</c:v>
                </c:pt>
                <c:pt idx="6477">
                  <c:v>1.64764945716</c:v>
                </c:pt>
                <c:pt idx="6478">
                  <c:v>2.11253197938</c:v>
                </c:pt>
                <c:pt idx="6479">
                  <c:v>1.94446729395</c:v>
                </c:pt>
                <c:pt idx="6480">
                  <c:v>2.80248443816</c:v>
                </c:pt>
                <c:pt idx="6481">
                  <c:v>1.47216032835</c:v>
                </c:pt>
                <c:pt idx="6482">
                  <c:v>2.4999022299</c:v>
                </c:pt>
                <c:pt idx="6483">
                  <c:v>1.50234900259</c:v>
                </c:pt>
                <c:pt idx="6484">
                  <c:v>2.08727052018</c:v>
                </c:pt>
                <c:pt idx="6485">
                  <c:v>1.552441631</c:v>
                </c:pt>
                <c:pt idx="6486">
                  <c:v>1.84783533282</c:v>
                </c:pt>
                <c:pt idx="6487">
                  <c:v>0.970132028297</c:v>
                </c:pt>
                <c:pt idx="6488">
                  <c:v>1.32589672849</c:v>
                </c:pt>
                <c:pt idx="6489">
                  <c:v>1.64828825601</c:v>
                </c:pt>
                <c:pt idx="6490">
                  <c:v>1.3931882269</c:v>
                </c:pt>
                <c:pt idx="6491">
                  <c:v>1.3397701131</c:v>
                </c:pt>
                <c:pt idx="6492">
                  <c:v>1.49260543131</c:v>
                </c:pt>
                <c:pt idx="6493">
                  <c:v>2.09368444901</c:v>
                </c:pt>
                <c:pt idx="6494">
                  <c:v>1.5049421886</c:v>
                </c:pt>
                <c:pt idx="6495">
                  <c:v>1.51577826874</c:v>
                </c:pt>
                <c:pt idx="6496">
                  <c:v>1.85674525806</c:v>
                </c:pt>
                <c:pt idx="6497">
                  <c:v>0.987756669281</c:v>
                </c:pt>
                <c:pt idx="6498">
                  <c:v>1.99582552777</c:v>
                </c:pt>
                <c:pt idx="6499">
                  <c:v>1.41448218141</c:v>
                </c:pt>
                <c:pt idx="6500">
                  <c:v>1.23982720478</c:v>
                </c:pt>
                <c:pt idx="6501">
                  <c:v>1.61484918056</c:v>
                </c:pt>
                <c:pt idx="6502">
                  <c:v>1.4631420153</c:v>
                </c:pt>
                <c:pt idx="6503">
                  <c:v>1.13255562258</c:v>
                </c:pt>
                <c:pt idx="6504">
                  <c:v>1.28581109961</c:v>
                </c:pt>
                <c:pt idx="6505">
                  <c:v>1.31623364438</c:v>
                </c:pt>
                <c:pt idx="6506">
                  <c:v>1.04094033415</c:v>
                </c:pt>
                <c:pt idx="6507">
                  <c:v>1.44615538069</c:v>
                </c:pt>
                <c:pt idx="6508">
                  <c:v>1.3600976263</c:v>
                </c:pt>
                <c:pt idx="6509">
                  <c:v>1.72731963103</c:v>
                </c:pt>
                <c:pt idx="6510">
                  <c:v>2.64669581102</c:v>
                </c:pt>
                <c:pt idx="6511">
                  <c:v>1.38621410756</c:v>
                </c:pt>
                <c:pt idx="6512">
                  <c:v>2.08581160247</c:v>
                </c:pt>
                <c:pt idx="6513">
                  <c:v>1.78748604864</c:v>
                </c:pt>
                <c:pt idx="6514">
                  <c:v>1.21711877368</c:v>
                </c:pt>
                <c:pt idx="6515">
                  <c:v>1.31904968381</c:v>
                </c:pt>
                <c:pt idx="6516">
                  <c:v>1.73685296785</c:v>
                </c:pt>
                <c:pt idx="6517">
                  <c:v>1.12705747316</c:v>
                </c:pt>
                <c:pt idx="6518">
                  <c:v>1.69034948713</c:v>
                </c:pt>
                <c:pt idx="6519">
                  <c:v>1.18448564274</c:v>
                </c:pt>
                <c:pt idx="6520">
                  <c:v>1.69566745491</c:v>
                </c:pt>
                <c:pt idx="6521">
                  <c:v>2.12665286906</c:v>
                </c:pt>
                <c:pt idx="6522">
                  <c:v>2.6800057139</c:v>
                </c:pt>
                <c:pt idx="6523">
                  <c:v>2.17402482276</c:v>
                </c:pt>
                <c:pt idx="6524">
                  <c:v>2.51686961486</c:v>
                </c:pt>
                <c:pt idx="6525">
                  <c:v>1.91352694244</c:v>
                </c:pt>
                <c:pt idx="6526">
                  <c:v>0.966761300199</c:v>
                </c:pt>
                <c:pt idx="6527">
                  <c:v>1.28268931904</c:v>
                </c:pt>
                <c:pt idx="6528">
                  <c:v>1.30368125314</c:v>
                </c:pt>
                <c:pt idx="6529">
                  <c:v>1.21241186128</c:v>
                </c:pt>
                <c:pt idx="6530">
                  <c:v>1.90449151456</c:v>
                </c:pt>
                <c:pt idx="6531">
                  <c:v>1.70839349192</c:v>
                </c:pt>
                <c:pt idx="6532">
                  <c:v>2.89047966591</c:v>
                </c:pt>
                <c:pt idx="6533">
                  <c:v>3.05342621343</c:v>
                </c:pt>
                <c:pt idx="6534">
                  <c:v>3.29541267519</c:v>
                </c:pt>
                <c:pt idx="6535">
                  <c:v>1.12730453366</c:v>
                </c:pt>
                <c:pt idx="6536">
                  <c:v>2.3508827039</c:v>
                </c:pt>
                <c:pt idx="6537">
                  <c:v>1.42328241229</c:v>
                </c:pt>
                <c:pt idx="6538">
                  <c:v>2.39522803481</c:v>
                </c:pt>
                <c:pt idx="6539">
                  <c:v>1.17309483056</c:v>
                </c:pt>
                <c:pt idx="6540">
                  <c:v>2.08460672165</c:v>
                </c:pt>
                <c:pt idx="6541">
                  <c:v>2.24206038209</c:v>
                </c:pt>
                <c:pt idx="6542">
                  <c:v>1.94954490256</c:v>
                </c:pt>
                <c:pt idx="6543">
                  <c:v>2.18919238512</c:v>
                </c:pt>
                <c:pt idx="6544">
                  <c:v>1.36234806888</c:v>
                </c:pt>
                <c:pt idx="6545">
                  <c:v>1.46790939883</c:v>
                </c:pt>
                <c:pt idx="6546">
                  <c:v>1.74828008965</c:v>
                </c:pt>
                <c:pt idx="6547">
                  <c:v>2.11175672043</c:v>
                </c:pt>
                <c:pt idx="6548">
                  <c:v>1.69896580407</c:v>
                </c:pt>
                <c:pt idx="6549">
                  <c:v>1.40209798889</c:v>
                </c:pt>
                <c:pt idx="6550">
                  <c:v>1.20731252976</c:v>
                </c:pt>
                <c:pt idx="6551">
                  <c:v>1.47192559745</c:v>
                </c:pt>
                <c:pt idx="6552">
                  <c:v>1.74751814229</c:v>
                </c:pt>
                <c:pt idx="6553">
                  <c:v>1.32371637169</c:v>
                </c:pt>
                <c:pt idx="6554">
                  <c:v>1.31109134237</c:v>
                </c:pt>
                <c:pt idx="6555">
                  <c:v>2.84349201187</c:v>
                </c:pt>
                <c:pt idx="6556">
                  <c:v>0.677218262973</c:v>
                </c:pt>
                <c:pt idx="6557">
                  <c:v>2.35910892296</c:v>
                </c:pt>
                <c:pt idx="6558">
                  <c:v>0.948473917782</c:v>
                </c:pt>
                <c:pt idx="6559">
                  <c:v>1.96562282551</c:v>
                </c:pt>
                <c:pt idx="6560">
                  <c:v>1.19023166327</c:v>
                </c:pt>
                <c:pt idx="6561">
                  <c:v>1.29311040514</c:v>
                </c:pt>
                <c:pt idx="6562">
                  <c:v>1.57486085709</c:v>
                </c:pt>
                <c:pt idx="6563">
                  <c:v>1.65744038896</c:v>
                </c:pt>
                <c:pt idx="6564">
                  <c:v>1.84825918722</c:v>
                </c:pt>
                <c:pt idx="6565">
                  <c:v>1.28952196496</c:v>
                </c:pt>
                <c:pt idx="6566">
                  <c:v>1.50507139804</c:v>
                </c:pt>
                <c:pt idx="6567">
                  <c:v>2.02805597991</c:v>
                </c:pt>
                <c:pt idx="6568">
                  <c:v>1.97461681972</c:v>
                </c:pt>
                <c:pt idx="6569">
                  <c:v>2.43474104726</c:v>
                </c:pt>
                <c:pt idx="6570">
                  <c:v>2.1160327327</c:v>
                </c:pt>
                <c:pt idx="6571">
                  <c:v>1.65943836622</c:v>
                </c:pt>
                <c:pt idx="6572">
                  <c:v>2.01990649204</c:v>
                </c:pt>
                <c:pt idx="6573">
                  <c:v>1.25584931265</c:v>
                </c:pt>
                <c:pt idx="6574">
                  <c:v>1.46628099638</c:v>
                </c:pt>
                <c:pt idx="6575">
                  <c:v>1.30504153459</c:v>
                </c:pt>
                <c:pt idx="6576">
                  <c:v>1.36950227895</c:v>
                </c:pt>
                <c:pt idx="6577">
                  <c:v>1.93665508729</c:v>
                </c:pt>
                <c:pt idx="6578">
                  <c:v>2.45048835061</c:v>
                </c:pt>
                <c:pt idx="6579">
                  <c:v>1.62194910868</c:v>
                </c:pt>
                <c:pt idx="6580">
                  <c:v>1.38120710387</c:v>
                </c:pt>
                <c:pt idx="6581">
                  <c:v>1.28140883748</c:v>
                </c:pt>
                <c:pt idx="6582">
                  <c:v>1.43520262152</c:v>
                </c:pt>
                <c:pt idx="6583">
                  <c:v>2.41441692322</c:v>
                </c:pt>
                <c:pt idx="6584">
                  <c:v>2.03723208734</c:v>
                </c:pt>
                <c:pt idx="6585">
                  <c:v>1.43829997954</c:v>
                </c:pt>
                <c:pt idx="6586">
                  <c:v>2.99234202303</c:v>
                </c:pt>
                <c:pt idx="6587">
                  <c:v>1.8592292427</c:v>
                </c:pt>
                <c:pt idx="6588">
                  <c:v>0.72888325874</c:v>
                </c:pt>
                <c:pt idx="6589">
                  <c:v>2.48460556562</c:v>
                </c:pt>
                <c:pt idx="6590">
                  <c:v>1.90991577211</c:v>
                </c:pt>
                <c:pt idx="6591">
                  <c:v>1.33352659318</c:v>
                </c:pt>
                <c:pt idx="6592">
                  <c:v>1.57051583829</c:v>
                </c:pt>
                <c:pt idx="6593">
                  <c:v>1.6722780961</c:v>
                </c:pt>
                <c:pt idx="6594">
                  <c:v>1.33292599079</c:v>
                </c:pt>
                <c:pt idx="6595">
                  <c:v>2.24218841062</c:v>
                </c:pt>
                <c:pt idx="6596">
                  <c:v>3.28490321295</c:v>
                </c:pt>
                <c:pt idx="6597">
                  <c:v>2.10791401069</c:v>
                </c:pt>
                <c:pt idx="6598">
                  <c:v>1.54904587389</c:v>
                </c:pt>
                <c:pt idx="6599">
                  <c:v>1.74937250603</c:v>
                </c:pt>
                <c:pt idx="6600">
                  <c:v>1.05631645313</c:v>
                </c:pt>
                <c:pt idx="6601">
                  <c:v>1.28120000346</c:v>
                </c:pt>
                <c:pt idx="6602">
                  <c:v>2.06609293143</c:v>
                </c:pt>
                <c:pt idx="6603">
                  <c:v>2.42611232577</c:v>
                </c:pt>
                <c:pt idx="6604">
                  <c:v>1.02318704481</c:v>
                </c:pt>
                <c:pt idx="6605">
                  <c:v>1.30084580102</c:v>
                </c:pt>
                <c:pt idx="6606">
                  <c:v>1.32836636003</c:v>
                </c:pt>
                <c:pt idx="6607">
                  <c:v>1.44896661925</c:v>
                </c:pt>
                <c:pt idx="6608">
                  <c:v>1.70909196179</c:v>
                </c:pt>
                <c:pt idx="6609">
                  <c:v>1.52588532287</c:v>
                </c:pt>
                <c:pt idx="6610">
                  <c:v>1.92820197103</c:v>
                </c:pt>
                <c:pt idx="6611">
                  <c:v>1.71326595836</c:v>
                </c:pt>
                <c:pt idx="6612">
                  <c:v>1.44875570568</c:v>
                </c:pt>
                <c:pt idx="6613">
                  <c:v>2.04652194085</c:v>
                </c:pt>
                <c:pt idx="6614">
                  <c:v>1.48464237759</c:v>
                </c:pt>
                <c:pt idx="6615">
                  <c:v>2.12674343775</c:v>
                </c:pt>
                <c:pt idx="6616">
                  <c:v>1.39827664096</c:v>
                </c:pt>
                <c:pt idx="6617">
                  <c:v>1.62545118691</c:v>
                </c:pt>
                <c:pt idx="6618">
                  <c:v>1.53215099216</c:v>
                </c:pt>
                <c:pt idx="6619">
                  <c:v>1.69917487449</c:v>
                </c:pt>
                <c:pt idx="6620">
                  <c:v>1.04389364278</c:v>
                </c:pt>
                <c:pt idx="6621">
                  <c:v>1.70613609458</c:v>
                </c:pt>
                <c:pt idx="6622">
                  <c:v>1.34124890397</c:v>
                </c:pt>
                <c:pt idx="6623">
                  <c:v>1.39650568441</c:v>
                </c:pt>
                <c:pt idx="6624">
                  <c:v>1.923813846</c:v>
                </c:pt>
                <c:pt idx="6625">
                  <c:v>1.34799064332</c:v>
                </c:pt>
                <c:pt idx="6626">
                  <c:v>1.20197771776</c:v>
                </c:pt>
                <c:pt idx="6627">
                  <c:v>1.80499990419</c:v>
                </c:pt>
                <c:pt idx="6628">
                  <c:v>1.59178838019</c:v>
                </c:pt>
                <c:pt idx="6629">
                  <c:v>1.69194219687</c:v>
                </c:pt>
                <c:pt idx="6630">
                  <c:v>1.31863706536</c:v>
                </c:pt>
                <c:pt idx="6631">
                  <c:v>1.23034654353</c:v>
                </c:pt>
                <c:pt idx="6632">
                  <c:v>1.13878081837</c:v>
                </c:pt>
                <c:pt idx="6633">
                  <c:v>2.06780974731</c:v>
                </c:pt>
                <c:pt idx="6634">
                  <c:v>1.61236050817</c:v>
                </c:pt>
                <c:pt idx="6635">
                  <c:v>3.54725630738</c:v>
                </c:pt>
                <c:pt idx="6636">
                  <c:v>1.18909790392</c:v>
                </c:pt>
                <c:pt idx="6637">
                  <c:v>1.76525165436</c:v>
                </c:pt>
                <c:pt idx="6638">
                  <c:v>1.16526211614</c:v>
                </c:pt>
                <c:pt idx="6639">
                  <c:v>1.66692522135</c:v>
                </c:pt>
                <c:pt idx="6640">
                  <c:v>1.11536610634</c:v>
                </c:pt>
                <c:pt idx="6641">
                  <c:v>1.89560461334</c:v>
                </c:pt>
                <c:pt idx="6642">
                  <c:v>0.883370258579</c:v>
                </c:pt>
                <c:pt idx="6643">
                  <c:v>1.24858417581</c:v>
                </c:pt>
                <c:pt idx="6644">
                  <c:v>3.16794633715</c:v>
                </c:pt>
                <c:pt idx="6645">
                  <c:v>1.11502134888</c:v>
                </c:pt>
                <c:pt idx="6646">
                  <c:v>1.41379508845</c:v>
                </c:pt>
                <c:pt idx="6647">
                  <c:v>1.72142091502</c:v>
                </c:pt>
                <c:pt idx="6648">
                  <c:v>1.95628503039</c:v>
                </c:pt>
                <c:pt idx="6649">
                  <c:v>1.75250843305</c:v>
                </c:pt>
                <c:pt idx="6650">
                  <c:v>1.41738469494</c:v>
                </c:pt>
                <c:pt idx="6651">
                  <c:v>2.45187013182</c:v>
                </c:pt>
                <c:pt idx="6652">
                  <c:v>1.52424682172</c:v>
                </c:pt>
                <c:pt idx="6653">
                  <c:v>1.69757027518</c:v>
                </c:pt>
                <c:pt idx="6654">
                  <c:v>1.51720401721</c:v>
                </c:pt>
                <c:pt idx="6655">
                  <c:v>2.22726905003</c:v>
                </c:pt>
                <c:pt idx="6656">
                  <c:v>2.01186946488</c:v>
                </c:pt>
                <c:pt idx="6657">
                  <c:v>1.5484372291</c:v>
                </c:pt>
                <c:pt idx="6658">
                  <c:v>3.41311547987</c:v>
                </c:pt>
                <c:pt idx="6659">
                  <c:v>2.30248669926</c:v>
                </c:pt>
                <c:pt idx="6660">
                  <c:v>3.33193659229</c:v>
                </c:pt>
                <c:pt idx="6661">
                  <c:v>1.22854469897</c:v>
                </c:pt>
                <c:pt idx="6662">
                  <c:v>3.1177522249</c:v>
                </c:pt>
                <c:pt idx="6663">
                  <c:v>3.23083066317</c:v>
                </c:pt>
                <c:pt idx="6664">
                  <c:v>2.21391054404</c:v>
                </c:pt>
                <c:pt idx="6665">
                  <c:v>1.71977745539</c:v>
                </c:pt>
                <c:pt idx="6666">
                  <c:v>1.37906224993</c:v>
                </c:pt>
                <c:pt idx="6667">
                  <c:v>3.50107226405</c:v>
                </c:pt>
                <c:pt idx="6668">
                  <c:v>1.21305033438</c:v>
                </c:pt>
                <c:pt idx="6669">
                  <c:v>1.72685871587</c:v>
                </c:pt>
                <c:pt idx="6670">
                  <c:v>1.13934948593</c:v>
                </c:pt>
                <c:pt idx="6671">
                  <c:v>1.21445639274</c:v>
                </c:pt>
                <c:pt idx="6672">
                  <c:v>2.12129018389</c:v>
                </c:pt>
                <c:pt idx="6673">
                  <c:v>1.67179657521</c:v>
                </c:pt>
                <c:pt idx="6674">
                  <c:v>1.48042314739</c:v>
                </c:pt>
                <c:pt idx="6675">
                  <c:v>1.2489990559</c:v>
                </c:pt>
                <c:pt idx="6676">
                  <c:v>1.43383584886</c:v>
                </c:pt>
                <c:pt idx="6677">
                  <c:v>1.47295252751</c:v>
                </c:pt>
                <c:pt idx="6678">
                  <c:v>1.33909234892</c:v>
                </c:pt>
                <c:pt idx="6679">
                  <c:v>1.25248921446</c:v>
                </c:pt>
                <c:pt idx="6680">
                  <c:v>1.87403498652</c:v>
                </c:pt>
                <c:pt idx="6681">
                  <c:v>1.5972715052</c:v>
                </c:pt>
                <c:pt idx="6682">
                  <c:v>2.01376427536</c:v>
                </c:pt>
                <c:pt idx="6683">
                  <c:v>3.55782405084</c:v>
                </c:pt>
                <c:pt idx="6684">
                  <c:v>2.00572900525</c:v>
                </c:pt>
                <c:pt idx="6685">
                  <c:v>1.31063086121</c:v>
                </c:pt>
                <c:pt idx="6686">
                  <c:v>2.22915164668</c:v>
                </c:pt>
                <c:pt idx="6687">
                  <c:v>2.03256307354</c:v>
                </c:pt>
                <c:pt idx="6688">
                  <c:v>0.911437399464</c:v>
                </c:pt>
                <c:pt idx="6689">
                  <c:v>1.13570831284</c:v>
                </c:pt>
                <c:pt idx="6690">
                  <c:v>2.20256166363</c:v>
                </c:pt>
                <c:pt idx="6691">
                  <c:v>1.08261282738</c:v>
                </c:pt>
                <c:pt idx="6692">
                  <c:v>1.26784485227</c:v>
                </c:pt>
                <c:pt idx="6693">
                  <c:v>1.28524960946</c:v>
                </c:pt>
                <c:pt idx="6694">
                  <c:v>1.27952398098</c:v>
                </c:pt>
                <c:pt idx="6695">
                  <c:v>1.99389285489</c:v>
                </c:pt>
                <c:pt idx="6696">
                  <c:v>1.57084825277</c:v>
                </c:pt>
                <c:pt idx="6697">
                  <c:v>1.49276736194</c:v>
                </c:pt>
                <c:pt idx="6698">
                  <c:v>1.57878070335</c:v>
                </c:pt>
                <c:pt idx="6699">
                  <c:v>2.45352039754</c:v>
                </c:pt>
                <c:pt idx="6700">
                  <c:v>1.91677077261</c:v>
                </c:pt>
                <c:pt idx="6701">
                  <c:v>1.61908870158</c:v>
                </c:pt>
                <c:pt idx="6702">
                  <c:v>1.88726438762</c:v>
                </c:pt>
                <c:pt idx="6703">
                  <c:v>1.87161720408</c:v>
                </c:pt>
                <c:pt idx="6704">
                  <c:v>1.8471678131</c:v>
                </c:pt>
                <c:pt idx="6705">
                  <c:v>2.39506067263</c:v>
                </c:pt>
                <c:pt idx="6706">
                  <c:v>1.96070590294</c:v>
                </c:pt>
                <c:pt idx="6707">
                  <c:v>1.16197115347</c:v>
                </c:pt>
                <c:pt idx="6708">
                  <c:v>2.30704953744</c:v>
                </c:pt>
                <c:pt idx="6709">
                  <c:v>1.80199501076</c:v>
                </c:pt>
                <c:pt idx="6710">
                  <c:v>2.42097576441</c:v>
                </c:pt>
                <c:pt idx="6711">
                  <c:v>1.97334875859</c:v>
                </c:pt>
                <c:pt idx="6712">
                  <c:v>1.72059761234</c:v>
                </c:pt>
                <c:pt idx="6713">
                  <c:v>1.64043211632</c:v>
                </c:pt>
                <c:pt idx="6714">
                  <c:v>1.19975456047</c:v>
                </c:pt>
                <c:pt idx="6715">
                  <c:v>2.07547079297</c:v>
                </c:pt>
                <c:pt idx="6716">
                  <c:v>1.38162137835</c:v>
                </c:pt>
                <c:pt idx="6717">
                  <c:v>2.08667070057</c:v>
                </c:pt>
                <c:pt idx="6718">
                  <c:v>1.95440802938</c:v>
                </c:pt>
                <c:pt idx="6719">
                  <c:v>3.10516173344</c:v>
                </c:pt>
                <c:pt idx="6720">
                  <c:v>1.2074885321</c:v>
                </c:pt>
                <c:pt idx="6721">
                  <c:v>1.71302612789</c:v>
                </c:pt>
                <c:pt idx="6722">
                  <c:v>1.76588776362</c:v>
                </c:pt>
                <c:pt idx="6723">
                  <c:v>1.92845640992</c:v>
                </c:pt>
                <c:pt idx="6724">
                  <c:v>2.09909032795</c:v>
                </c:pt>
                <c:pt idx="6725">
                  <c:v>2.06472216044</c:v>
                </c:pt>
                <c:pt idx="6726">
                  <c:v>2.289805957</c:v>
                </c:pt>
                <c:pt idx="6727">
                  <c:v>1.51057340892</c:v>
                </c:pt>
                <c:pt idx="6728">
                  <c:v>1.08539372874</c:v>
                </c:pt>
                <c:pt idx="6729">
                  <c:v>1.28221344078</c:v>
                </c:pt>
                <c:pt idx="6730">
                  <c:v>1.64561855848</c:v>
                </c:pt>
                <c:pt idx="6731">
                  <c:v>1.64619185622</c:v>
                </c:pt>
                <c:pt idx="6732">
                  <c:v>2.85975620653</c:v>
                </c:pt>
                <c:pt idx="6733">
                  <c:v>1.38793938557</c:v>
                </c:pt>
                <c:pt idx="6734">
                  <c:v>1.850581927</c:v>
                </c:pt>
                <c:pt idx="6735">
                  <c:v>1.68303968434</c:v>
                </c:pt>
                <c:pt idx="6736">
                  <c:v>2.30973314275</c:v>
                </c:pt>
                <c:pt idx="6737">
                  <c:v>2.36006192859</c:v>
                </c:pt>
                <c:pt idx="6738">
                  <c:v>1.0216164901</c:v>
                </c:pt>
                <c:pt idx="6739">
                  <c:v>1.66652337254</c:v>
                </c:pt>
                <c:pt idx="6740">
                  <c:v>1.64158275796</c:v>
                </c:pt>
                <c:pt idx="6741">
                  <c:v>1.63644579388</c:v>
                </c:pt>
                <c:pt idx="6742">
                  <c:v>1.56447036852</c:v>
                </c:pt>
                <c:pt idx="6743">
                  <c:v>1.50325295276</c:v>
                </c:pt>
                <c:pt idx="6744">
                  <c:v>2.06497137951</c:v>
                </c:pt>
                <c:pt idx="6745">
                  <c:v>1.38084366269</c:v>
                </c:pt>
                <c:pt idx="6746">
                  <c:v>1.86732062293</c:v>
                </c:pt>
                <c:pt idx="6747">
                  <c:v>1.69059527251</c:v>
                </c:pt>
                <c:pt idx="6748">
                  <c:v>1.4502917078</c:v>
                </c:pt>
                <c:pt idx="6749">
                  <c:v>2.13371966484</c:v>
                </c:pt>
                <c:pt idx="6750">
                  <c:v>2.44990539722</c:v>
                </c:pt>
                <c:pt idx="6751">
                  <c:v>1.19737794089</c:v>
                </c:pt>
                <c:pt idx="6752">
                  <c:v>1.65682668272</c:v>
                </c:pt>
                <c:pt idx="6753">
                  <c:v>1.75454412215</c:v>
                </c:pt>
                <c:pt idx="6754">
                  <c:v>1.31300410752</c:v>
                </c:pt>
                <c:pt idx="6755">
                  <c:v>1.32583291926</c:v>
                </c:pt>
                <c:pt idx="6756">
                  <c:v>2.08864662469</c:v>
                </c:pt>
                <c:pt idx="6757">
                  <c:v>0.955610022604</c:v>
                </c:pt>
                <c:pt idx="6758">
                  <c:v>1.65124674951</c:v>
                </c:pt>
                <c:pt idx="6759">
                  <c:v>1.68633192764</c:v>
                </c:pt>
                <c:pt idx="6760">
                  <c:v>1.69772015117</c:v>
                </c:pt>
                <c:pt idx="6761">
                  <c:v>1.85465024911</c:v>
                </c:pt>
                <c:pt idx="6762">
                  <c:v>1.61168290865</c:v>
                </c:pt>
                <c:pt idx="6763">
                  <c:v>1.13977898037</c:v>
                </c:pt>
                <c:pt idx="6764">
                  <c:v>1.15230490148</c:v>
                </c:pt>
                <c:pt idx="6765">
                  <c:v>2.67359290586</c:v>
                </c:pt>
                <c:pt idx="6766">
                  <c:v>1.55808004762</c:v>
                </c:pt>
                <c:pt idx="6767">
                  <c:v>1.55442730334</c:v>
                </c:pt>
                <c:pt idx="6768">
                  <c:v>2.47119009329</c:v>
                </c:pt>
                <c:pt idx="6769">
                  <c:v>1.77348636176</c:v>
                </c:pt>
                <c:pt idx="6770">
                  <c:v>4.67511480849</c:v>
                </c:pt>
                <c:pt idx="6771">
                  <c:v>1.32220917663</c:v>
                </c:pt>
                <c:pt idx="6772">
                  <c:v>1.64867621054</c:v>
                </c:pt>
                <c:pt idx="6773">
                  <c:v>1.53131884262</c:v>
                </c:pt>
                <c:pt idx="6774">
                  <c:v>1.27801822792</c:v>
                </c:pt>
                <c:pt idx="6775">
                  <c:v>1.33063267991</c:v>
                </c:pt>
                <c:pt idx="6776">
                  <c:v>1.77607891</c:v>
                </c:pt>
                <c:pt idx="6777">
                  <c:v>1.88703311939</c:v>
                </c:pt>
                <c:pt idx="6778">
                  <c:v>1.93811154992</c:v>
                </c:pt>
                <c:pt idx="6779">
                  <c:v>1.80471033437</c:v>
                </c:pt>
                <c:pt idx="6780">
                  <c:v>2.98523677986</c:v>
                </c:pt>
                <c:pt idx="6781">
                  <c:v>1.53345134861</c:v>
                </c:pt>
                <c:pt idx="6782">
                  <c:v>1.28116819071</c:v>
                </c:pt>
                <c:pt idx="6783">
                  <c:v>1.36711997073</c:v>
                </c:pt>
                <c:pt idx="6784">
                  <c:v>1.59853870267</c:v>
                </c:pt>
                <c:pt idx="6785">
                  <c:v>1.20372352031</c:v>
                </c:pt>
                <c:pt idx="6786">
                  <c:v>1.91712587672</c:v>
                </c:pt>
                <c:pt idx="6787">
                  <c:v>3.93044028617</c:v>
                </c:pt>
                <c:pt idx="6788">
                  <c:v>2.21839581688</c:v>
                </c:pt>
                <c:pt idx="6789">
                  <c:v>1.36266445875</c:v>
                </c:pt>
                <c:pt idx="6790">
                  <c:v>3.06131315204</c:v>
                </c:pt>
                <c:pt idx="6791">
                  <c:v>2.19920559073</c:v>
                </c:pt>
                <c:pt idx="6792">
                  <c:v>1.50644671164</c:v>
                </c:pt>
                <c:pt idx="6793">
                  <c:v>1.94866299189</c:v>
                </c:pt>
                <c:pt idx="6794">
                  <c:v>1.73517730397</c:v>
                </c:pt>
                <c:pt idx="6795">
                  <c:v>1.37557922446</c:v>
                </c:pt>
                <c:pt idx="6796">
                  <c:v>1.86775516625</c:v>
                </c:pt>
                <c:pt idx="6797">
                  <c:v>2.21888483699</c:v>
                </c:pt>
                <c:pt idx="6798">
                  <c:v>1.98198746946</c:v>
                </c:pt>
                <c:pt idx="6799">
                  <c:v>1.83218010181</c:v>
                </c:pt>
                <c:pt idx="6800">
                  <c:v>2.10446948363</c:v>
                </c:pt>
                <c:pt idx="6801">
                  <c:v>1.58066300863</c:v>
                </c:pt>
                <c:pt idx="6802">
                  <c:v>3.05665672466</c:v>
                </c:pt>
                <c:pt idx="6803">
                  <c:v>1.14716683443</c:v>
                </c:pt>
                <c:pt idx="6804">
                  <c:v>1.94337485253</c:v>
                </c:pt>
                <c:pt idx="6805">
                  <c:v>1.85887603823</c:v>
                </c:pt>
                <c:pt idx="6806">
                  <c:v>1.60659020366</c:v>
                </c:pt>
                <c:pt idx="6807">
                  <c:v>1.64967928879</c:v>
                </c:pt>
                <c:pt idx="6808">
                  <c:v>1.22820794925</c:v>
                </c:pt>
                <c:pt idx="6809">
                  <c:v>1.95886544764</c:v>
                </c:pt>
                <c:pt idx="6810">
                  <c:v>1.56613925171</c:v>
                </c:pt>
                <c:pt idx="6811">
                  <c:v>1.58981205445</c:v>
                </c:pt>
                <c:pt idx="6812">
                  <c:v>1.63205897379</c:v>
                </c:pt>
                <c:pt idx="6813">
                  <c:v>2.11745361054</c:v>
                </c:pt>
                <c:pt idx="6814">
                  <c:v>2.07485893114</c:v>
                </c:pt>
                <c:pt idx="6815">
                  <c:v>2.2692326609</c:v>
                </c:pt>
                <c:pt idx="6816">
                  <c:v>1.3783228109</c:v>
                </c:pt>
                <c:pt idx="6817">
                  <c:v>1.74168004741</c:v>
                </c:pt>
                <c:pt idx="6818">
                  <c:v>1.67621950232</c:v>
                </c:pt>
                <c:pt idx="6819">
                  <c:v>2.09150683459</c:v>
                </c:pt>
                <c:pt idx="6820">
                  <c:v>1.70453005008</c:v>
                </c:pt>
                <c:pt idx="6821">
                  <c:v>1.17869268376</c:v>
                </c:pt>
                <c:pt idx="6822">
                  <c:v>1.5681871219</c:v>
                </c:pt>
                <c:pt idx="6823">
                  <c:v>1.55493893967</c:v>
                </c:pt>
                <c:pt idx="6824">
                  <c:v>1.76357259772</c:v>
                </c:pt>
                <c:pt idx="6825">
                  <c:v>1.63046353325</c:v>
                </c:pt>
                <c:pt idx="6826">
                  <c:v>1.51434784579</c:v>
                </c:pt>
                <c:pt idx="6827">
                  <c:v>3.64837689723</c:v>
                </c:pt>
                <c:pt idx="6828">
                  <c:v>1.88190493775</c:v>
                </c:pt>
                <c:pt idx="6829">
                  <c:v>1.9653565139</c:v>
                </c:pt>
                <c:pt idx="6830">
                  <c:v>2.87698275397</c:v>
                </c:pt>
                <c:pt idx="6831">
                  <c:v>1.43126972314</c:v>
                </c:pt>
                <c:pt idx="6832">
                  <c:v>1.46926236783</c:v>
                </c:pt>
                <c:pt idx="6833">
                  <c:v>1.31107609146</c:v>
                </c:pt>
                <c:pt idx="6834">
                  <c:v>1.32385819387</c:v>
                </c:pt>
                <c:pt idx="6835">
                  <c:v>1.04004600559</c:v>
                </c:pt>
                <c:pt idx="6836">
                  <c:v>1.8783219599</c:v>
                </c:pt>
                <c:pt idx="6837">
                  <c:v>1.80698634268</c:v>
                </c:pt>
                <c:pt idx="6838">
                  <c:v>1.51460108785</c:v>
                </c:pt>
                <c:pt idx="6839">
                  <c:v>1.63791794785</c:v>
                </c:pt>
                <c:pt idx="6840">
                  <c:v>2.17267744248</c:v>
                </c:pt>
                <c:pt idx="6841">
                  <c:v>1.8328073932</c:v>
                </c:pt>
                <c:pt idx="6842">
                  <c:v>1.24108616606</c:v>
                </c:pt>
                <c:pt idx="6843">
                  <c:v>2.56932778352</c:v>
                </c:pt>
                <c:pt idx="6844">
                  <c:v>1.36502548806</c:v>
                </c:pt>
                <c:pt idx="6845">
                  <c:v>1.83682554775</c:v>
                </c:pt>
                <c:pt idx="6846">
                  <c:v>2.31223162098</c:v>
                </c:pt>
                <c:pt idx="6847">
                  <c:v>1.94561064223</c:v>
                </c:pt>
                <c:pt idx="6848">
                  <c:v>1.38157699836</c:v>
                </c:pt>
                <c:pt idx="6849">
                  <c:v>1.80918402502</c:v>
                </c:pt>
                <c:pt idx="6850">
                  <c:v>4.88355078594</c:v>
                </c:pt>
                <c:pt idx="6851">
                  <c:v>1.73542950167</c:v>
                </c:pt>
                <c:pt idx="6852">
                  <c:v>1.80966495196</c:v>
                </c:pt>
                <c:pt idx="6853">
                  <c:v>1.92564051485</c:v>
                </c:pt>
                <c:pt idx="6854">
                  <c:v>1.39344262643</c:v>
                </c:pt>
                <c:pt idx="6855">
                  <c:v>2.43272954203</c:v>
                </c:pt>
                <c:pt idx="6856">
                  <c:v>2.18266481123</c:v>
                </c:pt>
                <c:pt idx="6857">
                  <c:v>1.4637701361</c:v>
                </c:pt>
                <c:pt idx="6858">
                  <c:v>1.62227164047</c:v>
                </c:pt>
                <c:pt idx="6859">
                  <c:v>1.77021049876</c:v>
                </c:pt>
                <c:pt idx="6860">
                  <c:v>2.26440799806</c:v>
                </c:pt>
                <c:pt idx="6861">
                  <c:v>1.76278794402</c:v>
                </c:pt>
                <c:pt idx="6862">
                  <c:v>1.32924506929</c:v>
                </c:pt>
                <c:pt idx="6863">
                  <c:v>2.34631642762</c:v>
                </c:pt>
                <c:pt idx="6864">
                  <c:v>2.167897862</c:v>
                </c:pt>
                <c:pt idx="6865">
                  <c:v>1.35482782331</c:v>
                </c:pt>
                <c:pt idx="6866">
                  <c:v>1.80390032921</c:v>
                </c:pt>
                <c:pt idx="6867">
                  <c:v>1.04696168548</c:v>
                </c:pt>
                <c:pt idx="6868">
                  <c:v>2.04991246335</c:v>
                </c:pt>
                <c:pt idx="6869">
                  <c:v>1.48743380856</c:v>
                </c:pt>
                <c:pt idx="6870">
                  <c:v>1.49807969243</c:v>
                </c:pt>
                <c:pt idx="6871">
                  <c:v>1.55553887455</c:v>
                </c:pt>
                <c:pt idx="6872">
                  <c:v>1.88550258254</c:v>
                </c:pt>
                <c:pt idx="6873">
                  <c:v>1.5026765428</c:v>
                </c:pt>
                <c:pt idx="6874">
                  <c:v>1.59499872805</c:v>
                </c:pt>
                <c:pt idx="6875">
                  <c:v>1.61519739003</c:v>
                </c:pt>
                <c:pt idx="6876">
                  <c:v>2.37064182113</c:v>
                </c:pt>
                <c:pt idx="6877">
                  <c:v>1.46882194554</c:v>
                </c:pt>
                <c:pt idx="6878">
                  <c:v>2.10132271141</c:v>
                </c:pt>
                <c:pt idx="6879">
                  <c:v>1.35652962075</c:v>
                </c:pt>
                <c:pt idx="6880">
                  <c:v>1.61253320449</c:v>
                </c:pt>
                <c:pt idx="6881">
                  <c:v>1.85004992032</c:v>
                </c:pt>
                <c:pt idx="6882">
                  <c:v>0.942542906725</c:v>
                </c:pt>
                <c:pt idx="6883">
                  <c:v>1.45433759988</c:v>
                </c:pt>
                <c:pt idx="6884">
                  <c:v>3.76753929476</c:v>
                </c:pt>
                <c:pt idx="6885">
                  <c:v>2.01670341444</c:v>
                </c:pt>
                <c:pt idx="6886">
                  <c:v>1.32010336299</c:v>
                </c:pt>
                <c:pt idx="6887">
                  <c:v>2.7872465862</c:v>
                </c:pt>
                <c:pt idx="6888">
                  <c:v>1.68432977629</c:v>
                </c:pt>
                <c:pt idx="6889">
                  <c:v>1.59666476376</c:v>
                </c:pt>
                <c:pt idx="6890">
                  <c:v>1.40812458295</c:v>
                </c:pt>
                <c:pt idx="6891">
                  <c:v>2.02920542966</c:v>
                </c:pt>
                <c:pt idx="6892">
                  <c:v>2.17620722272</c:v>
                </c:pt>
                <c:pt idx="6893">
                  <c:v>2.0930023824</c:v>
                </c:pt>
                <c:pt idx="6894">
                  <c:v>1.15031729239</c:v>
                </c:pt>
                <c:pt idx="6895">
                  <c:v>1.30052085598</c:v>
                </c:pt>
                <c:pt idx="6896">
                  <c:v>1.5606816125</c:v>
                </c:pt>
                <c:pt idx="6897">
                  <c:v>2.27054860358</c:v>
                </c:pt>
                <c:pt idx="6898">
                  <c:v>2.22827153299</c:v>
                </c:pt>
                <c:pt idx="6899">
                  <c:v>1.64574905468</c:v>
                </c:pt>
                <c:pt idx="6900">
                  <c:v>1.83716263069</c:v>
                </c:pt>
                <c:pt idx="6901">
                  <c:v>1.61208209929</c:v>
                </c:pt>
                <c:pt idx="6902">
                  <c:v>3.16838491778</c:v>
                </c:pt>
                <c:pt idx="6903">
                  <c:v>2.39733018113</c:v>
                </c:pt>
                <c:pt idx="6904">
                  <c:v>2.21770799296</c:v>
                </c:pt>
                <c:pt idx="6905">
                  <c:v>1.54372591696</c:v>
                </c:pt>
                <c:pt idx="6906">
                  <c:v>1.4687538117</c:v>
                </c:pt>
                <c:pt idx="6907">
                  <c:v>1.26633999042</c:v>
                </c:pt>
                <c:pt idx="6908">
                  <c:v>2.37586343646</c:v>
                </c:pt>
                <c:pt idx="6909">
                  <c:v>2.3167055175</c:v>
                </c:pt>
                <c:pt idx="6910">
                  <c:v>1.98866456235</c:v>
                </c:pt>
                <c:pt idx="6911">
                  <c:v>5.42870663677</c:v>
                </c:pt>
                <c:pt idx="6912">
                  <c:v>1.91841458139</c:v>
                </c:pt>
                <c:pt idx="6913">
                  <c:v>1.59940481534</c:v>
                </c:pt>
                <c:pt idx="6914">
                  <c:v>2.56314910313</c:v>
                </c:pt>
                <c:pt idx="6915">
                  <c:v>5.38916709324</c:v>
                </c:pt>
                <c:pt idx="6916">
                  <c:v>1.72953251326</c:v>
                </c:pt>
                <c:pt idx="6917">
                  <c:v>2.33887132744</c:v>
                </c:pt>
                <c:pt idx="6918">
                  <c:v>1.27043478014</c:v>
                </c:pt>
                <c:pt idx="6919">
                  <c:v>2.87484852095</c:v>
                </c:pt>
                <c:pt idx="6920">
                  <c:v>1.8247746741</c:v>
                </c:pt>
                <c:pt idx="6921">
                  <c:v>1.84975780609</c:v>
                </c:pt>
                <c:pt idx="6922">
                  <c:v>1.33330905058</c:v>
                </c:pt>
                <c:pt idx="6923">
                  <c:v>1.97861469379</c:v>
                </c:pt>
                <c:pt idx="6924">
                  <c:v>1.68554583206</c:v>
                </c:pt>
                <c:pt idx="6925">
                  <c:v>1.38889262481</c:v>
                </c:pt>
                <c:pt idx="6926">
                  <c:v>1.67490808932</c:v>
                </c:pt>
                <c:pt idx="6927">
                  <c:v>1.00260451072</c:v>
                </c:pt>
                <c:pt idx="6928">
                  <c:v>1.922280612</c:v>
                </c:pt>
                <c:pt idx="6929">
                  <c:v>1.8923540171</c:v>
                </c:pt>
                <c:pt idx="6930">
                  <c:v>2.0125927172</c:v>
                </c:pt>
                <c:pt idx="6931">
                  <c:v>2.21960066839</c:v>
                </c:pt>
                <c:pt idx="6932">
                  <c:v>3.00087720327</c:v>
                </c:pt>
                <c:pt idx="6933">
                  <c:v>1.43983190563</c:v>
                </c:pt>
                <c:pt idx="6934">
                  <c:v>1.28144114292</c:v>
                </c:pt>
                <c:pt idx="6935">
                  <c:v>1.26790551669</c:v>
                </c:pt>
                <c:pt idx="6936">
                  <c:v>1.29894470615</c:v>
                </c:pt>
                <c:pt idx="6937">
                  <c:v>1.72243608604</c:v>
                </c:pt>
                <c:pt idx="6938">
                  <c:v>1.47564727007</c:v>
                </c:pt>
                <c:pt idx="6939">
                  <c:v>1.66485820637</c:v>
                </c:pt>
                <c:pt idx="6940">
                  <c:v>2.596400839</c:v>
                </c:pt>
                <c:pt idx="6941">
                  <c:v>0.962247970493</c:v>
                </c:pt>
                <c:pt idx="6942">
                  <c:v>1.91761442891</c:v>
                </c:pt>
                <c:pt idx="6943">
                  <c:v>1.1631722013</c:v>
                </c:pt>
                <c:pt idx="6944">
                  <c:v>2.15888303167</c:v>
                </c:pt>
                <c:pt idx="6945">
                  <c:v>1.03249696207</c:v>
                </c:pt>
                <c:pt idx="6946">
                  <c:v>1.81704042875</c:v>
                </c:pt>
                <c:pt idx="6947">
                  <c:v>1.45024601838</c:v>
                </c:pt>
                <c:pt idx="6948">
                  <c:v>2.01757006121</c:v>
                </c:pt>
                <c:pt idx="6949">
                  <c:v>1.97619231947</c:v>
                </c:pt>
                <c:pt idx="6950">
                  <c:v>2.09958049421</c:v>
                </c:pt>
                <c:pt idx="6951">
                  <c:v>1.40135625967</c:v>
                </c:pt>
                <c:pt idx="6952">
                  <c:v>2.01991985051</c:v>
                </c:pt>
                <c:pt idx="6953">
                  <c:v>1.49395146992</c:v>
                </c:pt>
                <c:pt idx="6954">
                  <c:v>1.90122846401</c:v>
                </c:pt>
                <c:pt idx="6955">
                  <c:v>2.2700840522</c:v>
                </c:pt>
                <c:pt idx="6956">
                  <c:v>1.22623499783</c:v>
                </c:pt>
                <c:pt idx="6957">
                  <c:v>1.57758674844</c:v>
                </c:pt>
                <c:pt idx="6958">
                  <c:v>1.78063921344</c:v>
                </c:pt>
                <c:pt idx="6959">
                  <c:v>1.73141863847</c:v>
                </c:pt>
                <c:pt idx="6960">
                  <c:v>1.89490916017</c:v>
                </c:pt>
                <c:pt idx="6961">
                  <c:v>2.04667348333</c:v>
                </c:pt>
                <c:pt idx="6962">
                  <c:v>1.90205479918</c:v>
                </c:pt>
                <c:pt idx="6963">
                  <c:v>1.44665264823</c:v>
                </c:pt>
                <c:pt idx="6964">
                  <c:v>2.19131862939</c:v>
                </c:pt>
                <c:pt idx="6965">
                  <c:v>1.83636013062</c:v>
                </c:pt>
                <c:pt idx="6966">
                  <c:v>1.4480161841</c:v>
                </c:pt>
                <c:pt idx="6967">
                  <c:v>1.45226245708</c:v>
                </c:pt>
                <c:pt idx="6968">
                  <c:v>1.36401280502</c:v>
                </c:pt>
                <c:pt idx="6969">
                  <c:v>1.62355184553</c:v>
                </c:pt>
                <c:pt idx="6970">
                  <c:v>1.51093655616</c:v>
                </c:pt>
                <c:pt idx="6971">
                  <c:v>1.78740726975</c:v>
                </c:pt>
                <c:pt idx="6972">
                  <c:v>1.92238284975</c:v>
                </c:pt>
                <c:pt idx="6973">
                  <c:v>1.52177406592</c:v>
                </c:pt>
                <c:pt idx="6974">
                  <c:v>1.6144121143</c:v>
                </c:pt>
                <c:pt idx="6975">
                  <c:v>1.26447292989</c:v>
                </c:pt>
                <c:pt idx="6976">
                  <c:v>1.52044802684</c:v>
                </c:pt>
                <c:pt idx="6977">
                  <c:v>1.95851251273</c:v>
                </c:pt>
                <c:pt idx="6978">
                  <c:v>0.924226555034</c:v>
                </c:pt>
                <c:pt idx="6979">
                  <c:v>1.33682305715</c:v>
                </c:pt>
                <c:pt idx="6980">
                  <c:v>2.3635764739</c:v>
                </c:pt>
                <c:pt idx="6981">
                  <c:v>1.29533445685</c:v>
                </c:pt>
                <c:pt idx="6982">
                  <c:v>1.02309150948</c:v>
                </c:pt>
                <c:pt idx="6983">
                  <c:v>1.63677240503</c:v>
                </c:pt>
                <c:pt idx="6984">
                  <c:v>1.9386892171</c:v>
                </c:pt>
                <c:pt idx="6985">
                  <c:v>1.53217214676</c:v>
                </c:pt>
                <c:pt idx="6986">
                  <c:v>1.87139613936</c:v>
                </c:pt>
                <c:pt idx="6987">
                  <c:v>1.52468730502</c:v>
                </c:pt>
                <c:pt idx="6988">
                  <c:v>1.48426513634</c:v>
                </c:pt>
                <c:pt idx="6989">
                  <c:v>1.61925195517</c:v>
                </c:pt>
                <c:pt idx="6990">
                  <c:v>2.29564463688</c:v>
                </c:pt>
                <c:pt idx="6991">
                  <c:v>1.17891260502</c:v>
                </c:pt>
                <c:pt idx="6992">
                  <c:v>2.12402146752</c:v>
                </c:pt>
                <c:pt idx="6993">
                  <c:v>1.22701380697</c:v>
                </c:pt>
                <c:pt idx="6994">
                  <c:v>1.98531425704</c:v>
                </c:pt>
                <c:pt idx="6995">
                  <c:v>2.05048902483</c:v>
                </c:pt>
                <c:pt idx="6996">
                  <c:v>1.7189926898</c:v>
                </c:pt>
                <c:pt idx="6997">
                  <c:v>1.76782491884</c:v>
                </c:pt>
                <c:pt idx="6998">
                  <c:v>1.59412406966</c:v>
                </c:pt>
                <c:pt idx="6999">
                  <c:v>1.3035811625</c:v>
                </c:pt>
                <c:pt idx="7000">
                  <c:v>0.983096872818</c:v>
                </c:pt>
                <c:pt idx="7001">
                  <c:v>1.78271923016</c:v>
                </c:pt>
                <c:pt idx="7002">
                  <c:v>1.07571434047</c:v>
                </c:pt>
                <c:pt idx="7003">
                  <c:v>2.35602811277</c:v>
                </c:pt>
                <c:pt idx="7004">
                  <c:v>1.95211310665</c:v>
                </c:pt>
                <c:pt idx="7005">
                  <c:v>1.96460934186</c:v>
                </c:pt>
                <c:pt idx="7006">
                  <c:v>2.34765326065</c:v>
                </c:pt>
                <c:pt idx="7007">
                  <c:v>1.436871654</c:v>
                </c:pt>
                <c:pt idx="7008">
                  <c:v>2.18919311561</c:v>
                </c:pt>
                <c:pt idx="7009">
                  <c:v>1.89471628619</c:v>
                </c:pt>
                <c:pt idx="7010">
                  <c:v>1.52353946902</c:v>
                </c:pt>
                <c:pt idx="7011">
                  <c:v>1.49235230115</c:v>
                </c:pt>
                <c:pt idx="7012">
                  <c:v>1.28281931526</c:v>
                </c:pt>
                <c:pt idx="7013">
                  <c:v>1.90215425538</c:v>
                </c:pt>
                <c:pt idx="7014">
                  <c:v>2.62471786685</c:v>
                </c:pt>
                <c:pt idx="7015">
                  <c:v>1.68347047552</c:v>
                </c:pt>
                <c:pt idx="7016">
                  <c:v>5.08874039854</c:v>
                </c:pt>
                <c:pt idx="7017">
                  <c:v>1.24574632368</c:v>
                </c:pt>
                <c:pt idx="7018">
                  <c:v>2.03990646722</c:v>
                </c:pt>
                <c:pt idx="7019">
                  <c:v>1.66859548861</c:v>
                </c:pt>
                <c:pt idx="7020">
                  <c:v>1.87535872369</c:v>
                </c:pt>
                <c:pt idx="7021">
                  <c:v>1.81522546816</c:v>
                </c:pt>
                <c:pt idx="7022">
                  <c:v>1.44957467279</c:v>
                </c:pt>
                <c:pt idx="7023">
                  <c:v>1.0637360632</c:v>
                </c:pt>
                <c:pt idx="7024">
                  <c:v>2.26904922023</c:v>
                </c:pt>
                <c:pt idx="7025">
                  <c:v>2.87484396212</c:v>
                </c:pt>
                <c:pt idx="7026">
                  <c:v>2.35545184659</c:v>
                </c:pt>
                <c:pt idx="7027">
                  <c:v>1.69837048178</c:v>
                </c:pt>
                <c:pt idx="7028">
                  <c:v>1.30207713362</c:v>
                </c:pt>
                <c:pt idx="7029">
                  <c:v>1.54721025999</c:v>
                </c:pt>
                <c:pt idx="7030">
                  <c:v>1.84067333535</c:v>
                </c:pt>
                <c:pt idx="7031">
                  <c:v>2.07021064182</c:v>
                </c:pt>
                <c:pt idx="7032">
                  <c:v>1.7391511978</c:v>
                </c:pt>
                <c:pt idx="7033">
                  <c:v>1.20455662941</c:v>
                </c:pt>
                <c:pt idx="7034">
                  <c:v>1.5398322745</c:v>
                </c:pt>
                <c:pt idx="7035">
                  <c:v>2.46264239166</c:v>
                </c:pt>
                <c:pt idx="7036">
                  <c:v>1.70036281886</c:v>
                </c:pt>
                <c:pt idx="7037">
                  <c:v>1.45213906945</c:v>
                </c:pt>
                <c:pt idx="7038">
                  <c:v>1.72283758256</c:v>
                </c:pt>
                <c:pt idx="7039">
                  <c:v>3.30301576638</c:v>
                </c:pt>
                <c:pt idx="7040">
                  <c:v>1.48190868881</c:v>
                </c:pt>
                <c:pt idx="7041">
                  <c:v>0.697892703779</c:v>
                </c:pt>
                <c:pt idx="7042">
                  <c:v>1.26002298357</c:v>
                </c:pt>
                <c:pt idx="7043">
                  <c:v>2.21132364626</c:v>
                </c:pt>
                <c:pt idx="7044">
                  <c:v>1.38159492389</c:v>
                </c:pt>
                <c:pt idx="7045">
                  <c:v>1.58271307707</c:v>
                </c:pt>
                <c:pt idx="7046">
                  <c:v>1.61093426368</c:v>
                </c:pt>
                <c:pt idx="7047">
                  <c:v>1.87607978778</c:v>
                </c:pt>
                <c:pt idx="7048">
                  <c:v>2.20241216296</c:v>
                </c:pt>
                <c:pt idx="7049">
                  <c:v>1.66169823947</c:v>
                </c:pt>
                <c:pt idx="7050">
                  <c:v>2.08670990812</c:v>
                </c:pt>
                <c:pt idx="7051">
                  <c:v>0.85049711089</c:v>
                </c:pt>
                <c:pt idx="7052">
                  <c:v>1.46759056467</c:v>
                </c:pt>
                <c:pt idx="7053">
                  <c:v>2.05192353961</c:v>
                </c:pt>
                <c:pt idx="7054">
                  <c:v>2.01296953149</c:v>
                </c:pt>
                <c:pt idx="7055">
                  <c:v>2.27912848025</c:v>
                </c:pt>
                <c:pt idx="7056">
                  <c:v>2.75154007457</c:v>
                </c:pt>
                <c:pt idx="7057">
                  <c:v>1.87313862759</c:v>
                </c:pt>
                <c:pt idx="7058">
                  <c:v>1.62513232584</c:v>
                </c:pt>
                <c:pt idx="7059">
                  <c:v>1.5752213501</c:v>
                </c:pt>
                <c:pt idx="7060">
                  <c:v>2.29350233223</c:v>
                </c:pt>
                <c:pt idx="7061">
                  <c:v>2.05310627833</c:v>
                </c:pt>
                <c:pt idx="7062">
                  <c:v>1.29087152794</c:v>
                </c:pt>
                <c:pt idx="7063">
                  <c:v>1.46379224476</c:v>
                </c:pt>
                <c:pt idx="7064">
                  <c:v>2.09628648651</c:v>
                </c:pt>
                <c:pt idx="7065">
                  <c:v>1.12618780561</c:v>
                </c:pt>
                <c:pt idx="7066">
                  <c:v>2.48441924134</c:v>
                </c:pt>
                <c:pt idx="7067">
                  <c:v>1.64963306787</c:v>
                </c:pt>
                <c:pt idx="7068">
                  <c:v>1.65583438757</c:v>
                </c:pt>
                <c:pt idx="7069">
                  <c:v>1.77681543477</c:v>
                </c:pt>
                <c:pt idx="7070">
                  <c:v>1.21824565225</c:v>
                </c:pt>
                <c:pt idx="7071">
                  <c:v>2.60077354629</c:v>
                </c:pt>
                <c:pt idx="7072">
                  <c:v>2.76430663629</c:v>
                </c:pt>
                <c:pt idx="7073">
                  <c:v>1.33640190987</c:v>
                </c:pt>
                <c:pt idx="7074">
                  <c:v>1.96949955136</c:v>
                </c:pt>
                <c:pt idx="7075">
                  <c:v>1.40183066063</c:v>
                </c:pt>
                <c:pt idx="7076">
                  <c:v>2.0383125812</c:v>
                </c:pt>
                <c:pt idx="7077">
                  <c:v>1.26808531687</c:v>
                </c:pt>
                <c:pt idx="7078">
                  <c:v>1.9459376218</c:v>
                </c:pt>
                <c:pt idx="7079">
                  <c:v>2.40503924935</c:v>
                </c:pt>
                <c:pt idx="7080">
                  <c:v>1.56063078127</c:v>
                </c:pt>
                <c:pt idx="7081">
                  <c:v>1.73198709063</c:v>
                </c:pt>
                <c:pt idx="7082">
                  <c:v>1.5860937509</c:v>
                </c:pt>
                <c:pt idx="7083">
                  <c:v>1.38508646885</c:v>
                </c:pt>
                <c:pt idx="7084">
                  <c:v>2.59412840039</c:v>
                </c:pt>
                <c:pt idx="7085">
                  <c:v>1.51103652413</c:v>
                </c:pt>
                <c:pt idx="7086">
                  <c:v>1.80350408494</c:v>
                </c:pt>
                <c:pt idx="7087">
                  <c:v>3.36248775731</c:v>
                </c:pt>
                <c:pt idx="7088">
                  <c:v>1.56288731754</c:v>
                </c:pt>
                <c:pt idx="7089">
                  <c:v>2.45284491265</c:v>
                </c:pt>
                <c:pt idx="7090">
                  <c:v>1.74314051556</c:v>
                </c:pt>
                <c:pt idx="7091">
                  <c:v>3.98230601243</c:v>
                </c:pt>
                <c:pt idx="7092">
                  <c:v>0.951198200886</c:v>
                </c:pt>
                <c:pt idx="7093">
                  <c:v>1.95193588622</c:v>
                </c:pt>
                <c:pt idx="7094">
                  <c:v>3.0525842948</c:v>
                </c:pt>
                <c:pt idx="7095">
                  <c:v>1.42181087066</c:v>
                </c:pt>
                <c:pt idx="7096">
                  <c:v>1.63697246803</c:v>
                </c:pt>
                <c:pt idx="7097">
                  <c:v>2.1735358744</c:v>
                </c:pt>
                <c:pt idx="7098">
                  <c:v>1.36901117773</c:v>
                </c:pt>
                <c:pt idx="7099">
                  <c:v>1.9739290361</c:v>
                </c:pt>
                <c:pt idx="7100">
                  <c:v>2.04087694693</c:v>
                </c:pt>
                <c:pt idx="7101">
                  <c:v>1.23901104426</c:v>
                </c:pt>
                <c:pt idx="7102">
                  <c:v>1.63117014267</c:v>
                </c:pt>
                <c:pt idx="7103">
                  <c:v>1.71113306618</c:v>
                </c:pt>
                <c:pt idx="7104">
                  <c:v>2.1030610526</c:v>
                </c:pt>
                <c:pt idx="7105">
                  <c:v>1.34951986274</c:v>
                </c:pt>
                <c:pt idx="7106">
                  <c:v>1.62092763653</c:v>
                </c:pt>
                <c:pt idx="7107">
                  <c:v>1.14436485232</c:v>
                </c:pt>
                <c:pt idx="7108">
                  <c:v>2.47922634948</c:v>
                </c:pt>
                <c:pt idx="7109">
                  <c:v>1.94396083414</c:v>
                </c:pt>
                <c:pt idx="7110">
                  <c:v>1.28106090521</c:v>
                </c:pt>
                <c:pt idx="7111">
                  <c:v>2.99463224613</c:v>
                </c:pt>
                <c:pt idx="7112">
                  <c:v>1.4035281007</c:v>
                </c:pt>
                <c:pt idx="7113">
                  <c:v>2.1986214744</c:v>
                </c:pt>
                <c:pt idx="7114">
                  <c:v>3.119258735</c:v>
                </c:pt>
                <c:pt idx="7115">
                  <c:v>1.42207654868</c:v>
                </c:pt>
                <c:pt idx="7116">
                  <c:v>1.47442030813</c:v>
                </c:pt>
                <c:pt idx="7117">
                  <c:v>2.42968593669</c:v>
                </c:pt>
                <c:pt idx="7118">
                  <c:v>1.39570196226</c:v>
                </c:pt>
                <c:pt idx="7119">
                  <c:v>1.34433784335</c:v>
                </c:pt>
                <c:pt idx="7120">
                  <c:v>1.7436958112</c:v>
                </c:pt>
                <c:pt idx="7121">
                  <c:v>2.07006277662</c:v>
                </c:pt>
                <c:pt idx="7122">
                  <c:v>2.98423043223</c:v>
                </c:pt>
                <c:pt idx="7123">
                  <c:v>1.44565658088</c:v>
                </c:pt>
                <c:pt idx="7124">
                  <c:v>1.60274849023</c:v>
                </c:pt>
                <c:pt idx="7125">
                  <c:v>1.37673601973</c:v>
                </c:pt>
                <c:pt idx="7126">
                  <c:v>2.32875670065</c:v>
                </c:pt>
                <c:pt idx="7127">
                  <c:v>1.25136235268</c:v>
                </c:pt>
                <c:pt idx="7128">
                  <c:v>1.68825683445</c:v>
                </c:pt>
                <c:pt idx="7129">
                  <c:v>1.39975412913</c:v>
                </c:pt>
                <c:pt idx="7130">
                  <c:v>1.64636004857</c:v>
                </c:pt>
                <c:pt idx="7131">
                  <c:v>1.88563878851</c:v>
                </c:pt>
                <c:pt idx="7132">
                  <c:v>1.5944768522</c:v>
                </c:pt>
                <c:pt idx="7133">
                  <c:v>1.56783600942</c:v>
                </c:pt>
                <c:pt idx="7134">
                  <c:v>2.5351057218</c:v>
                </c:pt>
                <c:pt idx="7135">
                  <c:v>2.05590286966</c:v>
                </c:pt>
                <c:pt idx="7136">
                  <c:v>1.65507784291</c:v>
                </c:pt>
                <c:pt idx="7137">
                  <c:v>1.26001942465</c:v>
                </c:pt>
                <c:pt idx="7138">
                  <c:v>2.4777358359</c:v>
                </c:pt>
                <c:pt idx="7139">
                  <c:v>2.02934778561</c:v>
                </c:pt>
                <c:pt idx="7140">
                  <c:v>1.91760260232</c:v>
                </c:pt>
                <c:pt idx="7141">
                  <c:v>2.43038030335</c:v>
                </c:pt>
                <c:pt idx="7142">
                  <c:v>1.20179118051</c:v>
                </c:pt>
                <c:pt idx="7143">
                  <c:v>1.13192925124</c:v>
                </c:pt>
                <c:pt idx="7144">
                  <c:v>1.69249566772</c:v>
                </c:pt>
                <c:pt idx="7145">
                  <c:v>1.88189756977</c:v>
                </c:pt>
                <c:pt idx="7146">
                  <c:v>1.82322797319</c:v>
                </c:pt>
                <c:pt idx="7147">
                  <c:v>1.99171454464</c:v>
                </c:pt>
                <c:pt idx="7148">
                  <c:v>1.27724790251</c:v>
                </c:pt>
                <c:pt idx="7149">
                  <c:v>0.901766949536</c:v>
                </c:pt>
                <c:pt idx="7150">
                  <c:v>1.78284967714</c:v>
                </c:pt>
                <c:pt idx="7151">
                  <c:v>1.32764796593</c:v>
                </c:pt>
                <c:pt idx="7152">
                  <c:v>1.60449975783</c:v>
                </c:pt>
                <c:pt idx="7153">
                  <c:v>2.41939233213</c:v>
                </c:pt>
                <c:pt idx="7154">
                  <c:v>1.18930436184</c:v>
                </c:pt>
                <c:pt idx="7155">
                  <c:v>1.32862897369</c:v>
                </c:pt>
                <c:pt idx="7156">
                  <c:v>2.31334358546</c:v>
                </c:pt>
                <c:pt idx="7157">
                  <c:v>2.0621878055</c:v>
                </c:pt>
                <c:pt idx="7158">
                  <c:v>1.70920374446</c:v>
                </c:pt>
                <c:pt idx="7159">
                  <c:v>2.22401160677</c:v>
                </c:pt>
                <c:pt idx="7160">
                  <c:v>3.58626356023</c:v>
                </c:pt>
                <c:pt idx="7161">
                  <c:v>1.81017484617</c:v>
                </c:pt>
                <c:pt idx="7162">
                  <c:v>1.42911718522</c:v>
                </c:pt>
                <c:pt idx="7163">
                  <c:v>1.39416878931</c:v>
                </c:pt>
                <c:pt idx="7164">
                  <c:v>1.72486482526</c:v>
                </c:pt>
                <c:pt idx="7165">
                  <c:v>1.32431916018</c:v>
                </c:pt>
                <c:pt idx="7166">
                  <c:v>1.53417450166</c:v>
                </c:pt>
                <c:pt idx="7167">
                  <c:v>1.18734042598</c:v>
                </c:pt>
                <c:pt idx="7168">
                  <c:v>3.36005880464</c:v>
                </c:pt>
                <c:pt idx="7169">
                  <c:v>1.96268630291</c:v>
                </c:pt>
                <c:pt idx="7170">
                  <c:v>1.16193620756</c:v>
                </c:pt>
                <c:pt idx="7171">
                  <c:v>2.06040029864</c:v>
                </c:pt>
                <c:pt idx="7172">
                  <c:v>2.82498853045</c:v>
                </c:pt>
                <c:pt idx="7173">
                  <c:v>1.16471547923</c:v>
                </c:pt>
                <c:pt idx="7174">
                  <c:v>1.44355002853</c:v>
                </c:pt>
                <c:pt idx="7175">
                  <c:v>2.39400833233</c:v>
                </c:pt>
                <c:pt idx="7176">
                  <c:v>1.33136532302</c:v>
                </c:pt>
                <c:pt idx="7177">
                  <c:v>2.44507739066</c:v>
                </c:pt>
                <c:pt idx="7178">
                  <c:v>3.20006604507</c:v>
                </c:pt>
                <c:pt idx="7179">
                  <c:v>2.18616843374</c:v>
                </c:pt>
                <c:pt idx="7180">
                  <c:v>3.56146346946</c:v>
                </c:pt>
                <c:pt idx="7181">
                  <c:v>1.26549473304</c:v>
                </c:pt>
                <c:pt idx="7182">
                  <c:v>1.28417182784</c:v>
                </c:pt>
                <c:pt idx="7183">
                  <c:v>1.3873228232</c:v>
                </c:pt>
                <c:pt idx="7184">
                  <c:v>2.023711628</c:v>
                </c:pt>
                <c:pt idx="7185">
                  <c:v>1.5323750059</c:v>
                </c:pt>
                <c:pt idx="7186">
                  <c:v>2.05608123015</c:v>
                </c:pt>
                <c:pt idx="7187">
                  <c:v>1.8779683551</c:v>
                </c:pt>
                <c:pt idx="7188">
                  <c:v>2.14711970151</c:v>
                </c:pt>
                <c:pt idx="7189">
                  <c:v>2.49023925365</c:v>
                </c:pt>
                <c:pt idx="7190">
                  <c:v>1.63367421372</c:v>
                </c:pt>
                <c:pt idx="7191">
                  <c:v>2.43915881383</c:v>
                </c:pt>
                <c:pt idx="7192">
                  <c:v>1.35917360221</c:v>
                </c:pt>
                <c:pt idx="7193">
                  <c:v>1.24492067142</c:v>
                </c:pt>
                <c:pt idx="7194">
                  <c:v>1.40725438682</c:v>
                </c:pt>
                <c:pt idx="7195">
                  <c:v>1.56877734882</c:v>
                </c:pt>
                <c:pt idx="7196">
                  <c:v>1.76569531576</c:v>
                </c:pt>
                <c:pt idx="7197">
                  <c:v>1.70325847071</c:v>
                </c:pt>
                <c:pt idx="7198">
                  <c:v>1.30380471807</c:v>
                </c:pt>
                <c:pt idx="7199">
                  <c:v>1.66275151338</c:v>
                </c:pt>
                <c:pt idx="7200">
                  <c:v>2.48118274087</c:v>
                </c:pt>
                <c:pt idx="7201">
                  <c:v>1.58840206805</c:v>
                </c:pt>
                <c:pt idx="7202">
                  <c:v>1.24653953256</c:v>
                </c:pt>
                <c:pt idx="7203">
                  <c:v>2.12423206127</c:v>
                </c:pt>
                <c:pt idx="7204">
                  <c:v>1.61505850739</c:v>
                </c:pt>
                <c:pt idx="7205">
                  <c:v>2.08101729356</c:v>
                </c:pt>
                <c:pt idx="7206">
                  <c:v>1.78914658951</c:v>
                </c:pt>
                <c:pt idx="7207">
                  <c:v>1.78234509745</c:v>
                </c:pt>
                <c:pt idx="7208">
                  <c:v>2.01948553377</c:v>
                </c:pt>
                <c:pt idx="7209">
                  <c:v>1.25893828953</c:v>
                </c:pt>
                <c:pt idx="7210">
                  <c:v>1.74418814661</c:v>
                </c:pt>
                <c:pt idx="7211">
                  <c:v>1.88452249854</c:v>
                </c:pt>
                <c:pt idx="7212">
                  <c:v>2.09041740338</c:v>
                </c:pt>
                <c:pt idx="7213">
                  <c:v>2.32176908758</c:v>
                </c:pt>
                <c:pt idx="7214">
                  <c:v>0.978091277187</c:v>
                </c:pt>
                <c:pt idx="7215">
                  <c:v>1.57122709865</c:v>
                </c:pt>
                <c:pt idx="7216">
                  <c:v>2.15865489169</c:v>
                </c:pt>
                <c:pt idx="7217">
                  <c:v>1.46553052191</c:v>
                </c:pt>
                <c:pt idx="7218">
                  <c:v>1.63574865071</c:v>
                </c:pt>
                <c:pt idx="7219">
                  <c:v>1.94796224379</c:v>
                </c:pt>
                <c:pt idx="7220">
                  <c:v>2.42680367125</c:v>
                </c:pt>
                <c:pt idx="7221">
                  <c:v>1.01990887142</c:v>
                </c:pt>
                <c:pt idx="7222">
                  <c:v>1.02381653354</c:v>
                </c:pt>
                <c:pt idx="7223">
                  <c:v>1.01175612824</c:v>
                </c:pt>
                <c:pt idx="7224">
                  <c:v>1.34837112796</c:v>
                </c:pt>
                <c:pt idx="7225">
                  <c:v>0.999867437837</c:v>
                </c:pt>
                <c:pt idx="7226">
                  <c:v>1.94668064651</c:v>
                </c:pt>
                <c:pt idx="7227">
                  <c:v>1.39018564783</c:v>
                </c:pt>
                <c:pt idx="7228">
                  <c:v>1.46796508339</c:v>
                </c:pt>
                <c:pt idx="7229">
                  <c:v>1.75581316975</c:v>
                </c:pt>
                <c:pt idx="7230">
                  <c:v>1.57729605646</c:v>
                </c:pt>
                <c:pt idx="7231">
                  <c:v>1.96523203962</c:v>
                </c:pt>
                <c:pt idx="7232">
                  <c:v>3.08827976684</c:v>
                </c:pt>
                <c:pt idx="7233">
                  <c:v>1.24505317215</c:v>
                </c:pt>
                <c:pt idx="7234">
                  <c:v>3.1307517781</c:v>
                </c:pt>
                <c:pt idx="7235">
                  <c:v>2.3457215339</c:v>
                </c:pt>
                <c:pt idx="7236">
                  <c:v>1.58954816129</c:v>
                </c:pt>
                <c:pt idx="7237">
                  <c:v>1.49996926431</c:v>
                </c:pt>
                <c:pt idx="7238">
                  <c:v>1.31478499786</c:v>
                </c:pt>
                <c:pt idx="7239">
                  <c:v>1.77262650263</c:v>
                </c:pt>
                <c:pt idx="7240">
                  <c:v>1.21811280852</c:v>
                </c:pt>
                <c:pt idx="7241">
                  <c:v>1.58820133635</c:v>
                </c:pt>
                <c:pt idx="7242">
                  <c:v>1.92261604237</c:v>
                </c:pt>
                <c:pt idx="7243">
                  <c:v>1.23927235452</c:v>
                </c:pt>
                <c:pt idx="7244">
                  <c:v>1.75133115453</c:v>
                </c:pt>
                <c:pt idx="7245">
                  <c:v>2.07039622467</c:v>
                </c:pt>
                <c:pt idx="7246">
                  <c:v>1.36446575281</c:v>
                </c:pt>
                <c:pt idx="7247">
                  <c:v>3.49155986158</c:v>
                </c:pt>
                <c:pt idx="7248">
                  <c:v>1.25992223226</c:v>
                </c:pt>
                <c:pt idx="7249">
                  <c:v>1.75430879381</c:v>
                </c:pt>
                <c:pt idx="7250">
                  <c:v>1.64619340226</c:v>
                </c:pt>
                <c:pt idx="7251">
                  <c:v>2.01037599917</c:v>
                </c:pt>
                <c:pt idx="7252">
                  <c:v>1.87067269282</c:v>
                </c:pt>
                <c:pt idx="7253">
                  <c:v>2.11815022003</c:v>
                </c:pt>
                <c:pt idx="7254">
                  <c:v>1.76748445846</c:v>
                </c:pt>
                <c:pt idx="7255">
                  <c:v>3.21096150947</c:v>
                </c:pt>
                <c:pt idx="7256">
                  <c:v>1.35324463946</c:v>
                </c:pt>
                <c:pt idx="7257">
                  <c:v>1.7854486266</c:v>
                </c:pt>
                <c:pt idx="7258">
                  <c:v>1.40132406065</c:v>
                </c:pt>
                <c:pt idx="7259">
                  <c:v>2.23284829965</c:v>
                </c:pt>
                <c:pt idx="7260">
                  <c:v>2.37761173175</c:v>
                </c:pt>
                <c:pt idx="7261">
                  <c:v>1.57544854866</c:v>
                </c:pt>
                <c:pt idx="7262">
                  <c:v>1.37687661486</c:v>
                </c:pt>
                <c:pt idx="7263">
                  <c:v>2.13010739568</c:v>
                </c:pt>
                <c:pt idx="7264">
                  <c:v>1.05326732008</c:v>
                </c:pt>
                <c:pt idx="7265">
                  <c:v>2.170805472</c:v>
                </c:pt>
                <c:pt idx="7266">
                  <c:v>1.40986073826</c:v>
                </c:pt>
                <c:pt idx="7267">
                  <c:v>2.31217478582</c:v>
                </c:pt>
                <c:pt idx="7268">
                  <c:v>1.75903019403</c:v>
                </c:pt>
                <c:pt idx="7269">
                  <c:v>1.41394737906</c:v>
                </c:pt>
                <c:pt idx="7270">
                  <c:v>1.32111030633</c:v>
                </c:pt>
                <c:pt idx="7271">
                  <c:v>2.26832590928</c:v>
                </c:pt>
                <c:pt idx="7272">
                  <c:v>1.77138642027</c:v>
                </c:pt>
                <c:pt idx="7273">
                  <c:v>3.69227752713</c:v>
                </c:pt>
                <c:pt idx="7274">
                  <c:v>1.35381105272</c:v>
                </c:pt>
                <c:pt idx="7275">
                  <c:v>1.85384226757</c:v>
                </c:pt>
                <c:pt idx="7276">
                  <c:v>1.70628090799</c:v>
                </c:pt>
                <c:pt idx="7277">
                  <c:v>3.25715099703</c:v>
                </c:pt>
                <c:pt idx="7278">
                  <c:v>1.45064281587</c:v>
                </c:pt>
                <c:pt idx="7279">
                  <c:v>3.3158651362</c:v>
                </c:pt>
                <c:pt idx="7280">
                  <c:v>1.98858928635</c:v>
                </c:pt>
                <c:pt idx="7281">
                  <c:v>1.57846413912</c:v>
                </c:pt>
                <c:pt idx="7282">
                  <c:v>1.90551086679</c:v>
                </c:pt>
                <c:pt idx="7283">
                  <c:v>1.63521056067</c:v>
                </c:pt>
                <c:pt idx="7284">
                  <c:v>2.89739409788</c:v>
                </c:pt>
                <c:pt idx="7285">
                  <c:v>1.44195788004</c:v>
                </c:pt>
                <c:pt idx="7286">
                  <c:v>1.58073045134</c:v>
                </c:pt>
                <c:pt idx="7287">
                  <c:v>2.70306273732</c:v>
                </c:pt>
                <c:pt idx="7288">
                  <c:v>1.86863297813</c:v>
                </c:pt>
                <c:pt idx="7289">
                  <c:v>2.39803806929</c:v>
                </c:pt>
                <c:pt idx="7290">
                  <c:v>2.37339928305</c:v>
                </c:pt>
                <c:pt idx="7291">
                  <c:v>1.62382369915</c:v>
                </c:pt>
                <c:pt idx="7292">
                  <c:v>1.87859566528</c:v>
                </c:pt>
                <c:pt idx="7293">
                  <c:v>1.68450233882</c:v>
                </c:pt>
                <c:pt idx="7294">
                  <c:v>1.97197337972</c:v>
                </c:pt>
                <c:pt idx="7295">
                  <c:v>1.83726264672</c:v>
                </c:pt>
                <c:pt idx="7296">
                  <c:v>2.1724851535</c:v>
                </c:pt>
                <c:pt idx="7297">
                  <c:v>1.37161348997</c:v>
                </c:pt>
                <c:pt idx="7298">
                  <c:v>2.05085866314</c:v>
                </c:pt>
                <c:pt idx="7299">
                  <c:v>2.44910693313</c:v>
                </c:pt>
                <c:pt idx="7300">
                  <c:v>1.37236782717</c:v>
                </c:pt>
                <c:pt idx="7301">
                  <c:v>2.23314500095</c:v>
                </c:pt>
                <c:pt idx="7302">
                  <c:v>2.28646019306</c:v>
                </c:pt>
                <c:pt idx="7303">
                  <c:v>2.10272492985</c:v>
                </c:pt>
                <c:pt idx="7304">
                  <c:v>2.39856848948</c:v>
                </c:pt>
                <c:pt idx="7305">
                  <c:v>1.51222200713</c:v>
                </c:pt>
                <c:pt idx="7306">
                  <c:v>1.90435624364</c:v>
                </c:pt>
                <c:pt idx="7307">
                  <c:v>2.18720807919</c:v>
                </c:pt>
                <c:pt idx="7308">
                  <c:v>2.10287234077</c:v>
                </c:pt>
                <c:pt idx="7309">
                  <c:v>2.21755511628</c:v>
                </c:pt>
                <c:pt idx="7310">
                  <c:v>2.01297280552</c:v>
                </c:pt>
                <c:pt idx="7311">
                  <c:v>1.80824111609</c:v>
                </c:pt>
                <c:pt idx="7312">
                  <c:v>2.7872915442</c:v>
                </c:pt>
                <c:pt idx="7313">
                  <c:v>1.47818859226</c:v>
                </c:pt>
                <c:pt idx="7314">
                  <c:v>1.14724884489</c:v>
                </c:pt>
                <c:pt idx="7315">
                  <c:v>1.43579629516</c:v>
                </c:pt>
                <c:pt idx="7316">
                  <c:v>1.80748699716</c:v>
                </c:pt>
                <c:pt idx="7317">
                  <c:v>1.84179152068</c:v>
                </c:pt>
                <c:pt idx="7318">
                  <c:v>2.3240877941</c:v>
                </c:pt>
                <c:pt idx="7319">
                  <c:v>1.26646982976</c:v>
                </c:pt>
                <c:pt idx="7320">
                  <c:v>1.63756201669</c:v>
                </c:pt>
                <c:pt idx="7321">
                  <c:v>1.56827583662</c:v>
                </c:pt>
                <c:pt idx="7322">
                  <c:v>1.34147036303</c:v>
                </c:pt>
                <c:pt idx="7323">
                  <c:v>2.00090978899</c:v>
                </c:pt>
                <c:pt idx="7324">
                  <c:v>1.43989350927</c:v>
                </c:pt>
                <c:pt idx="7325">
                  <c:v>1.4746410971</c:v>
                </c:pt>
                <c:pt idx="7326">
                  <c:v>1.4390800142</c:v>
                </c:pt>
                <c:pt idx="7327">
                  <c:v>2.99989379595</c:v>
                </c:pt>
                <c:pt idx="7328">
                  <c:v>1.91369516101</c:v>
                </c:pt>
                <c:pt idx="7329">
                  <c:v>1.42063342506</c:v>
                </c:pt>
                <c:pt idx="7330">
                  <c:v>1.71787662689</c:v>
                </c:pt>
                <c:pt idx="7331">
                  <c:v>2.16682206475</c:v>
                </c:pt>
                <c:pt idx="7332">
                  <c:v>1.23926186024</c:v>
                </c:pt>
                <c:pt idx="7333">
                  <c:v>2.400215484</c:v>
                </c:pt>
                <c:pt idx="7334">
                  <c:v>1.45268989986</c:v>
                </c:pt>
                <c:pt idx="7335">
                  <c:v>1.20760790697</c:v>
                </c:pt>
                <c:pt idx="7336">
                  <c:v>1.94543851099</c:v>
                </c:pt>
                <c:pt idx="7337">
                  <c:v>1.77909369311</c:v>
                </c:pt>
                <c:pt idx="7338">
                  <c:v>1.57416374559</c:v>
                </c:pt>
                <c:pt idx="7339">
                  <c:v>2.56126010257</c:v>
                </c:pt>
                <c:pt idx="7340">
                  <c:v>2.1823702682</c:v>
                </c:pt>
                <c:pt idx="7341">
                  <c:v>2.87955293502</c:v>
                </c:pt>
                <c:pt idx="7342">
                  <c:v>3.11033480982</c:v>
                </c:pt>
                <c:pt idx="7343">
                  <c:v>1.93319125643</c:v>
                </c:pt>
                <c:pt idx="7344">
                  <c:v>1.68408595266</c:v>
                </c:pt>
                <c:pt idx="7345">
                  <c:v>2.05802756637</c:v>
                </c:pt>
                <c:pt idx="7346">
                  <c:v>2.47500367185</c:v>
                </c:pt>
                <c:pt idx="7347">
                  <c:v>6.42350996313</c:v>
                </c:pt>
                <c:pt idx="7348">
                  <c:v>1.4260653599</c:v>
                </c:pt>
                <c:pt idx="7349">
                  <c:v>1.87248184463</c:v>
                </c:pt>
                <c:pt idx="7350">
                  <c:v>1.36193362408</c:v>
                </c:pt>
                <c:pt idx="7351">
                  <c:v>1.75313070584</c:v>
                </c:pt>
                <c:pt idx="7352">
                  <c:v>1.15853027447</c:v>
                </c:pt>
                <c:pt idx="7353">
                  <c:v>1.48913158219</c:v>
                </c:pt>
                <c:pt idx="7354">
                  <c:v>1.86880901581</c:v>
                </c:pt>
                <c:pt idx="7355">
                  <c:v>2.32593754684</c:v>
                </c:pt>
                <c:pt idx="7356">
                  <c:v>2.43233030406</c:v>
                </c:pt>
                <c:pt idx="7357">
                  <c:v>1.91568302956</c:v>
                </c:pt>
                <c:pt idx="7358">
                  <c:v>1.27001288953</c:v>
                </c:pt>
                <c:pt idx="7359">
                  <c:v>1.44219291982</c:v>
                </c:pt>
                <c:pt idx="7360">
                  <c:v>1.06024497408</c:v>
                </c:pt>
                <c:pt idx="7361">
                  <c:v>3.01211923779</c:v>
                </c:pt>
                <c:pt idx="7362">
                  <c:v>1.94077146966</c:v>
                </c:pt>
                <c:pt idx="7363">
                  <c:v>3.08128890413</c:v>
                </c:pt>
                <c:pt idx="7364">
                  <c:v>1.14578314238</c:v>
                </c:pt>
                <c:pt idx="7365">
                  <c:v>1.5380687798</c:v>
                </c:pt>
                <c:pt idx="7366">
                  <c:v>2.4537482464</c:v>
                </c:pt>
                <c:pt idx="7367">
                  <c:v>1.98082391583</c:v>
                </c:pt>
                <c:pt idx="7368">
                  <c:v>2.44592299163</c:v>
                </c:pt>
                <c:pt idx="7369">
                  <c:v>1.48946234355</c:v>
                </c:pt>
                <c:pt idx="7370">
                  <c:v>1.43828706431</c:v>
                </c:pt>
                <c:pt idx="7371">
                  <c:v>1.30826193221</c:v>
                </c:pt>
                <c:pt idx="7372">
                  <c:v>3.02732420997</c:v>
                </c:pt>
                <c:pt idx="7373">
                  <c:v>0.868112910152</c:v>
                </c:pt>
                <c:pt idx="7374">
                  <c:v>2.26497531179</c:v>
                </c:pt>
                <c:pt idx="7375">
                  <c:v>6.45457985477</c:v>
                </c:pt>
                <c:pt idx="7376">
                  <c:v>1.79640029063</c:v>
                </c:pt>
                <c:pt idx="7377">
                  <c:v>1.19182298813</c:v>
                </c:pt>
                <c:pt idx="7378">
                  <c:v>2.16020428159</c:v>
                </c:pt>
                <c:pt idx="7379">
                  <c:v>1.40074145906</c:v>
                </c:pt>
                <c:pt idx="7380">
                  <c:v>2.13111260741</c:v>
                </c:pt>
                <c:pt idx="7381">
                  <c:v>3.78001029064</c:v>
                </c:pt>
                <c:pt idx="7382">
                  <c:v>1.79813532539</c:v>
                </c:pt>
                <c:pt idx="7383">
                  <c:v>2.0789855652</c:v>
                </c:pt>
                <c:pt idx="7384">
                  <c:v>1.82868708433</c:v>
                </c:pt>
                <c:pt idx="7385">
                  <c:v>2.19639987887</c:v>
                </c:pt>
                <c:pt idx="7386">
                  <c:v>2.17136938203</c:v>
                </c:pt>
                <c:pt idx="7387">
                  <c:v>2.98716643541</c:v>
                </c:pt>
                <c:pt idx="7388">
                  <c:v>1.81115019705</c:v>
                </c:pt>
                <c:pt idx="7389">
                  <c:v>1.97470046235</c:v>
                </c:pt>
                <c:pt idx="7390">
                  <c:v>1.91947117407</c:v>
                </c:pt>
                <c:pt idx="7391">
                  <c:v>1.47294304326</c:v>
                </c:pt>
                <c:pt idx="7392">
                  <c:v>2.10523667748</c:v>
                </c:pt>
                <c:pt idx="7393">
                  <c:v>1.82515371733</c:v>
                </c:pt>
                <c:pt idx="7394">
                  <c:v>2.05128030731</c:v>
                </c:pt>
                <c:pt idx="7395">
                  <c:v>2.4830417618</c:v>
                </c:pt>
                <c:pt idx="7396">
                  <c:v>1.64484673736</c:v>
                </c:pt>
                <c:pt idx="7397">
                  <c:v>2.43459801239</c:v>
                </c:pt>
                <c:pt idx="7398">
                  <c:v>2.38354534047</c:v>
                </c:pt>
                <c:pt idx="7399">
                  <c:v>1.60168130489</c:v>
                </c:pt>
                <c:pt idx="7400">
                  <c:v>1.42701485885</c:v>
                </c:pt>
                <c:pt idx="7401">
                  <c:v>1.48653688784</c:v>
                </c:pt>
                <c:pt idx="7402">
                  <c:v>1.672021768</c:v>
                </c:pt>
                <c:pt idx="7403">
                  <c:v>1.60565253466</c:v>
                </c:pt>
                <c:pt idx="7404">
                  <c:v>1.20488449531</c:v>
                </c:pt>
                <c:pt idx="7405">
                  <c:v>1.75587167081</c:v>
                </c:pt>
                <c:pt idx="7406">
                  <c:v>1.57071137579</c:v>
                </c:pt>
                <c:pt idx="7407">
                  <c:v>2.54651263933</c:v>
                </c:pt>
                <c:pt idx="7408">
                  <c:v>1.43243632748</c:v>
                </c:pt>
                <c:pt idx="7409">
                  <c:v>2.30611233884</c:v>
                </c:pt>
                <c:pt idx="7410">
                  <c:v>0.909831921939</c:v>
                </c:pt>
                <c:pt idx="7411">
                  <c:v>1.21785146328</c:v>
                </c:pt>
                <c:pt idx="7412">
                  <c:v>1.66954967657</c:v>
                </c:pt>
                <c:pt idx="7413">
                  <c:v>1.09553686415</c:v>
                </c:pt>
                <c:pt idx="7414">
                  <c:v>3.75901536494</c:v>
                </c:pt>
                <c:pt idx="7415">
                  <c:v>1.34185924464</c:v>
                </c:pt>
                <c:pt idx="7416">
                  <c:v>1.22633111331</c:v>
                </c:pt>
                <c:pt idx="7417">
                  <c:v>1.53802247996</c:v>
                </c:pt>
                <c:pt idx="7418">
                  <c:v>2.62463862789</c:v>
                </c:pt>
                <c:pt idx="7419">
                  <c:v>1.55332394622</c:v>
                </c:pt>
                <c:pt idx="7420">
                  <c:v>2.595360473</c:v>
                </c:pt>
                <c:pt idx="7421">
                  <c:v>1.66381082373</c:v>
                </c:pt>
                <c:pt idx="7422">
                  <c:v>1.9931401527</c:v>
                </c:pt>
                <c:pt idx="7423">
                  <c:v>1.49241381502</c:v>
                </c:pt>
                <c:pt idx="7424">
                  <c:v>1.58266409645</c:v>
                </c:pt>
                <c:pt idx="7425">
                  <c:v>1.55820718708</c:v>
                </c:pt>
                <c:pt idx="7426">
                  <c:v>1.84564348598</c:v>
                </c:pt>
                <c:pt idx="7427">
                  <c:v>1.42113977119</c:v>
                </c:pt>
                <c:pt idx="7428">
                  <c:v>1.26948617841</c:v>
                </c:pt>
                <c:pt idx="7429">
                  <c:v>1.43631619451</c:v>
                </c:pt>
                <c:pt idx="7430">
                  <c:v>1.05598020225</c:v>
                </c:pt>
                <c:pt idx="7431">
                  <c:v>1.35401222645</c:v>
                </c:pt>
                <c:pt idx="7432">
                  <c:v>2.11774173442</c:v>
                </c:pt>
                <c:pt idx="7433">
                  <c:v>0.602051247906</c:v>
                </c:pt>
                <c:pt idx="7434">
                  <c:v>1.91876184359</c:v>
                </c:pt>
                <c:pt idx="7435">
                  <c:v>1.40467793892</c:v>
                </c:pt>
                <c:pt idx="7436">
                  <c:v>1.21703530023</c:v>
                </c:pt>
                <c:pt idx="7437">
                  <c:v>2.10390254926</c:v>
                </c:pt>
                <c:pt idx="7438">
                  <c:v>1.74537691974</c:v>
                </c:pt>
                <c:pt idx="7439">
                  <c:v>2.19062397478</c:v>
                </c:pt>
                <c:pt idx="7440">
                  <c:v>1.99667965572</c:v>
                </c:pt>
                <c:pt idx="7441">
                  <c:v>1.41418299655</c:v>
                </c:pt>
                <c:pt idx="7442">
                  <c:v>1.21245697245</c:v>
                </c:pt>
                <c:pt idx="7443">
                  <c:v>2.05619499015</c:v>
                </c:pt>
                <c:pt idx="7444">
                  <c:v>2.13286447346</c:v>
                </c:pt>
                <c:pt idx="7445">
                  <c:v>1.76150653367</c:v>
                </c:pt>
                <c:pt idx="7446">
                  <c:v>2.14922477989</c:v>
                </c:pt>
                <c:pt idx="7447">
                  <c:v>2.18123279459</c:v>
                </c:pt>
                <c:pt idx="7448">
                  <c:v>1.41185448035</c:v>
                </c:pt>
                <c:pt idx="7449">
                  <c:v>1.32517956295</c:v>
                </c:pt>
                <c:pt idx="7450">
                  <c:v>2.94033639415</c:v>
                </c:pt>
                <c:pt idx="7451">
                  <c:v>1.80240287383</c:v>
                </c:pt>
                <c:pt idx="7452">
                  <c:v>1.51872389988</c:v>
                </c:pt>
                <c:pt idx="7453">
                  <c:v>2.42712593002</c:v>
                </c:pt>
                <c:pt idx="7454">
                  <c:v>3.39310131309</c:v>
                </c:pt>
                <c:pt idx="7455">
                  <c:v>2.26895348618</c:v>
                </c:pt>
                <c:pt idx="7456">
                  <c:v>0.650332695387</c:v>
                </c:pt>
                <c:pt idx="7457">
                  <c:v>1.76643270468</c:v>
                </c:pt>
                <c:pt idx="7458">
                  <c:v>2.82779643017</c:v>
                </c:pt>
                <c:pt idx="7459">
                  <c:v>1.85774978648</c:v>
                </c:pt>
                <c:pt idx="7460">
                  <c:v>1.23935895608</c:v>
                </c:pt>
                <c:pt idx="7461">
                  <c:v>1.16788487175</c:v>
                </c:pt>
                <c:pt idx="7462">
                  <c:v>1.30109020797</c:v>
                </c:pt>
                <c:pt idx="7463">
                  <c:v>1.59818902413</c:v>
                </c:pt>
                <c:pt idx="7464">
                  <c:v>1.64427550759</c:v>
                </c:pt>
                <c:pt idx="7465">
                  <c:v>2.52960239736</c:v>
                </c:pt>
                <c:pt idx="7466">
                  <c:v>1.08365953209</c:v>
                </c:pt>
                <c:pt idx="7467">
                  <c:v>0.999087506071</c:v>
                </c:pt>
                <c:pt idx="7468">
                  <c:v>2.55459085066</c:v>
                </c:pt>
                <c:pt idx="7469">
                  <c:v>2.52775977311</c:v>
                </c:pt>
                <c:pt idx="7470">
                  <c:v>0.973646056726</c:v>
                </c:pt>
                <c:pt idx="7471">
                  <c:v>1.84654923999</c:v>
                </c:pt>
                <c:pt idx="7472">
                  <c:v>1.77765194735</c:v>
                </c:pt>
                <c:pt idx="7473">
                  <c:v>1.37734377251</c:v>
                </c:pt>
                <c:pt idx="7474">
                  <c:v>2.10520685032</c:v>
                </c:pt>
                <c:pt idx="7475">
                  <c:v>1.8077203336</c:v>
                </c:pt>
                <c:pt idx="7476">
                  <c:v>1.29685346078</c:v>
                </c:pt>
                <c:pt idx="7477">
                  <c:v>1.40784384332</c:v>
                </c:pt>
                <c:pt idx="7478">
                  <c:v>1.72556876928</c:v>
                </c:pt>
                <c:pt idx="7479">
                  <c:v>2.39038858648</c:v>
                </c:pt>
                <c:pt idx="7480">
                  <c:v>0.996917927344</c:v>
                </c:pt>
                <c:pt idx="7481">
                  <c:v>2.51042040405</c:v>
                </c:pt>
                <c:pt idx="7482">
                  <c:v>1.20971867763</c:v>
                </c:pt>
                <c:pt idx="7483">
                  <c:v>1.64704454598</c:v>
                </c:pt>
                <c:pt idx="7484">
                  <c:v>1.9877144633</c:v>
                </c:pt>
                <c:pt idx="7485">
                  <c:v>1.4291888558</c:v>
                </c:pt>
                <c:pt idx="7486">
                  <c:v>1.00695487161</c:v>
                </c:pt>
                <c:pt idx="7487">
                  <c:v>1.21898394176</c:v>
                </c:pt>
                <c:pt idx="7488">
                  <c:v>2.17373778153</c:v>
                </c:pt>
                <c:pt idx="7489">
                  <c:v>2.23437972208</c:v>
                </c:pt>
                <c:pt idx="7490">
                  <c:v>1.56191578291</c:v>
                </c:pt>
                <c:pt idx="7491">
                  <c:v>0.99800408586</c:v>
                </c:pt>
                <c:pt idx="7492">
                  <c:v>1.44247609253</c:v>
                </c:pt>
                <c:pt idx="7493">
                  <c:v>1.27397415775</c:v>
                </c:pt>
                <c:pt idx="7494">
                  <c:v>1.50406960043</c:v>
                </c:pt>
                <c:pt idx="7495">
                  <c:v>1.42746407496</c:v>
                </c:pt>
                <c:pt idx="7496">
                  <c:v>2.24934033479</c:v>
                </c:pt>
                <c:pt idx="7497">
                  <c:v>2.80684495952</c:v>
                </c:pt>
                <c:pt idx="7498">
                  <c:v>1.65905737949</c:v>
                </c:pt>
                <c:pt idx="7499">
                  <c:v>1.58784010169</c:v>
                </c:pt>
                <c:pt idx="7500">
                  <c:v>1.62828051272</c:v>
                </c:pt>
                <c:pt idx="7501">
                  <c:v>1.9671651148</c:v>
                </c:pt>
                <c:pt idx="7502">
                  <c:v>1.6481515111</c:v>
                </c:pt>
                <c:pt idx="7503">
                  <c:v>1.09562003953</c:v>
                </c:pt>
                <c:pt idx="7504">
                  <c:v>2.46796225611</c:v>
                </c:pt>
                <c:pt idx="7505">
                  <c:v>1.67360441495</c:v>
                </c:pt>
                <c:pt idx="7506">
                  <c:v>1.17637048094</c:v>
                </c:pt>
                <c:pt idx="7507">
                  <c:v>1.4355473821</c:v>
                </c:pt>
                <c:pt idx="7508">
                  <c:v>1.17974587426</c:v>
                </c:pt>
                <c:pt idx="7509">
                  <c:v>1.96044653451</c:v>
                </c:pt>
                <c:pt idx="7510">
                  <c:v>1.33946038194</c:v>
                </c:pt>
                <c:pt idx="7511">
                  <c:v>1.72424577533</c:v>
                </c:pt>
                <c:pt idx="7512">
                  <c:v>1.56641897373</c:v>
                </c:pt>
                <c:pt idx="7513">
                  <c:v>1.44009337113</c:v>
                </c:pt>
                <c:pt idx="7514">
                  <c:v>1.38737927491</c:v>
                </c:pt>
                <c:pt idx="7515">
                  <c:v>1.32380090857</c:v>
                </c:pt>
                <c:pt idx="7516">
                  <c:v>1.70275639428</c:v>
                </c:pt>
                <c:pt idx="7517">
                  <c:v>2.4209186674</c:v>
                </c:pt>
                <c:pt idx="7518">
                  <c:v>1.65642330533</c:v>
                </c:pt>
                <c:pt idx="7519">
                  <c:v>2.14909013477</c:v>
                </c:pt>
                <c:pt idx="7520">
                  <c:v>1.80230491936</c:v>
                </c:pt>
                <c:pt idx="7521">
                  <c:v>1.38637682468</c:v>
                </c:pt>
                <c:pt idx="7522">
                  <c:v>1.7796635216</c:v>
                </c:pt>
                <c:pt idx="7523">
                  <c:v>1.2785336339</c:v>
                </c:pt>
                <c:pt idx="7524">
                  <c:v>2.96485220058</c:v>
                </c:pt>
                <c:pt idx="7525">
                  <c:v>2.49766118786</c:v>
                </c:pt>
                <c:pt idx="7526">
                  <c:v>1.84168970123</c:v>
                </c:pt>
                <c:pt idx="7527">
                  <c:v>1.67515705407</c:v>
                </c:pt>
                <c:pt idx="7528">
                  <c:v>1.32540408251</c:v>
                </c:pt>
                <c:pt idx="7529">
                  <c:v>1.55799632481</c:v>
                </c:pt>
                <c:pt idx="7530">
                  <c:v>2.0601249481</c:v>
                </c:pt>
                <c:pt idx="7531">
                  <c:v>1.62235003656</c:v>
                </c:pt>
                <c:pt idx="7532">
                  <c:v>1.2939614392</c:v>
                </c:pt>
                <c:pt idx="7533">
                  <c:v>1.47482905848</c:v>
                </c:pt>
                <c:pt idx="7534">
                  <c:v>2.08325775906</c:v>
                </c:pt>
                <c:pt idx="7535">
                  <c:v>1.82648022409</c:v>
                </c:pt>
                <c:pt idx="7536">
                  <c:v>1.42228692748</c:v>
                </c:pt>
                <c:pt idx="7537">
                  <c:v>1.03714408744</c:v>
                </c:pt>
                <c:pt idx="7538">
                  <c:v>1.99112901386</c:v>
                </c:pt>
                <c:pt idx="7539">
                  <c:v>1.99646245249</c:v>
                </c:pt>
                <c:pt idx="7540">
                  <c:v>2.2715735403</c:v>
                </c:pt>
                <c:pt idx="7541">
                  <c:v>2.6979473362</c:v>
                </c:pt>
                <c:pt idx="7542">
                  <c:v>1.76827293647</c:v>
                </c:pt>
                <c:pt idx="7543">
                  <c:v>1.76702930807</c:v>
                </c:pt>
                <c:pt idx="7544">
                  <c:v>1.6321221202</c:v>
                </c:pt>
                <c:pt idx="7545">
                  <c:v>1.49173531527</c:v>
                </c:pt>
                <c:pt idx="7546">
                  <c:v>1.38473689964</c:v>
                </c:pt>
                <c:pt idx="7547">
                  <c:v>1.11969286318</c:v>
                </c:pt>
                <c:pt idx="7548">
                  <c:v>2.00443441872</c:v>
                </c:pt>
                <c:pt idx="7549">
                  <c:v>1.62343101458</c:v>
                </c:pt>
                <c:pt idx="7550">
                  <c:v>1.87872482793</c:v>
                </c:pt>
                <c:pt idx="7551">
                  <c:v>1.59369796529</c:v>
                </c:pt>
                <c:pt idx="7552">
                  <c:v>1.44067369558</c:v>
                </c:pt>
                <c:pt idx="7553">
                  <c:v>1.85312666763</c:v>
                </c:pt>
                <c:pt idx="7554">
                  <c:v>1.85570697411</c:v>
                </c:pt>
                <c:pt idx="7555">
                  <c:v>1.32346756267</c:v>
                </c:pt>
                <c:pt idx="7556">
                  <c:v>3.00228263676</c:v>
                </c:pt>
                <c:pt idx="7557">
                  <c:v>1.36505986532</c:v>
                </c:pt>
                <c:pt idx="7558">
                  <c:v>1.58335098508</c:v>
                </c:pt>
                <c:pt idx="7559">
                  <c:v>2.67680265084</c:v>
                </c:pt>
                <c:pt idx="7560">
                  <c:v>1.67479824745</c:v>
                </c:pt>
                <c:pt idx="7561">
                  <c:v>2.21068617024</c:v>
                </c:pt>
                <c:pt idx="7562">
                  <c:v>1.07820868906</c:v>
                </c:pt>
                <c:pt idx="7563">
                  <c:v>1.55120915307</c:v>
                </c:pt>
                <c:pt idx="7564">
                  <c:v>1.38077149409</c:v>
                </c:pt>
                <c:pt idx="7565">
                  <c:v>1.42485145277</c:v>
                </c:pt>
                <c:pt idx="7566">
                  <c:v>1.22010613265</c:v>
                </c:pt>
                <c:pt idx="7567">
                  <c:v>1.40707587834</c:v>
                </c:pt>
                <c:pt idx="7568">
                  <c:v>2.10872753551</c:v>
                </c:pt>
                <c:pt idx="7569">
                  <c:v>2.2787404267</c:v>
                </c:pt>
                <c:pt idx="7570">
                  <c:v>1.34174701208</c:v>
                </c:pt>
                <c:pt idx="7571">
                  <c:v>1.1079400052</c:v>
                </c:pt>
                <c:pt idx="7572">
                  <c:v>1.26741243346</c:v>
                </c:pt>
                <c:pt idx="7573">
                  <c:v>1.95348662703</c:v>
                </c:pt>
                <c:pt idx="7574">
                  <c:v>1.55488253851</c:v>
                </c:pt>
                <c:pt idx="7575">
                  <c:v>1.49833621947</c:v>
                </c:pt>
                <c:pt idx="7576">
                  <c:v>3.39565705548</c:v>
                </c:pt>
                <c:pt idx="7577">
                  <c:v>1.62685339726</c:v>
                </c:pt>
                <c:pt idx="7578">
                  <c:v>1.64962183466</c:v>
                </c:pt>
                <c:pt idx="7579">
                  <c:v>2.10395166412</c:v>
                </c:pt>
                <c:pt idx="7580">
                  <c:v>1.36485279686</c:v>
                </c:pt>
                <c:pt idx="7581">
                  <c:v>2.14302046116</c:v>
                </c:pt>
                <c:pt idx="7582">
                  <c:v>0.944892305707</c:v>
                </c:pt>
                <c:pt idx="7583">
                  <c:v>1.34834231235</c:v>
                </c:pt>
                <c:pt idx="7584">
                  <c:v>2.12776109418</c:v>
                </c:pt>
                <c:pt idx="7585">
                  <c:v>1.91543805226</c:v>
                </c:pt>
                <c:pt idx="7586">
                  <c:v>1.43532925678</c:v>
                </c:pt>
                <c:pt idx="7587">
                  <c:v>1.74155392829</c:v>
                </c:pt>
                <c:pt idx="7588">
                  <c:v>1.81594193207</c:v>
                </c:pt>
                <c:pt idx="7589">
                  <c:v>1.44489250309</c:v>
                </c:pt>
                <c:pt idx="7590">
                  <c:v>3.52740093776</c:v>
                </c:pt>
                <c:pt idx="7591">
                  <c:v>2.71691702429</c:v>
                </c:pt>
                <c:pt idx="7592">
                  <c:v>1.20858600821</c:v>
                </c:pt>
                <c:pt idx="7593">
                  <c:v>1.29748415468</c:v>
                </c:pt>
                <c:pt idx="7594">
                  <c:v>1.43656412744</c:v>
                </c:pt>
                <c:pt idx="7595">
                  <c:v>1.92067652935</c:v>
                </c:pt>
                <c:pt idx="7596">
                  <c:v>1.45159699177</c:v>
                </c:pt>
                <c:pt idx="7597">
                  <c:v>2.60334372234</c:v>
                </c:pt>
                <c:pt idx="7598">
                  <c:v>1.08119577894</c:v>
                </c:pt>
                <c:pt idx="7599">
                  <c:v>1.84409255123</c:v>
                </c:pt>
                <c:pt idx="7600">
                  <c:v>1.71241066106</c:v>
                </c:pt>
                <c:pt idx="7601">
                  <c:v>1.62868828612</c:v>
                </c:pt>
                <c:pt idx="7602">
                  <c:v>1.60507813732</c:v>
                </c:pt>
                <c:pt idx="7603">
                  <c:v>2.47480152948</c:v>
                </c:pt>
                <c:pt idx="7604">
                  <c:v>1.0082429733</c:v>
                </c:pt>
                <c:pt idx="7605">
                  <c:v>1.70641938954</c:v>
                </c:pt>
                <c:pt idx="7606">
                  <c:v>1.56799055165</c:v>
                </c:pt>
                <c:pt idx="7607">
                  <c:v>1.74089882279</c:v>
                </c:pt>
                <c:pt idx="7608">
                  <c:v>2.05558527448</c:v>
                </c:pt>
                <c:pt idx="7609">
                  <c:v>1.60849306081</c:v>
                </c:pt>
                <c:pt idx="7610">
                  <c:v>2.95470994897</c:v>
                </c:pt>
                <c:pt idx="7611">
                  <c:v>2.01661159045</c:v>
                </c:pt>
                <c:pt idx="7612">
                  <c:v>0.914454607633</c:v>
                </c:pt>
                <c:pt idx="7613">
                  <c:v>1.6323976955</c:v>
                </c:pt>
                <c:pt idx="7614">
                  <c:v>1.29425960134</c:v>
                </c:pt>
                <c:pt idx="7615">
                  <c:v>1.03003559157</c:v>
                </c:pt>
                <c:pt idx="7616">
                  <c:v>2.9126686831</c:v>
                </c:pt>
                <c:pt idx="7617">
                  <c:v>1.28969111084</c:v>
                </c:pt>
                <c:pt idx="7618">
                  <c:v>1.79457145429</c:v>
                </c:pt>
                <c:pt idx="7619">
                  <c:v>1.47288828047</c:v>
                </c:pt>
                <c:pt idx="7620">
                  <c:v>2.45845153382</c:v>
                </c:pt>
                <c:pt idx="7621">
                  <c:v>3.58850435389</c:v>
                </c:pt>
                <c:pt idx="7622">
                  <c:v>1.8286725359</c:v>
                </c:pt>
                <c:pt idx="7623">
                  <c:v>2.20808641859</c:v>
                </c:pt>
                <c:pt idx="7624">
                  <c:v>1.70312852267</c:v>
                </c:pt>
                <c:pt idx="7625">
                  <c:v>2.23434101943</c:v>
                </c:pt>
                <c:pt idx="7626">
                  <c:v>1.16072209104</c:v>
                </c:pt>
                <c:pt idx="7627">
                  <c:v>1.67688677467</c:v>
                </c:pt>
                <c:pt idx="7628">
                  <c:v>1.36945295819</c:v>
                </c:pt>
                <c:pt idx="7629">
                  <c:v>2.33697054152</c:v>
                </c:pt>
                <c:pt idx="7630">
                  <c:v>1.63736385421</c:v>
                </c:pt>
                <c:pt idx="7631">
                  <c:v>2.2091623445</c:v>
                </c:pt>
                <c:pt idx="7632">
                  <c:v>1.09195252377</c:v>
                </c:pt>
                <c:pt idx="7633">
                  <c:v>2.12410622108</c:v>
                </c:pt>
                <c:pt idx="7634">
                  <c:v>2.02108003479</c:v>
                </c:pt>
                <c:pt idx="7635">
                  <c:v>1.87605715006</c:v>
                </c:pt>
                <c:pt idx="7636">
                  <c:v>1.66883234089</c:v>
                </c:pt>
                <c:pt idx="7637">
                  <c:v>0.847719640131</c:v>
                </c:pt>
                <c:pt idx="7638">
                  <c:v>2.1373467078</c:v>
                </c:pt>
                <c:pt idx="7639">
                  <c:v>1.74055473781</c:v>
                </c:pt>
                <c:pt idx="7640">
                  <c:v>1.02094698619</c:v>
                </c:pt>
                <c:pt idx="7641">
                  <c:v>1.12341175834</c:v>
                </c:pt>
                <c:pt idx="7642">
                  <c:v>1.90436135716</c:v>
                </c:pt>
                <c:pt idx="7643">
                  <c:v>2.64310116714</c:v>
                </c:pt>
                <c:pt idx="7644">
                  <c:v>1.50154393897</c:v>
                </c:pt>
                <c:pt idx="7645">
                  <c:v>0.640991499736</c:v>
                </c:pt>
                <c:pt idx="7646">
                  <c:v>1.59248953352</c:v>
                </c:pt>
                <c:pt idx="7647">
                  <c:v>2.17905186129</c:v>
                </c:pt>
                <c:pt idx="7648">
                  <c:v>1.70146461443</c:v>
                </c:pt>
                <c:pt idx="7649">
                  <c:v>1.12667454177</c:v>
                </c:pt>
                <c:pt idx="7650">
                  <c:v>1.88735041601</c:v>
                </c:pt>
                <c:pt idx="7651">
                  <c:v>1.09651474359</c:v>
                </c:pt>
                <c:pt idx="7652">
                  <c:v>1.77093351826</c:v>
                </c:pt>
                <c:pt idx="7653">
                  <c:v>1.70796344871</c:v>
                </c:pt>
                <c:pt idx="7654">
                  <c:v>1.22512229225</c:v>
                </c:pt>
                <c:pt idx="7655">
                  <c:v>2.0234920426</c:v>
                </c:pt>
                <c:pt idx="7656">
                  <c:v>2.29659843552</c:v>
                </c:pt>
                <c:pt idx="7657">
                  <c:v>2.30792782943</c:v>
                </c:pt>
                <c:pt idx="7658">
                  <c:v>1.57655272235</c:v>
                </c:pt>
                <c:pt idx="7659">
                  <c:v>2.08589438695</c:v>
                </c:pt>
                <c:pt idx="7660">
                  <c:v>1.76234818076</c:v>
                </c:pt>
                <c:pt idx="7661">
                  <c:v>2.33345901505</c:v>
                </c:pt>
                <c:pt idx="7662">
                  <c:v>3.35327449842</c:v>
                </c:pt>
                <c:pt idx="7663">
                  <c:v>3.25435146033</c:v>
                </c:pt>
                <c:pt idx="7664">
                  <c:v>1.44014738483</c:v>
                </c:pt>
                <c:pt idx="7665">
                  <c:v>1.74866966008</c:v>
                </c:pt>
                <c:pt idx="7666">
                  <c:v>0.983967111541</c:v>
                </c:pt>
                <c:pt idx="7667">
                  <c:v>1.85315940996</c:v>
                </c:pt>
                <c:pt idx="7668">
                  <c:v>1.70272444463</c:v>
                </c:pt>
                <c:pt idx="7669">
                  <c:v>1.11778139499</c:v>
                </c:pt>
                <c:pt idx="7670">
                  <c:v>1.23295664574</c:v>
                </c:pt>
                <c:pt idx="7671">
                  <c:v>1.90447583608</c:v>
                </c:pt>
                <c:pt idx="7672">
                  <c:v>1.16609666028</c:v>
                </c:pt>
                <c:pt idx="7673">
                  <c:v>1.36188833404</c:v>
                </c:pt>
                <c:pt idx="7674">
                  <c:v>1.20358064262</c:v>
                </c:pt>
                <c:pt idx="7675">
                  <c:v>1.93611996036</c:v>
                </c:pt>
                <c:pt idx="7676">
                  <c:v>1.35198053024</c:v>
                </c:pt>
                <c:pt idx="7677">
                  <c:v>1.33003796864</c:v>
                </c:pt>
                <c:pt idx="7678">
                  <c:v>1.91331547323</c:v>
                </c:pt>
                <c:pt idx="7679">
                  <c:v>1.18648199694</c:v>
                </c:pt>
                <c:pt idx="7680">
                  <c:v>1.28090123316</c:v>
                </c:pt>
                <c:pt idx="7681">
                  <c:v>2.03518686664</c:v>
                </c:pt>
                <c:pt idx="7682">
                  <c:v>1.43794394195</c:v>
                </c:pt>
                <c:pt idx="7683">
                  <c:v>1.25454420641</c:v>
                </c:pt>
                <c:pt idx="7684">
                  <c:v>2.19608509867</c:v>
                </c:pt>
                <c:pt idx="7685">
                  <c:v>1.61595653417</c:v>
                </c:pt>
                <c:pt idx="7686">
                  <c:v>1.59080751083</c:v>
                </c:pt>
                <c:pt idx="7687">
                  <c:v>1.95511673009</c:v>
                </c:pt>
                <c:pt idx="7688">
                  <c:v>2.07345014763</c:v>
                </c:pt>
                <c:pt idx="7689">
                  <c:v>1.28783963895</c:v>
                </c:pt>
                <c:pt idx="7690">
                  <c:v>1.67363547969</c:v>
                </c:pt>
                <c:pt idx="7691">
                  <c:v>1.38926947868</c:v>
                </c:pt>
                <c:pt idx="7692">
                  <c:v>2.47876138909</c:v>
                </c:pt>
                <c:pt idx="7693">
                  <c:v>2.5230005366</c:v>
                </c:pt>
                <c:pt idx="7694">
                  <c:v>1.60303722447</c:v>
                </c:pt>
                <c:pt idx="7695">
                  <c:v>2.39480241592</c:v>
                </c:pt>
                <c:pt idx="7696">
                  <c:v>2.07240019534</c:v>
                </c:pt>
                <c:pt idx="7697">
                  <c:v>2.15251192534</c:v>
                </c:pt>
                <c:pt idx="7698">
                  <c:v>1.7719222317</c:v>
                </c:pt>
                <c:pt idx="7699">
                  <c:v>1.99874428079</c:v>
                </c:pt>
                <c:pt idx="7700">
                  <c:v>1.37422973355</c:v>
                </c:pt>
                <c:pt idx="7701">
                  <c:v>2.13512645503</c:v>
                </c:pt>
                <c:pt idx="7702">
                  <c:v>3.2466316653</c:v>
                </c:pt>
                <c:pt idx="7703">
                  <c:v>1.40016763005</c:v>
                </c:pt>
                <c:pt idx="7704">
                  <c:v>2.58071604602</c:v>
                </c:pt>
                <c:pt idx="7705">
                  <c:v>1.656906586</c:v>
                </c:pt>
                <c:pt idx="7706">
                  <c:v>0.928505620695</c:v>
                </c:pt>
                <c:pt idx="7707">
                  <c:v>1.34827931062</c:v>
                </c:pt>
                <c:pt idx="7708">
                  <c:v>2.69623099531</c:v>
                </c:pt>
                <c:pt idx="7709">
                  <c:v>2.11771523515</c:v>
                </c:pt>
                <c:pt idx="7710">
                  <c:v>1.7299437273</c:v>
                </c:pt>
                <c:pt idx="7711">
                  <c:v>1.41541645539</c:v>
                </c:pt>
                <c:pt idx="7712">
                  <c:v>1.14349211569</c:v>
                </c:pt>
                <c:pt idx="7713">
                  <c:v>1.139788277</c:v>
                </c:pt>
                <c:pt idx="7714">
                  <c:v>1.9575669303</c:v>
                </c:pt>
                <c:pt idx="7715">
                  <c:v>3.14748454196</c:v>
                </c:pt>
                <c:pt idx="7716">
                  <c:v>1.25694905561</c:v>
                </c:pt>
                <c:pt idx="7717">
                  <c:v>1.53260879681</c:v>
                </c:pt>
                <c:pt idx="7718">
                  <c:v>2.53705891784</c:v>
                </c:pt>
                <c:pt idx="7719">
                  <c:v>2.11545857748</c:v>
                </c:pt>
                <c:pt idx="7720">
                  <c:v>2.44309032035</c:v>
                </c:pt>
                <c:pt idx="7721">
                  <c:v>1.73817151412</c:v>
                </c:pt>
                <c:pt idx="7722">
                  <c:v>2.68674601067</c:v>
                </c:pt>
                <c:pt idx="7723">
                  <c:v>3.27469238288</c:v>
                </c:pt>
                <c:pt idx="7724">
                  <c:v>1.6842905236</c:v>
                </c:pt>
                <c:pt idx="7725">
                  <c:v>1.25440950086</c:v>
                </c:pt>
                <c:pt idx="7726">
                  <c:v>2.2196565627</c:v>
                </c:pt>
                <c:pt idx="7727">
                  <c:v>1.7793027819</c:v>
                </c:pt>
                <c:pt idx="7728">
                  <c:v>1.76054928024</c:v>
                </c:pt>
                <c:pt idx="7729">
                  <c:v>1.42273291533</c:v>
                </c:pt>
                <c:pt idx="7730">
                  <c:v>1.51314847571</c:v>
                </c:pt>
                <c:pt idx="7731">
                  <c:v>2.44145903481</c:v>
                </c:pt>
                <c:pt idx="7732">
                  <c:v>1.0763836141</c:v>
                </c:pt>
                <c:pt idx="7733">
                  <c:v>2.19101602482</c:v>
                </c:pt>
                <c:pt idx="7734">
                  <c:v>1.57609983172</c:v>
                </c:pt>
                <c:pt idx="7735">
                  <c:v>1.29854549186</c:v>
                </c:pt>
                <c:pt idx="7736">
                  <c:v>2.36150249744</c:v>
                </c:pt>
                <c:pt idx="7737">
                  <c:v>1.52020946969</c:v>
                </c:pt>
                <c:pt idx="7738">
                  <c:v>1.76741683031</c:v>
                </c:pt>
                <c:pt idx="7739">
                  <c:v>2.30263303129</c:v>
                </c:pt>
                <c:pt idx="7740">
                  <c:v>1.79206677877</c:v>
                </c:pt>
                <c:pt idx="7741">
                  <c:v>0.968249310526</c:v>
                </c:pt>
                <c:pt idx="7742">
                  <c:v>1.4254569361</c:v>
                </c:pt>
                <c:pt idx="7743">
                  <c:v>1.44611651646</c:v>
                </c:pt>
                <c:pt idx="7744">
                  <c:v>1.79403250646</c:v>
                </c:pt>
                <c:pt idx="7745">
                  <c:v>1.68130114292</c:v>
                </c:pt>
                <c:pt idx="7746">
                  <c:v>2.47573714943</c:v>
                </c:pt>
                <c:pt idx="7747">
                  <c:v>1.95961313151</c:v>
                </c:pt>
                <c:pt idx="7748">
                  <c:v>1.75459186956</c:v>
                </c:pt>
                <c:pt idx="7749">
                  <c:v>1.82255889651</c:v>
                </c:pt>
                <c:pt idx="7750">
                  <c:v>1.54874332232</c:v>
                </c:pt>
                <c:pt idx="7751">
                  <c:v>2.48036435592</c:v>
                </c:pt>
                <c:pt idx="7752">
                  <c:v>1.43369469376</c:v>
                </c:pt>
                <c:pt idx="7753">
                  <c:v>1.40256463491</c:v>
                </c:pt>
                <c:pt idx="7754">
                  <c:v>1.74283237644</c:v>
                </c:pt>
                <c:pt idx="7755">
                  <c:v>2.65727988421</c:v>
                </c:pt>
                <c:pt idx="7756">
                  <c:v>0.993306646138</c:v>
                </c:pt>
                <c:pt idx="7757">
                  <c:v>1.8480693151</c:v>
                </c:pt>
                <c:pt idx="7758">
                  <c:v>1.45242343741</c:v>
                </c:pt>
                <c:pt idx="7759">
                  <c:v>2.92176331791</c:v>
                </c:pt>
                <c:pt idx="7760">
                  <c:v>1.1352339763</c:v>
                </c:pt>
                <c:pt idx="7761">
                  <c:v>1.67643807141</c:v>
                </c:pt>
                <c:pt idx="7762">
                  <c:v>1.41970896112</c:v>
                </c:pt>
                <c:pt idx="7763">
                  <c:v>2.67089813508</c:v>
                </c:pt>
                <c:pt idx="7764">
                  <c:v>2.51651352829</c:v>
                </c:pt>
                <c:pt idx="7765">
                  <c:v>1.85329213034</c:v>
                </c:pt>
                <c:pt idx="7766">
                  <c:v>1.91929747501</c:v>
                </c:pt>
                <c:pt idx="7767">
                  <c:v>1.51497859717</c:v>
                </c:pt>
                <c:pt idx="7768">
                  <c:v>1.25208221421</c:v>
                </c:pt>
                <c:pt idx="7769">
                  <c:v>1.41372228828</c:v>
                </c:pt>
                <c:pt idx="7770">
                  <c:v>0.65079150653</c:v>
                </c:pt>
                <c:pt idx="7771">
                  <c:v>1.39155321192</c:v>
                </c:pt>
                <c:pt idx="7772">
                  <c:v>1.79806892359</c:v>
                </c:pt>
                <c:pt idx="7773">
                  <c:v>1.259935752</c:v>
                </c:pt>
                <c:pt idx="7774">
                  <c:v>1.39456147849</c:v>
                </c:pt>
                <c:pt idx="7775">
                  <c:v>1.40859286056</c:v>
                </c:pt>
                <c:pt idx="7776">
                  <c:v>1.87709939255</c:v>
                </c:pt>
                <c:pt idx="7777">
                  <c:v>1.68677790061</c:v>
                </c:pt>
                <c:pt idx="7778">
                  <c:v>1.26613048954</c:v>
                </c:pt>
                <c:pt idx="7779">
                  <c:v>0.942621981962</c:v>
                </c:pt>
                <c:pt idx="7780">
                  <c:v>1.94992980221</c:v>
                </c:pt>
                <c:pt idx="7781">
                  <c:v>1.01879512057</c:v>
                </c:pt>
                <c:pt idx="7782">
                  <c:v>1.67659360432</c:v>
                </c:pt>
                <c:pt idx="7783">
                  <c:v>1.95299431425</c:v>
                </c:pt>
                <c:pt idx="7784">
                  <c:v>0.86300106629</c:v>
                </c:pt>
                <c:pt idx="7785">
                  <c:v>2.08553193858</c:v>
                </c:pt>
                <c:pt idx="7786">
                  <c:v>1.13865799418</c:v>
                </c:pt>
                <c:pt idx="7787">
                  <c:v>2.37089590461</c:v>
                </c:pt>
                <c:pt idx="7788">
                  <c:v>2.24847571979</c:v>
                </c:pt>
                <c:pt idx="7789">
                  <c:v>1.23140381667</c:v>
                </c:pt>
                <c:pt idx="7790">
                  <c:v>1.96588344612</c:v>
                </c:pt>
                <c:pt idx="7791">
                  <c:v>2.50488845477</c:v>
                </c:pt>
                <c:pt idx="7792">
                  <c:v>2.31337666618</c:v>
                </c:pt>
                <c:pt idx="7793">
                  <c:v>1.61966730169</c:v>
                </c:pt>
                <c:pt idx="7794">
                  <c:v>1.74834631214</c:v>
                </c:pt>
                <c:pt idx="7795">
                  <c:v>1.31771241302</c:v>
                </c:pt>
                <c:pt idx="7796">
                  <c:v>1.62513637106</c:v>
                </c:pt>
                <c:pt idx="7797">
                  <c:v>2.66091254831</c:v>
                </c:pt>
                <c:pt idx="7798">
                  <c:v>1.35723766218</c:v>
                </c:pt>
                <c:pt idx="7799">
                  <c:v>2.17281676953</c:v>
                </c:pt>
                <c:pt idx="7800">
                  <c:v>1.26721807265</c:v>
                </c:pt>
                <c:pt idx="7801">
                  <c:v>2.99809453054</c:v>
                </c:pt>
                <c:pt idx="7802">
                  <c:v>1.3195862243</c:v>
                </c:pt>
                <c:pt idx="7803">
                  <c:v>1.34715789744</c:v>
                </c:pt>
                <c:pt idx="7804">
                  <c:v>1.43508374715</c:v>
                </c:pt>
                <c:pt idx="7805">
                  <c:v>1.66770666151</c:v>
                </c:pt>
                <c:pt idx="7806">
                  <c:v>1.47315949183</c:v>
                </c:pt>
                <c:pt idx="7807">
                  <c:v>1.96972226827</c:v>
                </c:pt>
                <c:pt idx="7808">
                  <c:v>2.16448118949</c:v>
                </c:pt>
                <c:pt idx="7809">
                  <c:v>2.05795485901</c:v>
                </c:pt>
                <c:pt idx="7810">
                  <c:v>2.12126357627</c:v>
                </c:pt>
                <c:pt idx="7811">
                  <c:v>1.32180992176</c:v>
                </c:pt>
                <c:pt idx="7812">
                  <c:v>2.27077382464</c:v>
                </c:pt>
                <c:pt idx="7813">
                  <c:v>2.72404505973</c:v>
                </c:pt>
                <c:pt idx="7814">
                  <c:v>1.80435892658</c:v>
                </c:pt>
                <c:pt idx="7815">
                  <c:v>2.07423728361</c:v>
                </c:pt>
                <c:pt idx="7816">
                  <c:v>1.72631890532</c:v>
                </c:pt>
                <c:pt idx="7817">
                  <c:v>2.69470033882</c:v>
                </c:pt>
                <c:pt idx="7818">
                  <c:v>2.3944947391</c:v>
                </c:pt>
                <c:pt idx="7819">
                  <c:v>2.11249160508</c:v>
                </c:pt>
                <c:pt idx="7820">
                  <c:v>1.65186376286</c:v>
                </c:pt>
                <c:pt idx="7821">
                  <c:v>1.97729859627</c:v>
                </c:pt>
                <c:pt idx="7822">
                  <c:v>3.73445812574</c:v>
                </c:pt>
                <c:pt idx="7823">
                  <c:v>1.35930215982</c:v>
                </c:pt>
                <c:pt idx="7824">
                  <c:v>1.30085914879</c:v>
                </c:pt>
                <c:pt idx="7825">
                  <c:v>1.14232438351</c:v>
                </c:pt>
                <c:pt idx="7826">
                  <c:v>1.08199955585</c:v>
                </c:pt>
                <c:pt idx="7827">
                  <c:v>1.14683107176</c:v>
                </c:pt>
                <c:pt idx="7828">
                  <c:v>2.12879664703</c:v>
                </c:pt>
                <c:pt idx="7829">
                  <c:v>1.60063202476</c:v>
                </c:pt>
                <c:pt idx="7830">
                  <c:v>1.61348434029</c:v>
                </c:pt>
                <c:pt idx="7831">
                  <c:v>1.24584993458</c:v>
                </c:pt>
                <c:pt idx="7832">
                  <c:v>1.92391125656</c:v>
                </c:pt>
                <c:pt idx="7833">
                  <c:v>2.00316458602</c:v>
                </c:pt>
                <c:pt idx="7834">
                  <c:v>2.37202849736</c:v>
                </c:pt>
                <c:pt idx="7835">
                  <c:v>2.2572347543</c:v>
                </c:pt>
                <c:pt idx="7836">
                  <c:v>1.9071385644</c:v>
                </c:pt>
                <c:pt idx="7837">
                  <c:v>2.16455777462</c:v>
                </c:pt>
                <c:pt idx="7838">
                  <c:v>1.55446712574</c:v>
                </c:pt>
                <c:pt idx="7839">
                  <c:v>1.46175769177</c:v>
                </c:pt>
                <c:pt idx="7840">
                  <c:v>2.40873598429</c:v>
                </c:pt>
                <c:pt idx="7841">
                  <c:v>1.22991670214</c:v>
                </c:pt>
                <c:pt idx="7842">
                  <c:v>2.09665935254</c:v>
                </c:pt>
                <c:pt idx="7843">
                  <c:v>1.48320751346</c:v>
                </c:pt>
                <c:pt idx="7844">
                  <c:v>1.49293941656</c:v>
                </c:pt>
                <c:pt idx="7845">
                  <c:v>2.17945345996</c:v>
                </c:pt>
                <c:pt idx="7846">
                  <c:v>0.591060616857</c:v>
                </c:pt>
                <c:pt idx="7847">
                  <c:v>1.55524600123</c:v>
                </c:pt>
                <c:pt idx="7848">
                  <c:v>1.19247149719</c:v>
                </c:pt>
                <c:pt idx="7849">
                  <c:v>0.865019716326</c:v>
                </c:pt>
                <c:pt idx="7850">
                  <c:v>1.5075776943</c:v>
                </c:pt>
                <c:pt idx="7851">
                  <c:v>1.75713314539</c:v>
                </c:pt>
                <c:pt idx="7852">
                  <c:v>3.40411452404</c:v>
                </c:pt>
                <c:pt idx="7853">
                  <c:v>2.19998580596</c:v>
                </c:pt>
                <c:pt idx="7854">
                  <c:v>2.21094076826</c:v>
                </c:pt>
                <c:pt idx="7855">
                  <c:v>1.42872400352</c:v>
                </c:pt>
                <c:pt idx="7856">
                  <c:v>1.2026209057</c:v>
                </c:pt>
                <c:pt idx="7857">
                  <c:v>2.16510173113</c:v>
                </c:pt>
                <c:pt idx="7858">
                  <c:v>1.52264817965</c:v>
                </c:pt>
                <c:pt idx="7859">
                  <c:v>1.50301426208</c:v>
                </c:pt>
                <c:pt idx="7860">
                  <c:v>1.78639445972</c:v>
                </c:pt>
                <c:pt idx="7861">
                  <c:v>2.24007034365</c:v>
                </c:pt>
                <c:pt idx="7862">
                  <c:v>1.71440191958</c:v>
                </c:pt>
                <c:pt idx="7863">
                  <c:v>1.52988021856</c:v>
                </c:pt>
                <c:pt idx="7864">
                  <c:v>0.878539849377</c:v>
                </c:pt>
                <c:pt idx="7865">
                  <c:v>1.85410610433</c:v>
                </c:pt>
                <c:pt idx="7866">
                  <c:v>1.64643227344</c:v>
                </c:pt>
                <c:pt idx="7867">
                  <c:v>1.33855527929</c:v>
                </c:pt>
                <c:pt idx="7868">
                  <c:v>1.84033256004</c:v>
                </c:pt>
                <c:pt idx="7869">
                  <c:v>1.69194097325</c:v>
                </c:pt>
                <c:pt idx="7870">
                  <c:v>1.55025076831</c:v>
                </c:pt>
                <c:pt idx="7871">
                  <c:v>1.53546471182</c:v>
                </c:pt>
                <c:pt idx="7872">
                  <c:v>1.64804228451</c:v>
                </c:pt>
                <c:pt idx="7873">
                  <c:v>1.99588601519</c:v>
                </c:pt>
                <c:pt idx="7874">
                  <c:v>1.33084163747</c:v>
                </c:pt>
                <c:pt idx="7875">
                  <c:v>1.6372220219</c:v>
                </c:pt>
                <c:pt idx="7876">
                  <c:v>1.308734058</c:v>
                </c:pt>
                <c:pt idx="7877">
                  <c:v>1.80925960582</c:v>
                </c:pt>
                <c:pt idx="7878">
                  <c:v>2.07804489131</c:v>
                </c:pt>
                <c:pt idx="7879">
                  <c:v>2.22347678088</c:v>
                </c:pt>
                <c:pt idx="7880">
                  <c:v>1.38364581062</c:v>
                </c:pt>
                <c:pt idx="7881">
                  <c:v>1.32153097757</c:v>
                </c:pt>
                <c:pt idx="7882">
                  <c:v>1.69438595255</c:v>
                </c:pt>
                <c:pt idx="7883">
                  <c:v>1.88624230618</c:v>
                </c:pt>
                <c:pt idx="7884">
                  <c:v>1.8507003894</c:v>
                </c:pt>
                <c:pt idx="7885">
                  <c:v>1.82018983373</c:v>
                </c:pt>
                <c:pt idx="7886">
                  <c:v>2.02158127771</c:v>
                </c:pt>
                <c:pt idx="7887">
                  <c:v>2.98656031718</c:v>
                </c:pt>
                <c:pt idx="7888">
                  <c:v>1.16535502785</c:v>
                </c:pt>
                <c:pt idx="7889">
                  <c:v>2.67478667958</c:v>
                </c:pt>
                <c:pt idx="7890">
                  <c:v>1.57208784101</c:v>
                </c:pt>
                <c:pt idx="7891">
                  <c:v>1.34360416377</c:v>
                </c:pt>
                <c:pt idx="7892">
                  <c:v>1.75077441577</c:v>
                </c:pt>
                <c:pt idx="7893">
                  <c:v>1.54683515994</c:v>
                </c:pt>
                <c:pt idx="7894">
                  <c:v>3.90105107786</c:v>
                </c:pt>
                <c:pt idx="7895">
                  <c:v>0.995454446921</c:v>
                </c:pt>
                <c:pt idx="7896">
                  <c:v>1.90979095922</c:v>
                </c:pt>
                <c:pt idx="7897">
                  <c:v>1.13357759958</c:v>
                </c:pt>
                <c:pt idx="7898">
                  <c:v>1.6947764098</c:v>
                </c:pt>
                <c:pt idx="7899">
                  <c:v>3.73006344166</c:v>
                </c:pt>
                <c:pt idx="7900">
                  <c:v>1.77524984431</c:v>
                </c:pt>
                <c:pt idx="7901">
                  <c:v>1.38457108767</c:v>
                </c:pt>
                <c:pt idx="7902">
                  <c:v>2.34755364828</c:v>
                </c:pt>
                <c:pt idx="7903">
                  <c:v>1.45565539562</c:v>
                </c:pt>
                <c:pt idx="7904">
                  <c:v>1.95528422675</c:v>
                </c:pt>
                <c:pt idx="7905">
                  <c:v>1.53655051096</c:v>
                </c:pt>
                <c:pt idx="7906">
                  <c:v>1.72176329049</c:v>
                </c:pt>
                <c:pt idx="7907">
                  <c:v>2.91206700383</c:v>
                </c:pt>
                <c:pt idx="7908">
                  <c:v>2.29436948081</c:v>
                </c:pt>
                <c:pt idx="7909">
                  <c:v>0.994207145922</c:v>
                </c:pt>
                <c:pt idx="7910">
                  <c:v>1.41173933802</c:v>
                </c:pt>
                <c:pt idx="7911">
                  <c:v>1.44901454073</c:v>
                </c:pt>
                <c:pt idx="7912">
                  <c:v>2.03920228365</c:v>
                </c:pt>
                <c:pt idx="7913">
                  <c:v>1.6027499323</c:v>
                </c:pt>
                <c:pt idx="7914">
                  <c:v>1.57715463238</c:v>
                </c:pt>
                <c:pt idx="7915">
                  <c:v>1.29356514646</c:v>
                </c:pt>
                <c:pt idx="7916">
                  <c:v>1.49110149325</c:v>
                </c:pt>
                <c:pt idx="7917">
                  <c:v>1.66403277669</c:v>
                </c:pt>
                <c:pt idx="7918">
                  <c:v>1.54549607239</c:v>
                </c:pt>
                <c:pt idx="7919">
                  <c:v>5.54522070198</c:v>
                </c:pt>
                <c:pt idx="7920">
                  <c:v>2.12173751363</c:v>
                </c:pt>
                <c:pt idx="7921">
                  <c:v>3.4979745836</c:v>
                </c:pt>
                <c:pt idx="7922">
                  <c:v>2.28533521097</c:v>
                </c:pt>
                <c:pt idx="7923">
                  <c:v>1.48527713096</c:v>
                </c:pt>
                <c:pt idx="7924">
                  <c:v>3.03908803324</c:v>
                </c:pt>
                <c:pt idx="7925">
                  <c:v>1.90932958044</c:v>
                </c:pt>
                <c:pt idx="7926">
                  <c:v>2.58369591158</c:v>
                </c:pt>
                <c:pt idx="7927">
                  <c:v>1.18646342214</c:v>
                </c:pt>
                <c:pt idx="7928">
                  <c:v>3.15082905313</c:v>
                </c:pt>
                <c:pt idx="7929">
                  <c:v>1.79390963577</c:v>
                </c:pt>
                <c:pt idx="7930">
                  <c:v>1.49199014723</c:v>
                </c:pt>
                <c:pt idx="7931">
                  <c:v>2.72863950111</c:v>
                </c:pt>
                <c:pt idx="7932">
                  <c:v>1.76669869752</c:v>
                </c:pt>
                <c:pt idx="7933">
                  <c:v>1.38806843758</c:v>
                </c:pt>
                <c:pt idx="7934">
                  <c:v>1.9144062695</c:v>
                </c:pt>
                <c:pt idx="7935">
                  <c:v>1.6900906191</c:v>
                </c:pt>
                <c:pt idx="7936">
                  <c:v>1.87820224915</c:v>
                </c:pt>
                <c:pt idx="7937">
                  <c:v>1.2986556677</c:v>
                </c:pt>
                <c:pt idx="7938">
                  <c:v>1.88401696543</c:v>
                </c:pt>
                <c:pt idx="7939">
                  <c:v>2.12800797292</c:v>
                </c:pt>
                <c:pt idx="7940">
                  <c:v>1.01318400659</c:v>
                </c:pt>
                <c:pt idx="7941">
                  <c:v>1.84208904669</c:v>
                </c:pt>
                <c:pt idx="7942">
                  <c:v>1.65083174889</c:v>
                </c:pt>
                <c:pt idx="7943">
                  <c:v>2.41640616335</c:v>
                </c:pt>
                <c:pt idx="7944">
                  <c:v>2.3846654074</c:v>
                </c:pt>
                <c:pt idx="7945">
                  <c:v>4.10205325735</c:v>
                </c:pt>
                <c:pt idx="7946">
                  <c:v>1.82581159153</c:v>
                </c:pt>
                <c:pt idx="7947">
                  <c:v>2.75372500718</c:v>
                </c:pt>
                <c:pt idx="7948">
                  <c:v>1.74800506736</c:v>
                </c:pt>
                <c:pt idx="7949">
                  <c:v>2.37374480872</c:v>
                </c:pt>
                <c:pt idx="7950">
                  <c:v>1.27561788026</c:v>
                </c:pt>
                <c:pt idx="7951">
                  <c:v>1.99466245669</c:v>
                </c:pt>
                <c:pt idx="7952">
                  <c:v>2.29026660546</c:v>
                </c:pt>
                <c:pt idx="7953">
                  <c:v>2.3052220225</c:v>
                </c:pt>
                <c:pt idx="7954">
                  <c:v>1.2863578927</c:v>
                </c:pt>
                <c:pt idx="7955">
                  <c:v>1.10363204029</c:v>
                </c:pt>
                <c:pt idx="7956">
                  <c:v>1.14519653894</c:v>
                </c:pt>
                <c:pt idx="7957">
                  <c:v>1.50723105719</c:v>
                </c:pt>
                <c:pt idx="7958">
                  <c:v>2.00402925231</c:v>
                </c:pt>
                <c:pt idx="7959">
                  <c:v>1.65805849378</c:v>
                </c:pt>
                <c:pt idx="7960">
                  <c:v>1.11141606282</c:v>
                </c:pt>
                <c:pt idx="7961">
                  <c:v>1.51803709346</c:v>
                </c:pt>
                <c:pt idx="7962">
                  <c:v>1.35507161791</c:v>
                </c:pt>
                <c:pt idx="7963">
                  <c:v>1.11831181441</c:v>
                </c:pt>
                <c:pt idx="7964">
                  <c:v>2.62944693786</c:v>
                </c:pt>
                <c:pt idx="7965">
                  <c:v>1.30263290217</c:v>
                </c:pt>
                <c:pt idx="7966">
                  <c:v>2.09949175452</c:v>
                </c:pt>
                <c:pt idx="7967">
                  <c:v>1.40180569418</c:v>
                </c:pt>
                <c:pt idx="7968">
                  <c:v>1.55387827496</c:v>
                </c:pt>
                <c:pt idx="7969">
                  <c:v>2.13745260303</c:v>
                </c:pt>
                <c:pt idx="7970">
                  <c:v>1.50788484647</c:v>
                </c:pt>
                <c:pt idx="7971">
                  <c:v>3.26283502412</c:v>
                </c:pt>
                <c:pt idx="7972">
                  <c:v>1.58418355094</c:v>
                </c:pt>
                <c:pt idx="7973">
                  <c:v>1.8782629969</c:v>
                </c:pt>
                <c:pt idx="7974">
                  <c:v>2.3108033012</c:v>
                </c:pt>
                <c:pt idx="7975">
                  <c:v>2.60298875052</c:v>
                </c:pt>
                <c:pt idx="7976">
                  <c:v>1.78165169413</c:v>
                </c:pt>
                <c:pt idx="7977">
                  <c:v>1.39604452399</c:v>
                </c:pt>
                <c:pt idx="7978">
                  <c:v>2.22582524041</c:v>
                </c:pt>
                <c:pt idx="7979">
                  <c:v>1.7216897876</c:v>
                </c:pt>
                <c:pt idx="7980">
                  <c:v>3.06576826484</c:v>
                </c:pt>
                <c:pt idx="7981">
                  <c:v>1.58239312759</c:v>
                </c:pt>
                <c:pt idx="7982">
                  <c:v>2.00557660257</c:v>
                </c:pt>
                <c:pt idx="7983">
                  <c:v>1.0951620901</c:v>
                </c:pt>
                <c:pt idx="7984">
                  <c:v>1.7269383899</c:v>
                </c:pt>
                <c:pt idx="7985">
                  <c:v>1.80460490497</c:v>
                </c:pt>
                <c:pt idx="7986">
                  <c:v>1.59134193002</c:v>
                </c:pt>
                <c:pt idx="7987">
                  <c:v>2.87485032099</c:v>
                </c:pt>
                <c:pt idx="7988">
                  <c:v>1.53073014268</c:v>
                </c:pt>
                <c:pt idx="7989">
                  <c:v>1.46259765619</c:v>
                </c:pt>
                <c:pt idx="7990">
                  <c:v>1.25475648041</c:v>
                </c:pt>
                <c:pt idx="7991">
                  <c:v>1.23482099042</c:v>
                </c:pt>
                <c:pt idx="7992">
                  <c:v>2.01079128481</c:v>
                </c:pt>
                <c:pt idx="7993">
                  <c:v>3.68015723052</c:v>
                </c:pt>
                <c:pt idx="7994">
                  <c:v>1.38876475506</c:v>
                </c:pt>
                <c:pt idx="7995">
                  <c:v>2.431152408</c:v>
                </c:pt>
                <c:pt idx="7996">
                  <c:v>2.92249535368</c:v>
                </c:pt>
                <c:pt idx="7997">
                  <c:v>1.87966161576</c:v>
                </c:pt>
                <c:pt idx="7998">
                  <c:v>3.04035395139</c:v>
                </c:pt>
                <c:pt idx="7999">
                  <c:v>2.26348975094</c:v>
                </c:pt>
                <c:pt idx="8000">
                  <c:v>1.2091172825</c:v>
                </c:pt>
                <c:pt idx="8001">
                  <c:v>1.35505221322</c:v>
                </c:pt>
                <c:pt idx="8002">
                  <c:v>1.78115354419</c:v>
                </c:pt>
                <c:pt idx="8003">
                  <c:v>2.15681122798</c:v>
                </c:pt>
                <c:pt idx="8004">
                  <c:v>2.04741063913</c:v>
                </c:pt>
                <c:pt idx="8005">
                  <c:v>1.16759042505</c:v>
                </c:pt>
                <c:pt idx="8006">
                  <c:v>2.12090488032</c:v>
                </c:pt>
                <c:pt idx="8007">
                  <c:v>1.58279996991</c:v>
                </c:pt>
                <c:pt idx="8008">
                  <c:v>1.91920976512</c:v>
                </c:pt>
                <c:pt idx="8009">
                  <c:v>1.86723173835</c:v>
                </c:pt>
                <c:pt idx="8010">
                  <c:v>1.38571969771</c:v>
                </c:pt>
                <c:pt idx="8011">
                  <c:v>1.23990983833</c:v>
                </c:pt>
                <c:pt idx="8012">
                  <c:v>1.60786244203</c:v>
                </c:pt>
                <c:pt idx="8013">
                  <c:v>2.01959755726</c:v>
                </c:pt>
                <c:pt idx="8014">
                  <c:v>1.97395076332</c:v>
                </c:pt>
                <c:pt idx="8015">
                  <c:v>2.41841293297</c:v>
                </c:pt>
                <c:pt idx="8016">
                  <c:v>1.2007204455</c:v>
                </c:pt>
                <c:pt idx="8017">
                  <c:v>1.3481166006</c:v>
                </c:pt>
                <c:pt idx="8018">
                  <c:v>2.36146941676</c:v>
                </c:pt>
                <c:pt idx="8019">
                  <c:v>1.51225600172</c:v>
                </c:pt>
                <c:pt idx="8020">
                  <c:v>1.78216711701</c:v>
                </c:pt>
                <c:pt idx="8021">
                  <c:v>1.10664934017</c:v>
                </c:pt>
                <c:pt idx="8022">
                  <c:v>1.69504621957</c:v>
                </c:pt>
                <c:pt idx="8023">
                  <c:v>1.36830775387</c:v>
                </c:pt>
                <c:pt idx="8024">
                  <c:v>1.71459910623</c:v>
                </c:pt>
                <c:pt idx="8025">
                  <c:v>2.06528991221</c:v>
                </c:pt>
                <c:pt idx="8026">
                  <c:v>1.2086422549</c:v>
                </c:pt>
                <c:pt idx="8027">
                  <c:v>2.26954193663</c:v>
                </c:pt>
                <c:pt idx="8028">
                  <c:v>2.41231995215</c:v>
                </c:pt>
                <c:pt idx="8029">
                  <c:v>1.98539797913</c:v>
                </c:pt>
                <c:pt idx="8030">
                  <c:v>1.6698104671</c:v>
                </c:pt>
                <c:pt idx="8031">
                  <c:v>1.66577379849</c:v>
                </c:pt>
                <c:pt idx="8032">
                  <c:v>1.49631664491</c:v>
                </c:pt>
                <c:pt idx="8033">
                  <c:v>1.33091273185</c:v>
                </c:pt>
                <c:pt idx="8034">
                  <c:v>1.62987754563</c:v>
                </c:pt>
                <c:pt idx="8035">
                  <c:v>1.22636826757</c:v>
                </c:pt>
                <c:pt idx="8036">
                  <c:v>1.55339225354</c:v>
                </c:pt>
                <c:pt idx="8037">
                  <c:v>1.57390972632</c:v>
                </c:pt>
                <c:pt idx="8038">
                  <c:v>1.7209387932</c:v>
                </c:pt>
                <c:pt idx="8039">
                  <c:v>3.51416986603</c:v>
                </c:pt>
                <c:pt idx="8040">
                  <c:v>2.11538137136</c:v>
                </c:pt>
                <c:pt idx="8041">
                  <c:v>1.60275660679</c:v>
                </c:pt>
                <c:pt idx="8042">
                  <c:v>1.46073042978</c:v>
                </c:pt>
                <c:pt idx="8043">
                  <c:v>2.01537451245</c:v>
                </c:pt>
                <c:pt idx="8044">
                  <c:v>1.64331274477</c:v>
                </c:pt>
                <c:pt idx="8045">
                  <c:v>1.59137088809</c:v>
                </c:pt>
                <c:pt idx="8046">
                  <c:v>1.47299196476</c:v>
                </c:pt>
                <c:pt idx="8047">
                  <c:v>1.42598598891</c:v>
                </c:pt>
                <c:pt idx="8048">
                  <c:v>1.63947658891</c:v>
                </c:pt>
                <c:pt idx="8049">
                  <c:v>1.59320157475</c:v>
                </c:pt>
                <c:pt idx="8050">
                  <c:v>1.88746506303</c:v>
                </c:pt>
                <c:pt idx="8051">
                  <c:v>2.10919205028</c:v>
                </c:pt>
                <c:pt idx="8052">
                  <c:v>2.56995221621</c:v>
                </c:pt>
                <c:pt idx="8053">
                  <c:v>3.33805901692</c:v>
                </c:pt>
                <c:pt idx="8054">
                  <c:v>1.12908425211</c:v>
                </c:pt>
                <c:pt idx="8055">
                  <c:v>1.4589258935</c:v>
                </c:pt>
                <c:pt idx="8056">
                  <c:v>2.80185417643</c:v>
                </c:pt>
                <c:pt idx="8057">
                  <c:v>1.69971069434</c:v>
                </c:pt>
                <c:pt idx="8058">
                  <c:v>2.3402439811</c:v>
                </c:pt>
                <c:pt idx="8059">
                  <c:v>1.4895696398</c:v>
                </c:pt>
                <c:pt idx="8060">
                  <c:v>1.55080496555</c:v>
                </c:pt>
                <c:pt idx="8061">
                  <c:v>1.50814216821</c:v>
                </c:pt>
                <c:pt idx="8062">
                  <c:v>1.4778420419</c:v>
                </c:pt>
                <c:pt idx="8063">
                  <c:v>1.92580476918</c:v>
                </c:pt>
                <c:pt idx="8064">
                  <c:v>1.77610323471</c:v>
                </c:pt>
                <c:pt idx="8065">
                  <c:v>2.07482977694</c:v>
                </c:pt>
                <c:pt idx="8066">
                  <c:v>1.11201556456</c:v>
                </c:pt>
                <c:pt idx="8067">
                  <c:v>1.39536939225</c:v>
                </c:pt>
                <c:pt idx="8068">
                  <c:v>1.23772025022</c:v>
                </c:pt>
                <c:pt idx="8069">
                  <c:v>1.32526001164</c:v>
                </c:pt>
                <c:pt idx="8070">
                  <c:v>1.03944065806</c:v>
                </c:pt>
                <c:pt idx="8071">
                  <c:v>1.81974529556</c:v>
                </c:pt>
                <c:pt idx="8072">
                  <c:v>2.52504753718</c:v>
                </c:pt>
                <c:pt idx="8073">
                  <c:v>2.00850444107</c:v>
                </c:pt>
                <c:pt idx="8074">
                  <c:v>2.79522823562</c:v>
                </c:pt>
                <c:pt idx="8075">
                  <c:v>1.26277365989</c:v>
                </c:pt>
                <c:pt idx="8076">
                  <c:v>2.70703155499</c:v>
                </c:pt>
                <c:pt idx="8077">
                  <c:v>1.39263072849</c:v>
                </c:pt>
                <c:pt idx="8078">
                  <c:v>1.50373859546</c:v>
                </c:pt>
                <c:pt idx="8079">
                  <c:v>1.66648443866</c:v>
                </c:pt>
                <c:pt idx="8080">
                  <c:v>2.19701380912</c:v>
                </c:pt>
                <c:pt idx="8081">
                  <c:v>1.85502303854</c:v>
                </c:pt>
                <c:pt idx="8082">
                  <c:v>1.91112622436</c:v>
                </c:pt>
                <c:pt idx="8083">
                  <c:v>1.85767894903</c:v>
                </c:pt>
                <c:pt idx="8084">
                  <c:v>2.83225247354</c:v>
                </c:pt>
                <c:pt idx="8085">
                  <c:v>2.45622767848</c:v>
                </c:pt>
                <c:pt idx="8086">
                  <c:v>1.21777542372</c:v>
                </c:pt>
                <c:pt idx="8087">
                  <c:v>1.74315725577</c:v>
                </c:pt>
                <c:pt idx="8088">
                  <c:v>2.2591065836</c:v>
                </c:pt>
                <c:pt idx="8089">
                  <c:v>1.55923683634</c:v>
                </c:pt>
                <c:pt idx="8090">
                  <c:v>2.42585207119</c:v>
                </c:pt>
                <c:pt idx="8091">
                  <c:v>1.22880690866</c:v>
                </c:pt>
                <c:pt idx="8092">
                  <c:v>1.39848689176</c:v>
                </c:pt>
                <c:pt idx="8093">
                  <c:v>1.68737029508</c:v>
                </c:pt>
                <c:pt idx="8094">
                  <c:v>1.27475647983</c:v>
                </c:pt>
                <c:pt idx="8095">
                  <c:v>1.46033334755</c:v>
                </c:pt>
                <c:pt idx="8096">
                  <c:v>1.5176057604</c:v>
                </c:pt>
                <c:pt idx="8097">
                  <c:v>1.73400575222</c:v>
                </c:pt>
                <c:pt idx="8098">
                  <c:v>1.75866940119</c:v>
                </c:pt>
                <c:pt idx="8099">
                  <c:v>2.55129553654</c:v>
                </c:pt>
                <c:pt idx="8100">
                  <c:v>1.61896665706</c:v>
                </c:pt>
                <c:pt idx="8101">
                  <c:v>1.54385601572</c:v>
                </c:pt>
                <c:pt idx="8102">
                  <c:v>1.67937265299</c:v>
                </c:pt>
                <c:pt idx="8103">
                  <c:v>1.64140078655</c:v>
                </c:pt>
                <c:pt idx="8104">
                  <c:v>1.69105148898</c:v>
                </c:pt>
                <c:pt idx="8105">
                  <c:v>1.53116662007</c:v>
                </c:pt>
                <c:pt idx="8106">
                  <c:v>1.86645734193</c:v>
                </c:pt>
                <c:pt idx="8107">
                  <c:v>1.97486744263</c:v>
                </c:pt>
                <c:pt idx="8108">
                  <c:v>1.01965315464</c:v>
                </c:pt>
                <c:pt idx="8109">
                  <c:v>1.38270898299</c:v>
                </c:pt>
                <c:pt idx="8110">
                  <c:v>1.92889386639</c:v>
                </c:pt>
                <c:pt idx="8111">
                  <c:v>2.50838319949</c:v>
                </c:pt>
                <c:pt idx="8112">
                  <c:v>1.77224360492</c:v>
                </c:pt>
                <c:pt idx="8113">
                  <c:v>1.43627833334</c:v>
                </c:pt>
                <c:pt idx="8114">
                  <c:v>1.71375979661</c:v>
                </c:pt>
                <c:pt idx="8115">
                  <c:v>1.48637113949</c:v>
                </c:pt>
                <c:pt idx="8116">
                  <c:v>1.80618235521</c:v>
                </c:pt>
                <c:pt idx="8117">
                  <c:v>1.15461050365</c:v>
                </c:pt>
                <c:pt idx="8118">
                  <c:v>1.33754611077</c:v>
                </c:pt>
                <c:pt idx="8119">
                  <c:v>3.04496021843</c:v>
                </c:pt>
                <c:pt idx="8120">
                  <c:v>1.67021115226</c:v>
                </c:pt>
                <c:pt idx="8121">
                  <c:v>1.54101579335</c:v>
                </c:pt>
                <c:pt idx="8122">
                  <c:v>1.94378543687</c:v>
                </c:pt>
                <c:pt idx="8123">
                  <c:v>1.87376632627</c:v>
                </c:pt>
                <c:pt idx="8124">
                  <c:v>1.86576778097</c:v>
                </c:pt>
                <c:pt idx="8125">
                  <c:v>1.6843007135</c:v>
                </c:pt>
                <c:pt idx="8126">
                  <c:v>2.40568049693</c:v>
                </c:pt>
                <c:pt idx="8127">
                  <c:v>2.86727794136</c:v>
                </c:pt>
                <c:pt idx="8128">
                  <c:v>1.80863463164</c:v>
                </c:pt>
                <c:pt idx="8129">
                  <c:v>1.57632065164</c:v>
                </c:pt>
                <c:pt idx="8130">
                  <c:v>1.14617921904</c:v>
                </c:pt>
                <c:pt idx="8131">
                  <c:v>1.88001816371</c:v>
                </c:pt>
                <c:pt idx="8132">
                  <c:v>1.32437452768</c:v>
                </c:pt>
                <c:pt idx="8133">
                  <c:v>2.4340652165</c:v>
                </c:pt>
                <c:pt idx="8134">
                  <c:v>1.94167900555</c:v>
                </c:pt>
                <c:pt idx="8135">
                  <c:v>1.83803778508</c:v>
                </c:pt>
                <c:pt idx="8136">
                  <c:v>1.47963664754</c:v>
                </c:pt>
                <c:pt idx="8137">
                  <c:v>1.8644063656</c:v>
                </c:pt>
                <c:pt idx="8138">
                  <c:v>2.18157156792</c:v>
                </c:pt>
                <c:pt idx="8139">
                  <c:v>1.29302466872</c:v>
                </c:pt>
                <c:pt idx="8140">
                  <c:v>1.78446313672</c:v>
                </c:pt>
                <c:pt idx="8141">
                  <c:v>3.11217305095</c:v>
                </c:pt>
                <c:pt idx="8142">
                  <c:v>1.67551861163</c:v>
                </c:pt>
                <c:pt idx="8143">
                  <c:v>1.21105241792</c:v>
                </c:pt>
                <c:pt idx="8144">
                  <c:v>1.9402883384</c:v>
                </c:pt>
                <c:pt idx="8145">
                  <c:v>1.90838308585</c:v>
                </c:pt>
                <c:pt idx="8146">
                  <c:v>3.04649240518</c:v>
                </c:pt>
                <c:pt idx="8147">
                  <c:v>1.578581606</c:v>
                </c:pt>
                <c:pt idx="8148">
                  <c:v>1.42266098308</c:v>
                </c:pt>
                <c:pt idx="8149">
                  <c:v>1.67303581669</c:v>
                </c:pt>
                <c:pt idx="8150">
                  <c:v>1.07242457497</c:v>
                </c:pt>
                <c:pt idx="8151">
                  <c:v>1.54707434891</c:v>
                </c:pt>
                <c:pt idx="8152">
                  <c:v>2.04435076031</c:v>
                </c:pt>
                <c:pt idx="8153">
                  <c:v>1.04119975361</c:v>
                </c:pt>
                <c:pt idx="8154">
                  <c:v>1.12502269845</c:v>
                </c:pt>
                <c:pt idx="8155">
                  <c:v>1.8220600997</c:v>
                </c:pt>
                <c:pt idx="8156">
                  <c:v>1.32331556046</c:v>
                </c:pt>
                <c:pt idx="8157">
                  <c:v>1.44085352807</c:v>
                </c:pt>
                <c:pt idx="8158">
                  <c:v>2.02392464309</c:v>
                </c:pt>
                <c:pt idx="8159">
                  <c:v>1.9885312148</c:v>
                </c:pt>
                <c:pt idx="8160">
                  <c:v>2.03497359518</c:v>
                </c:pt>
                <c:pt idx="8161">
                  <c:v>0.996422469574</c:v>
                </c:pt>
                <c:pt idx="8162">
                  <c:v>1.64143832536</c:v>
                </c:pt>
                <c:pt idx="8163">
                  <c:v>1.49518974108</c:v>
                </c:pt>
                <c:pt idx="8164">
                  <c:v>2.05204949204</c:v>
                </c:pt>
                <c:pt idx="8165">
                  <c:v>1.31329354283</c:v>
                </c:pt>
                <c:pt idx="8166">
                  <c:v>0.938913642121</c:v>
                </c:pt>
                <c:pt idx="8167">
                  <c:v>1.3757902972</c:v>
                </c:pt>
                <c:pt idx="8168">
                  <c:v>1.40261285245</c:v>
                </c:pt>
                <c:pt idx="8169">
                  <c:v>3.06027770057</c:v>
                </c:pt>
                <c:pt idx="8170">
                  <c:v>0.911898359986</c:v>
                </c:pt>
                <c:pt idx="8171">
                  <c:v>1.4943759307</c:v>
                </c:pt>
                <c:pt idx="8172">
                  <c:v>1.78299120848</c:v>
                </c:pt>
                <c:pt idx="8173">
                  <c:v>1.66505759272</c:v>
                </c:pt>
                <c:pt idx="8174">
                  <c:v>1.72057522039</c:v>
                </c:pt>
                <c:pt idx="8175">
                  <c:v>1.84028578208</c:v>
                </c:pt>
                <c:pt idx="8176">
                  <c:v>1.43729623685</c:v>
                </c:pt>
                <c:pt idx="8177">
                  <c:v>1.93937157271</c:v>
                </c:pt>
                <c:pt idx="8178">
                  <c:v>2.0335755062</c:v>
                </c:pt>
                <c:pt idx="8179">
                  <c:v>2.00488208715</c:v>
                </c:pt>
                <c:pt idx="8180">
                  <c:v>1.15378339349</c:v>
                </c:pt>
                <c:pt idx="8181">
                  <c:v>2.3660042512</c:v>
                </c:pt>
                <c:pt idx="8182">
                  <c:v>0.921150939351</c:v>
                </c:pt>
                <c:pt idx="8183">
                  <c:v>1.27217680353</c:v>
                </c:pt>
                <c:pt idx="8184">
                  <c:v>1.23839124545</c:v>
                </c:pt>
                <c:pt idx="8185">
                  <c:v>2.25361141002</c:v>
                </c:pt>
                <c:pt idx="8186">
                  <c:v>1.59885901069</c:v>
                </c:pt>
                <c:pt idx="8187">
                  <c:v>1.98730121296</c:v>
                </c:pt>
                <c:pt idx="8188">
                  <c:v>1.51662279866</c:v>
                </c:pt>
                <c:pt idx="8189">
                  <c:v>2.85972606224</c:v>
                </c:pt>
                <c:pt idx="8190">
                  <c:v>1.74084241341</c:v>
                </c:pt>
                <c:pt idx="8191">
                  <c:v>2.42665231748</c:v>
                </c:pt>
                <c:pt idx="8192">
                  <c:v>1.64291314615</c:v>
                </c:pt>
                <c:pt idx="8193">
                  <c:v>1.78454333684</c:v>
                </c:pt>
                <c:pt idx="8194">
                  <c:v>1.98195792884</c:v>
                </c:pt>
                <c:pt idx="8195">
                  <c:v>1.21328788777</c:v>
                </c:pt>
                <c:pt idx="8196">
                  <c:v>2.55602242927</c:v>
                </c:pt>
                <c:pt idx="8197">
                  <c:v>1.75871551579</c:v>
                </c:pt>
                <c:pt idx="8198">
                  <c:v>1.93544421452</c:v>
                </c:pt>
                <c:pt idx="8199">
                  <c:v>1.51907520469</c:v>
                </c:pt>
                <c:pt idx="8200">
                  <c:v>1.12153972071</c:v>
                </c:pt>
                <c:pt idx="8201">
                  <c:v>1.49251874746</c:v>
                </c:pt>
                <c:pt idx="8202">
                  <c:v>1.10179644335</c:v>
                </c:pt>
                <c:pt idx="8203">
                  <c:v>1.87956807799</c:v>
                </c:pt>
                <c:pt idx="8204">
                  <c:v>1.36478629416</c:v>
                </c:pt>
                <c:pt idx="8205">
                  <c:v>1.91490423056</c:v>
                </c:pt>
                <c:pt idx="8206">
                  <c:v>1.91240395573</c:v>
                </c:pt>
                <c:pt idx="8207">
                  <c:v>1.22583408013</c:v>
                </c:pt>
                <c:pt idx="8208">
                  <c:v>1.31424211034</c:v>
                </c:pt>
                <c:pt idx="8209">
                  <c:v>1.19636235674</c:v>
                </c:pt>
                <c:pt idx="8210">
                  <c:v>2.06047599878</c:v>
                </c:pt>
                <c:pt idx="8211">
                  <c:v>1.36103734448</c:v>
                </c:pt>
                <c:pt idx="8212">
                  <c:v>2.50423676006</c:v>
                </c:pt>
                <c:pt idx="8213">
                  <c:v>1.84780013349</c:v>
                </c:pt>
                <c:pt idx="8214">
                  <c:v>1.74342321906</c:v>
                </c:pt>
                <c:pt idx="8215">
                  <c:v>1.33087251043</c:v>
                </c:pt>
                <c:pt idx="8216">
                  <c:v>1.34625675546</c:v>
                </c:pt>
                <c:pt idx="8217">
                  <c:v>3.26851086277</c:v>
                </c:pt>
                <c:pt idx="8218">
                  <c:v>1.77539941729</c:v>
                </c:pt>
                <c:pt idx="8219">
                  <c:v>1.9527464048</c:v>
                </c:pt>
                <c:pt idx="8220">
                  <c:v>1.52572664499</c:v>
                </c:pt>
                <c:pt idx="8221">
                  <c:v>1.16496694858</c:v>
                </c:pt>
                <c:pt idx="8222">
                  <c:v>1.35289142659</c:v>
                </c:pt>
                <c:pt idx="8223">
                  <c:v>1.80666717507</c:v>
                </c:pt>
                <c:pt idx="8224">
                  <c:v>1.98793023038</c:v>
                </c:pt>
                <c:pt idx="8225">
                  <c:v>1.30581777163</c:v>
                </c:pt>
                <c:pt idx="8226">
                  <c:v>2.12281277081</c:v>
                </c:pt>
                <c:pt idx="8227">
                  <c:v>1.48485286839</c:v>
                </c:pt>
                <c:pt idx="8228">
                  <c:v>1.53856667903</c:v>
                </c:pt>
                <c:pt idx="8229">
                  <c:v>1.66869309218</c:v>
                </c:pt>
                <c:pt idx="8230">
                  <c:v>1.56939010461</c:v>
                </c:pt>
                <c:pt idx="8231">
                  <c:v>2.01611470585</c:v>
                </c:pt>
                <c:pt idx="8232">
                  <c:v>1.74525837637</c:v>
                </c:pt>
                <c:pt idx="8233">
                  <c:v>2.148179632</c:v>
                </c:pt>
                <c:pt idx="8234">
                  <c:v>2.37839285265</c:v>
                </c:pt>
                <c:pt idx="8235">
                  <c:v>2.8188471086</c:v>
                </c:pt>
                <c:pt idx="8236">
                  <c:v>1.39414360845</c:v>
                </c:pt>
                <c:pt idx="8237">
                  <c:v>2.61067809412</c:v>
                </c:pt>
                <c:pt idx="8238">
                  <c:v>1.39177251089</c:v>
                </c:pt>
                <c:pt idx="8239">
                  <c:v>1.935207121</c:v>
                </c:pt>
                <c:pt idx="8240">
                  <c:v>2.07378893558</c:v>
                </c:pt>
                <c:pt idx="8241">
                  <c:v>2.10505774363</c:v>
                </c:pt>
                <c:pt idx="8242">
                  <c:v>1.67433127557</c:v>
                </c:pt>
                <c:pt idx="8243">
                  <c:v>1.92266161658</c:v>
                </c:pt>
                <c:pt idx="8244">
                  <c:v>1.11260704899</c:v>
                </c:pt>
                <c:pt idx="8245">
                  <c:v>1.41593953198</c:v>
                </c:pt>
                <c:pt idx="8246">
                  <c:v>1.71500043824</c:v>
                </c:pt>
                <c:pt idx="8247">
                  <c:v>2.47708917626</c:v>
                </c:pt>
                <c:pt idx="8248">
                  <c:v>1.27795745422</c:v>
                </c:pt>
                <c:pt idx="8249">
                  <c:v>2.56168438183</c:v>
                </c:pt>
                <c:pt idx="8250">
                  <c:v>1.21998468147</c:v>
                </c:pt>
                <c:pt idx="8251">
                  <c:v>1.39029990685</c:v>
                </c:pt>
                <c:pt idx="8252">
                  <c:v>2.19042107588</c:v>
                </c:pt>
                <c:pt idx="8253">
                  <c:v>2.75232304219</c:v>
                </c:pt>
                <c:pt idx="8254">
                  <c:v>1.15849002421</c:v>
                </c:pt>
                <c:pt idx="8255">
                  <c:v>2.92931109121</c:v>
                </c:pt>
                <c:pt idx="8256">
                  <c:v>1.94653416424</c:v>
                </c:pt>
                <c:pt idx="8257">
                  <c:v>1.55050344249</c:v>
                </c:pt>
                <c:pt idx="8258">
                  <c:v>1.82409349325</c:v>
                </c:pt>
                <c:pt idx="8259">
                  <c:v>2.60089983816</c:v>
                </c:pt>
                <c:pt idx="8260">
                  <c:v>1.4493224065</c:v>
                </c:pt>
                <c:pt idx="8261">
                  <c:v>1.35443115593</c:v>
                </c:pt>
                <c:pt idx="8262">
                  <c:v>1.35163712294</c:v>
                </c:pt>
                <c:pt idx="8263">
                  <c:v>1.6683374578</c:v>
                </c:pt>
                <c:pt idx="8264">
                  <c:v>2.34537446618</c:v>
                </c:pt>
                <c:pt idx="8265">
                  <c:v>1.39181932359</c:v>
                </c:pt>
                <c:pt idx="8266">
                  <c:v>1.6723156459</c:v>
                </c:pt>
                <c:pt idx="8267">
                  <c:v>1.43063324269</c:v>
                </c:pt>
                <c:pt idx="8268">
                  <c:v>2.37871557098</c:v>
                </c:pt>
                <c:pt idx="8269">
                  <c:v>1.41319405941</c:v>
                </c:pt>
                <c:pt idx="8270">
                  <c:v>1.57350960286</c:v>
                </c:pt>
                <c:pt idx="8271">
                  <c:v>1.20756914538</c:v>
                </c:pt>
                <c:pt idx="8272">
                  <c:v>1.90665089508</c:v>
                </c:pt>
                <c:pt idx="8273">
                  <c:v>1.69500001676</c:v>
                </c:pt>
                <c:pt idx="8274">
                  <c:v>1.49939716486</c:v>
                </c:pt>
                <c:pt idx="8275">
                  <c:v>1.7611790331</c:v>
                </c:pt>
                <c:pt idx="8276">
                  <c:v>2.25664478919</c:v>
                </c:pt>
                <c:pt idx="8277">
                  <c:v>1.02523600948</c:v>
                </c:pt>
                <c:pt idx="8278">
                  <c:v>1.63293382282</c:v>
                </c:pt>
                <c:pt idx="8279">
                  <c:v>1.48021974783</c:v>
                </c:pt>
                <c:pt idx="8280">
                  <c:v>1.40896058605</c:v>
                </c:pt>
                <c:pt idx="8281">
                  <c:v>2.27551685112</c:v>
                </c:pt>
                <c:pt idx="8282">
                  <c:v>1.14032510591</c:v>
                </c:pt>
                <c:pt idx="8283">
                  <c:v>2.57690919779</c:v>
                </c:pt>
                <c:pt idx="8284">
                  <c:v>1.4828346776</c:v>
                </c:pt>
                <c:pt idx="8285">
                  <c:v>1.0041981814</c:v>
                </c:pt>
                <c:pt idx="8286">
                  <c:v>1.43278796931</c:v>
                </c:pt>
                <c:pt idx="8287">
                  <c:v>1.53700835603</c:v>
                </c:pt>
                <c:pt idx="8288">
                  <c:v>1.15154873612</c:v>
                </c:pt>
                <c:pt idx="8289">
                  <c:v>1.86546364421</c:v>
                </c:pt>
                <c:pt idx="8290">
                  <c:v>1.64574993921</c:v>
                </c:pt>
                <c:pt idx="8291">
                  <c:v>3.18812911938</c:v>
                </c:pt>
                <c:pt idx="8292">
                  <c:v>2.25420512731</c:v>
                </c:pt>
                <c:pt idx="8293">
                  <c:v>1.38496585091</c:v>
                </c:pt>
                <c:pt idx="8294">
                  <c:v>1.96448173335</c:v>
                </c:pt>
                <c:pt idx="8295">
                  <c:v>1.99254681769</c:v>
                </c:pt>
                <c:pt idx="8296">
                  <c:v>2.24555540443</c:v>
                </c:pt>
                <c:pt idx="8297">
                  <c:v>1.90869953444</c:v>
                </c:pt>
                <c:pt idx="8298">
                  <c:v>1.3459561948</c:v>
                </c:pt>
                <c:pt idx="8299">
                  <c:v>2.1839160586</c:v>
                </c:pt>
                <c:pt idx="8300">
                  <c:v>1.22743198042</c:v>
                </c:pt>
                <c:pt idx="8301">
                  <c:v>1.5058525187</c:v>
                </c:pt>
                <c:pt idx="8302">
                  <c:v>2.06842523807</c:v>
                </c:pt>
                <c:pt idx="8303">
                  <c:v>1.97725945031</c:v>
                </c:pt>
                <c:pt idx="8304">
                  <c:v>2.58714479947</c:v>
                </c:pt>
                <c:pt idx="8305">
                  <c:v>1.22534907337</c:v>
                </c:pt>
                <c:pt idx="8306">
                  <c:v>1.67996114914</c:v>
                </c:pt>
                <c:pt idx="8307">
                  <c:v>1.61343513276</c:v>
                </c:pt>
                <c:pt idx="8308">
                  <c:v>1.83039226943</c:v>
                </c:pt>
                <c:pt idx="8309">
                  <c:v>1.73422199956</c:v>
                </c:pt>
                <c:pt idx="8310">
                  <c:v>3.38138500031</c:v>
                </c:pt>
                <c:pt idx="8311">
                  <c:v>1.97119980594</c:v>
                </c:pt>
                <c:pt idx="8312">
                  <c:v>1.32887232064</c:v>
                </c:pt>
                <c:pt idx="8313">
                  <c:v>1.9198746399</c:v>
                </c:pt>
                <c:pt idx="8314">
                  <c:v>2.1212169671</c:v>
                </c:pt>
                <c:pt idx="8315">
                  <c:v>1.69851221968</c:v>
                </c:pt>
                <c:pt idx="8316">
                  <c:v>1.4584665734</c:v>
                </c:pt>
                <c:pt idx="8317">
                  <c:v>2.04222952795</c:v>
                </c:pt>
                <c:pt idx="8318">
                  <c:v>1.5800721622</c:v>
                </c:pt>
                <c:pt idx="8319">
                  <c:v>1.78905612162</c:v>
                </c:pt>
                <c:pt idx="8320">
                  <c:v>1.26332440874</c:v>
                </c:pt>
                <c:pt idx="8321">
                  <c:v>1.73203982201</c:v>
                </c:pt>
                <c:pt idx="8322">
                  <c:v>1.53127481161</c:v>
                </c:pt>
                <c:pt idx="8323">
                  <c:v>1.55364877714</c:v>
                </c:pt>
                <c:pt idx="8324">
                  <c:v>1.69086373447</c:v>
                </c:pt>
                <c:pt idx="8325">
                  <c:v>2.1144650479</c:v>
                </c:pt>
                <c:pt idx="8326">
                  <c:v>3.63626739324</c:v>
                </c:pt>
                <c:pt idx="8327">
                  <c:v>1.20389020828</c:v>
                </c:pt>
                <c:pt idx="8328">
                  <c:v>1.84244038271</c:v>
                </c:pt>
                <c:pt idx="8329">
                  <c:v>1.4183726927</c:v>
                </c:pt>
                <c:pt idx="8330">
                  <c:v>2.09926391694</c:v>
                </c:pt>
                <c:pt idx="8331">
                  <c:v>2.00892207956</c:v>
                </c:pt>
                <c:pt idx="8332">
                  <c:v>2.77258375983</c:v>
                </c:pt>
                <c:pt idx="8333">
                  <c:v>1.48890306659</c:v>
                </c:pt>
                <c:pt idx="8334">
                  <c:v>1.69428290718</c:v>
                </c:pt>
                <c:pt idx="8335">
                  <c:v>1.58943707537</c:v>
                </c:pt>
                <c:pt idx="8336">
                  <c:v>1.43312984877</c:v>
                </c:pt>
                <c:pt idx="8337">
                  <c:v>1.47831949609</c:v>
                </c:pt>
                <c:pt idx="8338">
                  <c:v>2.59623792655</c:v>
                </c:pt>
                <c:pt idx="8339">
                  <c:v>3.29208006097</c:v>
                </c:pt>
                <c:pt idx="8340">
                  <c:v>3.01136780168</c:v>
                </c:pt>
                <c:pt idx="8341">
                  <c:v>1.58798982326</c:v>
                </c:pt>
                <c:pt idx="8342">
                  <c:v>1.5669145936</c:v>
                </c:pt>
                <c:pt idx="8343">
                  <c:v>3.05265985321</c:v>
                </c:pt>
                <c:pt idx="8344">
                  <c:v>1.93833939092</c:v>
                </c:pt>
                <c:pt idx="8345">
                  <c:v>2.54456457362</c:v>
                </c:pt>
                <c:pt idx="8346">
                  <c:v>1.48031921671</c:v>
                </c:pt>
                <c:pt idx="8347">
                  <c:v>1.37968428983</c:v>
                </c:pt>
                <c:pt idx="8348">
                  <c:v>1.37423772834</c:v>
                </c:pt>
                <c:pt idx="8349">
                  <c:v>2.22489376033</c:v>
                </c:pt>
                <c:pt idx="8350">
                  <c:v>2.22596742935</c:v>
                </c:pt>
                <c:pt idx="8351">
                  <c:v>2.37714949115</c:v>
                </c:pt>
                <c:pt idx="8352">
                  <c:v>1.66886415301</c:v>
                </c:pt>
                <c:pt idx="8353">
                  <c:v>1.14354362566</c:v>
                </c:pt>
                <c:pt idx="8354">
                  <c:v>3.09984722374</c:v>
                </c:pt>
                <c:pt idx="8355">
                  <c:v>1.81539642419</c:v>
                </c:pt>
                <c:pt idx="8356">
                  <c:v>2.21345092302</c:v>
                </c:pt>
                <c:pt idx="8357">
                  <c:v>1.39503944006</c:v>
                </c:pt>
                <c:pt idx="8358">
                  <c:v>1.6796757254</c:v>
                </c:pt>
                <c:pt idx="8359">
                  <c:v>1.21759688179</c:v>
                </c:pt>
                <c:pt idx="8360">
                  <c:v>1.37685152382</c:v>
                </c:pt>
                <c:pt idx="8361">
                  <c:v>2.60668806444</c:v>
                </c:pt>
                <c:pt idx="8362">
                  <c:v>1.67202403207</c:v>
                </c:pt>
                <c:pt idx="8363">
                  <c:v>2.17381526075</c:v>
                </c:pt>
                <c:pt idx="8364">
                  <c:v>1.53852441398</c:v>
                </c:pt>
                <c:pt idx="8365">
                  <c:v>1.27798258673</c:v>
                </c:pt>
                <c:pt idx="8366">
                  <c:v>1.25145297777</c:v>
                </c:pt>
                <c:pt idx="8367">
                  <c:v>1.30218527851</c:v>
                </c:pt>
                <c:pt idx="8368">
                  <c:v>1.44821464702</c:v>
                </c:pt>
                <c:pt idx="8369">
                  <c:v>2.60120247113</c:v>
                </c:pt>
                <c:pt idx="8370">
                  <c:v>1.06458767364</c:v>
                </c:pt>
                <c:pt idx="8371">
                  <c:v>3.27703703248</c:v>
                </c:pt>
                <c:pt idx="8372">
                  <c:v>2.632701508</c:v>
                </c:pt>
                <c:pt idx="8373">
                  <c:v>1.36854907177</c:v>
                </c:pt>
                <c:pt idx="8374">
                  <c:v>1.57024796706</c:v>
                </c:pt>
                <c:pt idx="8375">
                  <c:v>1.95168273723</c:v>
                </c:pt>
                <c:pt idx="8376">
                  <c:v>1.12060598584</c:v>
                </c:pt>
                <c:pt idx="8377">
                  <c:v>1.77505816514</c:v>
                </c:pt>
                <c:pt idx="8378">
                  <c:v>1.91567170655</c:v>
                </c:pt>
                <c:pt idx="8379">
                  <c:v>1.44470167814</c:v>
                </c:pt>
                <c:pt idx="8380">
                  <c:v>1.39715644289</c:v>
                </c:pt>
                <c:pt idx="8381">
                  <c:v>1.25754434495</c:v>
                </c:pt>
                <c:pt idx="8382">
                  <c:v>1.1832010513</c:v>
                </c:pt>
                <c:pt idx="8383">
                  <c:v>2.59022792624</c:v>
                </c:pt>
                <c:pt idx="8384">
                  <c:v>1.8375179447</c:v>
                </c:pt>
                <c:pt idx="8385">
                  <c:v>2.1156673192</c:v>
                </c:pt>
                <c:pt idx="8386">
                  <c:v>2.10595316179</c:v>
                </c:pt>
                <c:pt idx="8387">
                  <c:v>1.65771319115</c:v>
                </c:pt>
                <c:pt idx="8388">
                  <c:v>0.972610119213</c:v>
                </c:pt>
                <c:pt idx="8389">
                  <c:v>1.49558818235</c:v>
                </c:pt>
                <c:pt idx="8390">
                  <c:v>1.09001741255</c:v>
                </c:pt>
                <c:pt idx="8391">
                  <c:v>0.940694762484</c:v>
                </c:pt>
                <c:pt idx="8392">
                  <c:v>2.15906234863</c:v>
                </c:pt>
                <c:pt idx="8393">
                  <c:v>2.03527670133</c:v>
                </c:pt>
                <c:pt idx="8394">
                  <c:v>2.44997966929</c:v>
                </c:pt>
                <c:pt idx="8395">
                  <c:v>1.33748717195</c:v>
                </c:pt>
                <c:pt idx="8396">
                  <c:v>1.25169950714</c:v>
                </c:pt>
                <c:pt idx="8397">
                  <c:v>2.25817344129</c:v>
                </c:pt>
                <c:pt idx="8398">
                  <c:v>1.0996636416</c:v>
                </c:pt>
                <c:pt idx="8399">
                  <c:v>3.16532564811</c:v>
                </c:pt>
                <c:pt idx="8400">
                  <c:v>2.63831125622</c:v>
                </c:pt>
                <c:pt idx="8401">
                  <c:v>3.48451953958</c:v>
                </c:pt>
                <c:pt idx="8402">
                  <c:v>1.12744139609</c:v>
                </c:pt>
                <c:pt idx="8403">
                  <c:v>1.46849650015</c:v>
                </c:pt>
                <c:pt idx="8404">
                  <c:v>1.29447561742</c:v>
                </c:pt>
                <c:pt idx="8405">
                  <c:v>1.497376921</c:v>
                </c:pt>
                <c:pt idx="8406">
                  <c:v>1.26347814488</c:v>
                </c:pt>
                <c:pt idx="8407">
                  <c:v>1.64643915368</c:v>
                </c:pt>
                <c:pt idx="8408">
                  <c:v>2.43085057434</c:v>
                </c:pt>
                <c:pt idx="8409">
                  <c:v>1.28612281404</c:v>
                </c:pt>
                <c:pt idx="8410">
                  <c:v>1.55496401079</c:v>
                </c:pt>
                <c:pt idx="8411">
                  <c:v>2.03002508142</c:v>
                </c:pt>
                <c:pt idx="8412">
                  <c:v>1.39487020387</c:v>
                </c:pt>
                <c:pt idx="8413">
                  <c:v>1.3826091276</c:v>
                </c:pt>
                <c:pt idx="8414">
                  <c:v>1.4448788794</c:v>
                </c:pt>
                <c:pt idx="8415">
                  <c:v>1.4009898935</c:v>
                </c:pt>
                <c:pt idx="8416">
                  <c:v>2.57599314378</c:v>
                </c:pt>
                <c:pt idx="8417">
                  <c:v>2.09727604215</c:v>
                </c:pt>
                <c:pt idx="8418">
                  <c:v>2.10888756022</c:v>
                </c:pt>
                <c:pt idx="8419">
                  <c:v>2.31920817186</c:v>
                </c:pt>
                <c:pt idx="8420">
                  <c:v>2.72232892114</c:v>
                </c:pt>
                <c:pt idx="8421">
                  <c:v>1.5911263445</c:v>
                </c:pt>
                <c:pt idx="8422">
                  <c:v>1.40488038982</c:v>
                </c:pt>
                <c:pt idx="8423">
                  <c:v>1.98287262731</c:v>
                </c:pt>
                <c:pt idx="8424">
                  <c:v>2.17379178302</c:v>
                </c:pt>
                <c:pt idx="8425">
                  <c:v>1.78640830246</c:v>
                </c:pt>
                <c:pt idx="8426">
                  <c:v>2.02086202799</c:v>
                </c:pt>
                <c:pt idx="8427">
                  <c:v>1.68011873345</c:v>
                </c:pt>
                <c:pt idx="8428">
                  <c:v>2.32918264159</c:v>
                </c:pt>
                <c:pt idx="8429">
                  <c:v>2.2466609527</c:v>
                </c:pt>
                <c:pt idx="8430">
                  <c:v>2.03788267614</c:v>
                </c:pt>
                <c:pt idx="8431">
                  <c:v>1.49315800018</c:v>
                </c:pt>
                <c:pt idx="8432">
                  <c:v>2.58851042834</c:v>
                </c:pt>
                <c:pt idx="8433">
                  <c:v>1.61245744884</c:v>
                </c:pt>
                <c:pt idx="8434">
                  <c:v>1.51169922191</c:v>
                </c:pt>
                <c:pt idx="8435">
                  <c:v>2.11091052311</c:v>
                </c:pt>
                <c:pt idx="8436">
                  <c:v>2.33197442886</c:v>
                </c:pt>
                <c:pt idx="8437">
                  <c:v>1.64995305987</c:v>
                </c:pt>
                <c:pt idx="8438">
                  <c:v>1.66531867463</c:v>
                </c:pt>
                <c:pt idx="8439">
                  <c:v>1.43745898023</c:v>
                </c:pt>
                <c:pt idx="8440">
                  <c:v>2.17303338892</c:v>
                </c:pt>
                <c:pt idx="8441">
                  <c:v>1.56455344787</c:v>
                </c:pt>
                <c:pt idx="8442">
                  <c:v>1.73776985241</c:v>
                </c:pt>
                <c:pt idx="8443">
                  <c:v>2.08553769364</c:v>
                </c:pt>
                <c:pt idx="8444">
                  <c:v>1.68547228592</c:v>
                </c:pt>
                <c:pt idx="8445">
                  <c:v>1.63449714384</c:v>
                </c:pt>
                <c:pt idx="8446">
                  <c:v>1.4203414079</c:v>
                </c:pt>
                <c:pt idx="8447">
                  <c:v>2.17982814731</c:v>
                </c:pt>
                <c:pt idx="8448">
                  <c:v>2.21076071822</c:v>
                </c:pt>
                <c:pt idx="8449">
                  <c:v>2.40003402703</c:v>
                </c:pt>
                <c:pt idx="8450">
                  <c:v>1.35919290039</c:v>
                </c:pt>
                <c:pt idx="8451">
                  <c:v>1.88273913296</c:v>
                </c:pt>
                <c:pt idx="8452">
                  <c:v>2.32598121036</c:v>
                </c:pt>
                <c:pt idx="8453">
                  <c:v>1.22866683779</c:v>
                </c:pt>
                <c:pt idx="8454">
                  <c:v>1.36271473705</c:v>
                </c:pt>
                <c:pt idx="8455">
                  <c:v>1.263125947</c:v>
                </c:pt>
                <c:pt idx="8456">
                  <c:v>1.43517603593</c:v>
                </c:pt>
                <c:pt idx="8457">
                  <c:v>1.723877975</c:v>
                </c:pt>
                <c:pt idx="8458">
                  <c:v>1.62674313645</c:v>
                </c:pt>
                <c:pt idx="8459">
                  <c:v>1.89714100584</c:v>
                </c:pt>
                <c:pt idx="8460">
                  <c:v>2.38778786113</c:v>
                </c:pt>
                <c:pt idx="8461">
                  <c:v>1.66234327474</c:v>
                </c:pt>
                <c:pt idx="8462">
                  <c:v>2.79856823761</c:v>
                </c:pt>
                <c:pt idx="8463">
                  <c:v>2.58523897546</c:v>
                </c:pt>
                <c:pt idx="8464">
                  <c:v>1.58442480762</c:v>
                </c:pt>
                <c:pt idx="8465">
                  <c:v>1.39372565411</c:v>
                </c:pt>
                <c:pt idx="8466">
                  <c:v>1.20964927418</c:v>
                </c:pt>
                <c:pt idx="8467">
                  <c:v>1.91438573029</c:v>
                </c:pt>
                <c:pt idx="8468">
                  <c:v>1.39285789518</c:v>
                </c:pt>
                <c:pt idx="8469">
                  <c:v>0.88016143892</c:v>
                </c:pt>
                <c:pt idx="8470">
                  <c:v>2.55277289337</c:v>
                </c:pt>
                <c:pt idx="8471">
                  <c:v>1.60756282916</c:v>
                </c:pt>
                <c:pt idx="8472">
                  <c:v>1.49949247106</c:v>
                </c:pt>
                <c:pt idx="8473">
                  <c:v>1.34288801024</c:v>
                </c:pt>
                <c:pt idx="8474">
                  <c:v>2.21214983853</c:v>
                </c:pt>
                <c:pt idx="8475">
                  <c:v>1.42777773708</c:v>
                </c:pt>
                <c:pt idx="8476">
                  <c:v>1.41072807584</c:v>
                </c:pt>
                <c:pt idx="8477">
                  <c:v>1.96276624341</c:v>
                </c:pt>
                <c:pt idx="8478">
                  <c:v>1.78324865273</c:v>
                </c:pt>
                <c:pt idx="8479">
                  <c:v>1.03131635569</c:v>
                </c:pt>
                <c:pt idx="8480">
                  <c:v>1.89962207543</c:v>
                </c:pt>
                <c:pt idx="8481">
                  <c:v>1.15188077295</c:v>
                </c:pt>
                <c:pt idx="8482">
                  <c:v>2.26822513737</c:v>
                </c:pt>
                <c:pt idx="8483">
                  <c:v>1.22062400818</c:v>
                </c:pt>
                <c:pt idx="8484">
                  <c:v>1.21990348578</c:v>
                </c:pt>
                <c:pt idx="8485">
                  <c:v>1.76440191523</c:v>
                </c:pt>
                <c:pt idx="8486">
                  <c:v>1.70545540178</c:v>
                </c:pt>
                <c:pt idx="8487">
                  <c:v>1.41044585606</c:v>
                </c:pt>
                <c:pt idx="8488">
                  <c:v>1.72342159636</c:v>
                </c:pt>
                <c:pt idx="8489">
                  <c:v>1.58467490304</c:v>
                </c:pt>
                <c:pt idx="8490">
                  <c:v>1.76790223089</c:v>
                </c:pt>
                <c:pt idx="8491">
                  <c:v>2.37871628877</c:v>
                </c:pt>
                <c:pt idx="8492">
                  <c:v>1.05020772407</c:v>
                </c:pt>
                <c:pt idx="8493">
                  <c:v>1.08902495631</c:v>
                </c:pt>
                <c:pt idx="8494">
                  <c:v>2.32227799587</c:v>
                </c:pt>
                <c:pt idx="8495">
                  <c:v>2.6909073531</c:v>
                </c:pt>
                <c:pt idx="8496">
                  <c:v>1.53740461018</c:v>
                </c:pt>
                <c:pt idx="8497">
                  <c:v>1.21270952351</c:v>
                </c:pt>
                <c:pt idx="8498">
                  <c:v>3.1567680595</c:v>
                </c:pt>
                <c:pt idx="8499">
                  <c:v>1.48413172563</c:v>
                </c:pt>
                <c:pt idx="8500">
                  <c:v>1.45541260748</c:v>
                </c:pt>
                <c:pt idx="8501">
                  <c:v>2.09582269003</c:v>
                </c:pt>
                <c:pt idx="8502">
                  <c:v>2.36192142658</c:v>
                </c:pt>
                <c:pt idx="8503">
                  <c:v>1.88601855743</c:v>
                </c:pt>
                <c:pt idx="8504">
                  <c:v>1.99876461812</c:v>
                </c:pt>
                <c:pt idx="8505">
                  <c:v>1.3716918433</c:v>
                </c:pt>
                <c:pt idx="8506">
                  <c:v>1.6983288789</c:v>
                </c:pt>
                <c:pt idx="8507">
                  <c:v>2.04914035274</c:v>
                </c:pt>
                <c:pt idx="8508">
                  <c:v>2.08341373618</c:v>
                </c:pt>
                <c:pt idx="8509">
                  <c:v>1.4928386067</c:v>
                </c:pt>
                <c:pt idx="8510">
                  <c:v>2.46761537872</c:v>
                </c:pt>
                <c:pt idx="8511">
                  <c:v>1.03899270349</c:v>
                </c:pt>
                <c:pt idx="8512">
                  <c:v>2.44356246698</c:v>
                </c:pt>
                <c:pt idx="8513">
                  <c:v>1.52267928078</c:v>
                </c:pt>
                <c:pt idx="8514">
                  <c:v>1.33484683966</c:v>
                </c:pt>
                <c:pt idx="8515">
                  <c:v>1.69443390759</c:v>
                </c:pt>
                <c:pt idx="8516">
                  <c:v>1.50298177895</c:v>
                </c:pt>
                <c:pt idx="8517">
                  <c:v>1.23234626484</c:v>
                </c:pt>
                <c:pt idx="8518">
                  <c:v>1.30395553275</c:v>
                </c:pt>
                <c:pt idx="8519">
                  <c:v>1.63645717524</c:v>
                </c:pt>
                <c:pt idx="8520">
                  <c:v>1.31059427667</c:v>
                </c:pt>
                <c:pt idx="8521">
                  <c:v>1.64492957461</c:v>
                </c:pt>
                <c:pt idx="8522">
                  <c:v>3.91064827214</c:v>
                </c:pt>
                <c:pt idx="8523">
                  <c:v>1.67906572246</c:v>
                </c:pt>
                <c:pt idx="8524">
                  <c:v>1.37143749719</c:v>
                </c:pt>
                <c:pt idx="8525">
                  <c:v>2.91239836016</c:v>
                </c:pt>
                <c:pt idx="8526">
                  <c:v>1.15751774726</c:v>
                </c:pt>
                <c:pt idx="8527">
                  <c:v>1.61879062207</c:v>
                </c:pt>
                <c:pt idx="8528">
                  <c:v>1.69690762958</c:v>
                </c:pt>
                <c:pt idx="8529">
                  <c:v>1.5818583538</c:v>
                </c:pt>
                <c:pt idx="8530">
                  <c:v>1.328590032</c:v>
                </c:pt>
                <c:pt idx="8531">
                  <c:v>1.57591676915</c:v>
                </c:pt>
                <c:pt idx="8532">
                  <c:v>1.6258460916</c:v>
                </c:pt>
                <c:pt idx="8533">
                  <c:v>1.43795733727</c:v>
                </c:pt>
                <c:pt idx="8534">
                  <c:v>1.46724900558</c:v>
                </c:pt>
                <c:pt idx="8535">
                  <c:v>1.22216507694</c:v>
                </c:pt>
                <c:pt idx="8536">
                  <c:v>1.313681979</c:v>
                </c:pt>
                <c:pt idx="8537">
                  <c:v>1.28261949255</c:v>
                </c:pt>
                <c:pt idx="8538">
                  <c:v>1.4930254064</c:v>
                </c:pt>
                <c:pt idx="8539">
                  <c:v>1.05175128509</c:v>
                </c:pt>
                <c:pt idx="8540">
                  <c:v>0.971438016112</c:v>
                </c:pt>
                <c:pt idx="8541">
                  <c:v>1.45010097447</c:v>
                </c:pt>
                <c:pt idx="8542">
                  <c:v>3.5164033677</c:v>
                </c:pt>
                <c:pt idx="8543">
                  <c:v>1.77255625418</c:v>
                </c:pt>
                <c:pt idx="8544">
                  <c:v>2.06134097253</c:v>
                </c:pt>
                <c:pt idx="8545">
                  <c:v>2.33819153695</c:v>
                </c:pt>
                <c:pt idx="8546">
                  <c:v>3.3735035111</c:v>
                </c:pt>
                <c:pt idx="8547">
                  <c:v>2.35046238688</c:v>
                </c:pt>
                <c:pt idx="8548">
                  <c:v>1.34679669649</c:v>
                </c:pt>
                <c:pt idx="8549">
                  <c:v>1.19936113073</c:v>
                </c:pt>
                <c:pt idx="8550">
                  <c:v>2.1896241547</c:v>
                </c:pt>
                <c:pt idx="8551">
                  <c:v>1.72584786892</c:v>
                </c:pt>
                <c:pt idx="8552">
                  <c:v>1.22875738095</c:v>
                </c:pt>
                <c:pt idx="8553">
                  <c:v>1.47522397516</c:v>
                </c:pt>
                <c:pt idx="8554">
                  <c:v>1.48371473506</c:v>
                </c:pt>
                <c:pt idx="8555">
                  <c:v>1.10664237531</c:v>
                </c:pt>
                <c:pt idx="8556">
                  <c:v>2.05535912719</c:v>
                </c:pt>
                <c:pt idx="8557">
                  <c:v>1.0532269239</c:v>
                </c:pt>
                <c:pt idx="8558">
                  <c:v>3.04269496169</c:v>
                </c:pt>
                <c:pt idx="8559">
                  <c:v>2.20501122225</c:v>
                </c:pt>
                <c:pt idx="8560">
                  <c:v>1.80636097726</c:v>
                </c:pt>
                <c:pt idx="8561">
                  <c:v>1.04657882493</c:v>
                </c:pt>
                <c:pt idx="8562">
                  <c:v>2.08722796245</c:v>
                </c:pt>
                <c:pt idx="8563">
                  <c:v>1.38253128488</c:v>
                </c:pt>
                <c:pt idx="8564">
                  <c:v>1.72749627825</c:v>
                </c:pt>
                <c:pt idx="8565">
                  <c:v>1.67146528079</c:v>
                </c:pt>
                <c:pt idx="8566">
                  <c:v>1.56132968802</c:v>
                </c:pt>
                <c:pt idx="8567">
                  <c:v>1.62128029082</c:v>
                </c:pt>
                <c:pt idx="8568">
                  <c:v>1.5190191092</c:v>
                </c:pt>
                <c:pt idx="8569">
                  <c:v>1.73924405285</c:v>
                </c:pt>
                <c:pt idx="8570">
                  <c:v>3.16344204346</c:v>
                </c:pt>
                <c:pt idx="8571">
                  <c:v>1.51779019294</c:v>
                </c:pt>
                <c:pt idx="8572">
                  <c:v>1.31088071371</c:v>
                </c:pt>
                <c:pt idx="8573">
                  <c:v>1.69459391521</c:v>
                </c:pt>
                <c:pt idx="8574">
                  <c:v>1.0610738442</c:v>
                </c:pt>
                <c:pt idx="8575">
                  <c:v>2.0562655202</c:v>
                </c:pt>
                <c:pt idx="8576">
                  <c:v>1.49535352098</c:v>
                </c:pt>
                <c:pt idx="8577">
                  <c:v>2.60585770747</c:v>
                </c:pt>
                <c:pt idx="8578">
                  <c:v>1.23746466254</c:v>
                </c:pt>
                <c:pt idx="8579">
                  <c:v>2.58207681986</c:v>
                </c:pt>
                <c:pt idx="8580">
                  <c:v>1.75972395872</c:v>
                </c:pt>
                <c:pt idx="8581">
                  <c:v>1.37903532772</c:v>
                </c:pt>
                <c:pt idx="8582">
                  <c:v>1.46646700734</c:v>
                </c:pt>
                <c:pt idx="8583">
                  <c:v>2.25973796788</c:v>
                </c:pt>
                <c:pt idx="8584">
                  <c:v>1.30688275323</c:v>
                </c:pt>
                <c:pt idx="8585">
                  <c:v>1.0728227536</c:v>
                </c:pt>
                <c:pt idx="8586">
                  <c:v>1.38869024348</c:v>
                </c:pt>
                <c:pt idx="8587">
                  <c:v>1.79763396193</c:v>
                </c:pt>
                <c:pt idx="8588">
                  <c:v>3.38460852813</c:v>
                </c:pt>
                <c:pt idx="8589">
                  <c:v>1.41494603992</c:v>
                </c:pt>
                <c:pt idx="8590">
                  <c:v>1.48591610437</c:v>
                </c:pt>
                <c:pt idx="8591">
                  <c:v>1.52400683736</c:v>
                </c:pt>
                <c:pt idx="8592">
                  <c:v>1.76438166224</c:v>
                </c:pt>
                <c:pt idx="8593">
                  <c:v>1.38819679793</c:v>
                </c:pt>
                <c:pt idx="8594">
                  <c:v>2.24972007001</c:v>
                </c:pt>
                <c:pt idx="8595">
                  <c:v>2.03025830593</c:v>
                </c:pt>
                <c:pt idx="8596">
                  <c:v>2.90087325012</c:v>
                </c:pt>
                <c:pt idx="8597">
                  <c:v>1.91249406132</c:v>
                </c:pt>
                <c:pt idx="8598">
                  <c:v>2.00561849786</c:v>
                </c:pt>
                <c:pt idx="8599">
                  <c:v>1.28276853215</c:v>
                </c:pt>
                <c:pt idx="8600">
                  <c:v>1.56127003064</c:v>
                </c:pt>
                <c:pt idx="8601">
                  <c:v>1.18098917448</c:v>
                </c:pt>
                <c:pt idx="8602">
                  <c:v>1.1948401096</c:v>
                </c:pt>
                <c:pt idx="8603">
                  <c:v>1.54095473434</c:v>
                </c:pt>
                <c:pt idx="8604">
                  <c:v>1.91211013851</c:v>
                </c:pt>
                <c:pt idx="8605">
                  <c:v>1.89779051676</c:v>
                </c:pt>
                <c:pt idx="8606">
                  <c:v>2.02328627057</c:v>
                </c:pt>
                <c:pt idx="8607">
                  <c:v>1.47308764026</c:v>
                </c:pt>
                <c:pt idx="8608">
                  <c:v>2.40955630147</c:v>
                </c:pt>
                <c:pt idx="8609">
                  <c:v>0.906607086342</c:v>
                </c:pt>
                <c:pt idx="8610">
                  <c:v>2.59689746025</c:v>
                </c:pt>
                <c:pt idx="8611">
                  <c:v>2.60022787418</c:v>
                </c:pt>
                <c:pt idx="8612">
                  <c:v>1.27711996174</c:v>
                </c:pt>
                <c:pt idx="8613">
                  <c:v>2.01682631212</c:v>
                </c:pt>
                <c:pt idx="8614">
                  <c:v>1.77995831258</c:v>
                </c:pt>
                <c:pt idx="8615">
                  <c:v>1.26025747004</c:v>
                </c:pt>
                <c:pt idx="8616">
                  <c:v>3.71307785846</c:v>
                </c:pt>
                <c:pt idx="8617">
                  <c:v>1.4677296732</c:v>
                </c:pt>
                <c:pt idx="8618">
                  <c:v>1.544035832</c:v>
                </c:pt>
                <c:pt idx="8619">
                  <c:v>2.94949693362</c:v>
                </c:pt>
                <c:pt idx="8620">
                  <c:v>1.38469392023</c:v>
                </c:pt>
                <c:pt idx="8621">
                  <c:v>1.52333538491</c:v>
                </c:pt>
                <c:pt idx="8622">
                  <c:v>1.31234613832</c:v>
                </c:pt>
                <c:pt idx="8623">
                  <c:v>1.16266273863</c:v>
                </c:pt>
                <c:pt idx="8624">
                  <c:v>2.01259031304</c:v>
                </c:pt>
                <c:pt idx="8625">
                  <c:v>1.63230351194</c:v>
                </c:pt>
                <c:pt idx="8626">
                  <c:v>1.83420020056</c:v>
                </c:pt>
                <c:pt idx="8627">
                  <c:v>1.44871103455</c:v>
                </c:pt>
                <c:pt idx="8628">
                  <c:v>2.27220400923</c:v>
                </c:pt>
                <c:pt idx="8629">
                  <c:v>1.81143776375</c:v>
                </c:pt>
                <c:pt idx="8630">
                  <c:v>1.15289697989</c:v>
                </c:pt>
                <c:pt idx="8631">
                  <c:v>1.32806337293</c:v>
                </c:pt>
                <c:pt idx="8632">
                  <c:v>2.14175476558</c:v>
                </c:pt>
                <c:pt idx="8633">
                  <c:v>1.9892845518</c:v>
                </c:pt>
                <c:pt idx="8634">
                  <c:v>1.86066272952</c:v>
                </c:pt>
                <c:pt idx="8635">
                  <c:v>1.85587055911</c:v>
                </c:pt>
                <c:pt idx="8636">
                  <c:v>1.48603243371</c:v>
                </c:pt>
                <c:pt idx="8637">
                  <c:v>1.53925360495</c:v>
                </c:pt>
                <c:pt idx="8638">
                  <c:v>1.63294139483</c:v>
                </c:pt>
                <c:pt idx="8639">
                  <c:v>1.35387265071</c:v>
                </c:pt>
                <c:pt idx="8640">
                  <c:v>1.59294289416</c:v>
                </c:pt>
                <c:pt idx="8641">
                  <c:v>2.29983331564</c:v>
                </c:pt>
                <c:pt idx="8642">
                  <c:v>1.51516453844</c:v>
                </c:pt>
                <c:pt idx="8643">
                  <c:v>1.66630796065</c:v>
                </c:pt>
                <c:pt idx="8644">
                  <c:v>2.42785298753</c:v>
                </c:pt>
                <c:pt idx="8645">
                  <c:v>1.50928631611</c:v>
                </c:pt>
                <c:pt idx="8646">
                  <c:v>1.64371558083</c:v>
                </c:pt>
                <c:pt idx="8647">
                  <c:v>0.848244957276</c:v>
                </c:pt>
                <c:pt idx="8648">
                  <c:v>2.66084487917</c:v>
                </c:pt>
                <c:pt idx="8649">
                  <c:v>1.91624154493</c:v>
                </c:pt>
                <c:pt idx="8650">
                  <c:v>1.8366281168</c:v>
                </c:pt>
                <c:pt idx="8651">
                  <c:v>1.59012675379</c:v>
                </c:pt>
                <c:pt idx="8652">
                  <c:v>2.43063816952</c:v>
                </c:pt>
                <c:pt idx="8653">
                  <c:v>1.73570366916</c:v>
                </c:pt>
                <c:pt idx="8654">
                  <c:v>0.93940096442</c:v>
                </c:pt>
                <c:pt idx="8655">
                  <c:v>3.3551154717</c:v>
                </c:pt>
                <c:pt idx="8656">
                  <c:v>2.29918139267</c:v>
                </c:pt>
                <c:pt idx="8657">
                  <c:v>1.54397123056</c:v>
                </c:pt>
                <c:pt idx="8658">
                  <c:v>1.19986867346</c:v>
                </c:pt>
                <c:pt idx="8659">
                  <c:v>1.33276401847</c:v>
                </c:pt>
                <c:pt idx="8660">
                  <c:v>1.79693245025</c:v>
                </c:pt>
                <c:pt idx="8661">
                  <c:v>1.98301167663</c:v>
                </c:pt>
                <c:pt idx="8662">
                  <c:v>2.02626240639</c:v>
                </c:pt>
                <c:pt idx="8663">
                  <c:v>2.46902310885</c:v>
                </c:pt>
                <c:pt idx="8664">
                  <c:v>2.09992338848</c:v>
                </c:pt>
                <c:pt idx="8665">
                  <c:v>1.69243507137</c:v>
                </c:pt>
                <c:pt idx="8666">
                  <c:v>1.50728614329</c:v>
                </c:pt>
                <c:pt idx="8667">
                  <c:v>1.70113945669</c:v>
                </c:pt>
                <c:pt idx="8668">
                  <c:v>2.35601342319</c:v>
                </c:pt>
                <c:pt idx="8669">
                  <c:v>2.30990275121</c:v>
                </c:pt>
                <c:pt idx="8670">
                  <c:v>1.33452673199</c:v>
                </c:pt>
                <c:pt idx="8671">
                  <c:v>1.28077745482</c:v>
                </c:pt>
                <c:pt idx="8672">
                  <c:v>1.76478261964</c:v>
                </c:pt>
                <c:pt idx="8673">
                  <c:v>2.02786431776</c:v>
                </c:pt>
                <c:pt idx="8674">
                  <c:v>1.56766657666</c:v>
                </c:pt>
                <c:pt idx="8675">
                  <c:v>1.65642914503</c:v>
                </c:pt>
                <c:pt idx="8676">
                  <c:v>1.16836485762</c:v>
                </c:pt>
                <c:pt idx="8677">
                  <c:v>1.44545872033</c:v>
                </c:pt>
                <c:pt idx="8678">
                  <c:v>1.5445451782</c:v>
                </c:pt>
                <c:pt idx="8679">
                  <c:v>1.07637074268</c:v>
                </c:pt>
                <c:pt idx="8680">
                  <c:v>2.07911774309</c:v>
                </c:pt>
                <c:pt idx="8681">
                  <c:v>1.76298133596</c:v>
                </c:pt>
                <c:pt idx="8682">
                  <c:v>2.21487307459</c:v>
                </c:pt>
                <c:pt idx="8683">
                  <c:v>1.37006381109</c:v>
                </c:pt>
                <c:pt idx="8684">
                  <c:v>2.61261879917</c:v>
                </c:pt>
                <c:pt idx="8685">
                  <c:v>1.62956319777</c:v>
                </c:pt>
                <c:pt idx="8686">
                  <c:v>2.79870426814</c:v>
                </c:pt>
                <c:pt idx="8687">
                  <c:v>0.881409889678</c:v>
                </c:pt>
                <c:pt idx="8688">
                  <c:v>1.87325241556</c:v>
                </c:pt>
                <c:pt idx="8689">
                  <c:v>1.70721496306</c:v>
                </c:pt>
                <c:pt idx="8690">
                  <c:v>3.02691657117</c:v>
                </c:pt>
                <c:pt idx="8691">
                  <c:v>1.57238597715</c:v>
                </c:pt>
                <c:pt idx="8692">
                  <c:v>2.51612419298</c:v>
                </c:pt>
                <c:pt idx="8693">
                  <c:v>1.6645975033</c:v>
                </c:pt>
                <c:pt idx="8694">
                  <c:v>1.34376451407</c:v>
                </c:pt>
                <c:pt idx="8695">
                  <c:v>1.11444968173</c:v>
                </c:pt>
                <c:pt idx="8696">
                  <c:v>2.08316729098</c:v>
                </c:pt>
                <c:pt idx="8697">
                  <c:v>1.79895331867</c:v>
                </c:pt>
                <c:pt idx="8698">
                  <c:v>1.32343214797</c:v>
                </c:pt>
                <c:pt idx="8699">
                  <c:v>2.21188347672</c:v>
                </c:pt>
                <c:pt idx="8700">
                  <c:v>1.4027180814</c:v>
                </c:pt>
                <c:pt idx="8701">
                  <c:v>2.4590449812</c:v>
                </c:pt>
                <c:pt idx="8702">
                  <c:v>3.70134230181</c:v>
                </c:pt>
                <c:pt idx="8703">
                  <c:v>1.18026627159</c:v>
                </c:pt>
                <c:pt idx="8704">
                  <c:v>1.68385461448</c:v>
                </c:pt>
                <c:pt idx="8705">
                  <c:v>3.29211623716</c:v>
                </c:pt>
                <c:pt idx="8706">
                  <c:v>2.09881994562</c:v>
                </c:pt>
                <c:pt idx="8707">
                  <c:v>1.51510570212</c:v>
                </c:pt>
                <c:pt idx="8708">
                  <c:v>1.87801926058</c:v>
                </c:pt>
                <c:pt idx="8709">
                  <c:v>1.93331057763</c:v>
                </c:pt>
                <c:pt idx="8710">
                  <c:v>1.39565209651</c:v>
                </c:pt>
                <c:pt idx="8711">
                  <c:v>1.43406849961</c:v>
                </c:pt>
                <c:pt idx="8712">
                  <c:v>2.05397867013</c:v>
                </c:pt>
                <c:pt idx="8713">
                  <c:v>0.974524423642</c:v>
                </c:pt>
                <c:pt idx="8714">
                  <c:v>1.5451256639</c:v>
                </c:pt>
                <c:pt idx="8715">
                  <c:v>2.42739162533</c:v>
                </c:pt>
                <c:pt idx="8716">
                  <c:v>1.58280886408</c:v>
                </c:pt>
                <c:pt idx="8717">
                  <c:v>1.29066343038</c:v>
                </c:pt>
                <c:pt idx="8718">
                  <c:v>2.08244359785</c:v>
                </c:pt>
                <c:pt idx="8719">
                  <c:v>1.48711918477</c:v>
                </c:pt>
                <c:pt idx="8720">
                  <c:v>1.46877242887</c:v>
                </c:pt>
                <c:pt idx="8721">
                  <c:v>1.70847156182</c:v>
                </c:pt>
                <c:pt idx="8722">
                  <c:v>2.0295015909</c:v>
                </c:pt>
                <c:pt idx="8723">
                  <c:v>2.5424318008</c:v>
                </c:pt>
                <c:pt idx="8724">
                  <c:v>1.21264619423</c:v>
                </c:pt>
                <c:pt idx="8725">
                  <c:v>2.41687765186</c:v>
                </c:pt>
                <c:pt idx="8726">
                  <c:v>2.64458318015</c:v>
                </c:pt>
                <c:pt idx="8727">
                  <c:v>2.18007104092</c:v>
                </c:pt>
                <c:pt idx="8728">
                  <c:v>1.41217630325</c:v>
                </c:pt>
                <c:pt idx="8729">
                  <c:v>1.56023570871</c:v>
                </c:pt>
                <c:pt idx="8730">
                  <c:v>1.03798547918</c:v>
                </c:pt>
                <c:pt idx="8731">
                  <c:v>3.73715621559</c:v>
                </c:pt>
                <c:pt idx="8732">
                  <c:v>2.10862769164</c:v>
                </c:pt>
                <c:pt idx="8733">
                  <c:v>1.64528106688</c:v>
                </c:pt>
                <c:pt idx="8734">
                  <c:v>1.28818418012</c:v>
                </c:pt>
                <c:pt idx="8735">
                  <c:v>2.1852756019</c:v>
                </c:pt>
                <c:pt idx="8736">
                  <c:v>1.96865556471</c:v>
                </c:pt>
                <c:pt idx="8737">
                  <c:v>1.83126608138</c:v>
                </c:pt>
                <c:pt idx="8738">
                  <c:v>1.91280894192</c:v>
                </c:pt>
                <c:pt idx="8739">
                  <c:v>1.92529150237</c:v>
                </c:pt>
                <c:pt idx="8740">
                  <c:v>1.23821159474</c:v>
                </c:pt>
                <c:pt idx="8741">
                  <c:v>1.65106075108</c:v>
                </c:pt>
                <c:pt idx="8742">
                  <c:v>1.34884206247</c:v>
                </c:pt>
                <c:pt idx="8743">
                  <c:v>1.58995930875</c:v>
                </c:pt>
                <c:pt idx="8744">
                  <c:v>0.902512667532</c:v>
                </c:pt>
                <c:pt idx="8745">
                  <c:v>1.4148050548</c:v>
                </c:pt>
                <c:pt idx="8746">
                  <c:v>2.55140068906</c:v>
                </c:pt>
                <c:pt idx="8747">
                  <c:v>1.63878095469</c:v>
                </c:pt>
                <c:pt idx="8748">
                  <c:v>1.51243159657</c:v>
                </c:pt>
                <c:pt idx="8749">
                  <c:v>2.28724756952</c:v>
                </c:pt>
                <c:pt idx="8750">
                  <c:v>1.89303470268</c:v>
                </c:pt>
                <c:pt idx="8751">
                  <c:v>1.45059182212</c:v>
                </c:pt>
                <c:pt idx="8752">
                  <c:v>2.00797696221</c:v>
                </c:pt>
                <c:pt idx="8753">
                  <c:v>2.008470718</c:v>
                </c:pt>
                <c:pt idx="8754">
                  <c:v>1.71194256536</c:v>
                </c:pt>
                <c:pt idx="8755">
                  <c:v>1.33077675523</c:v>
                </c:pt>
                <c:pt idx="8756">
                  <c:v>2.22959409005</c:v>
                </c:pt>
                <c:pt idx="8757">
                  <c:v>1.65057017345</c:v>
                </c:pt>
                <c:pt idx="8758">
                  <c:v>1.94670371218</c:v>
                </c:pt>
                <c:pt idx="8759">
                  <c:v>2.41259751765</c:v>
                </c:pt>
                <c:pt idx="8760">
                  <c:v>1.63247735945</c:v>
                </c:pt>
                <c:pt idx="8761">
                  <c:v>1.2768697455</c:v>
                </c:pt>
                <c:pt idx="8762">
                  <c:v>1.17110420625</c:v>
                </c:pt>
                <c:pt idx="8763">
                  <c:v>1.13323639724</c:v>
                </c:pt>
                <c:pt idx="8764">
                  <c:v>1.60346166518</c:v>
                </c:pt>
                <c:pt idx="8765">
                  <c:v>1.35158850357</c:v>
                </c:pt>
                <c:pt idx="8766">
                  <c:v>2.42139814386</c:v>
                </c:pt>
                <c:pt idx="8767">
                  <c:v>2.04757594271</c:v>
                </c:pt>
                <c:pt idx="8768">
                  <c:v>2.6716368729</c:v>
                </c:pt>
                <c:pt idx="8769">
                  <c:v>2.70577348395</c:v>
                </c:pt>
                <c:pt idx="8770">
                  <c:v>2.01787867872</c:v>
                </c:pt>
                <c:pt idx="8771">
                  <c:v>1.77215621446</c:v>
                </c:pt>
                <c:pt idx="8772">
                  <c:v>2.12045264815</c:v>
                </c:pt>
                <c:pt idx="8773">
                  <c:v>1.43995671622</c:v>
                </c:pt>
                <c:pt idx="8774">
                  <c:v>1.44384556454</c:v>
                </c:pt>
                <c:pt idx="8775">
                  <c:v>3.54512422141</c:v>
                </c:pt>
                <c:pt idx="8776">
                  <c:v>2.14371668079</c:v>
                </c:pt>
                <c:pt idx="8777">
                  <c:v>1.0520526264</c:v>
                </c:pt>
                <c:pt idx="8778">
                  <c:v>2.29613433174</c:v>
                </c:pt>
                <c:pt idx="8779">
                  <c:v>1.73355949709</c:v>
                </c:pt>
                <c:pt idx="8780">
                  <c:v>2.96538118226</c:v>
                </c:pt>
                <c:pt idx="8781">
                  <c:v>1.81726091119</c:v>
                </c:pt>
                <c:pt idx="8782">
                  <c:v>1.53421696483</c:v>
                </c:pt>
                <c:pt idx="8783">
                  <c:v>0.982905120656</c:v>
                </c:pt>
                <c:pt idx="8784">
                  <c:v>0.968863905081</c:v>
                </c:pt>
                <c:pt idx="8785">
                  <c:v>1.41044490941</c:v>
                </c:pt>
                <c:pt idx="8786">
                  <c:v>2.21074849893</c:v>
                </c:pt>
                <c:pt idx="8787">
                  <c:v>1.82608587499</c:v>
                </c:pt>
                <c:pt idx="8788">
                  <c:v>1.62628609831</c:v>
                </c:pt>
                <c:pt idx="8789">
                  <c:v>2.26990587791</c:v>
                </c:pt>
                <c:pt idx="8790">
                  <c:v>1.49019828021</c:v>
                </c:pt>
                <c:pt idx="8791">
                  <c:v>2.24373156321</c:v>
                </c:pt>
                <c:pt idx="8792">
                  <c:v>2.47443212164</c:v>
                </c:pt>
                <c:pt idx="8793">
                  <c:v>1.45434170002</c:v>
                </c:pt>
                <c:pt idx="8794">
                  <c:v>2.10349847547</c:v>
                </c:pt>
                <c:pt idx="8795">
                  <c:v>2.06155897243</c:v>
                </c:pt>
                <c:pt idx="8796">
                  <c:v>2.46758002232</c:v>
                </c:pt>
                <c:pt idx="8797">
                  <c:v>2.1834072316</c:v>
                </c:pt>
                <c:pt idx="8798">
                  <c:v>2.55181637141</c:v>
                </c:pt>
                <c:pt idx="8799">
                  <c:v>2.7401198712</c:v>
                </c:pt>
                <c:pt idx="8800">
                  <c:v>1.73123535416</c:v>
                </c:pt>
                <c:pt idx="8801">
                  <c:v>1.29572672799</c:v>
                </c:pt>
                <c:pt idx="8802">
                  <c:v>1.80422957707</c:v>
                </c:pt>
                <c:pt idx="8803">
                  <c:v>1.65290148632</c:v>
                </c:pt>
                <c:pt idx="8804">
                  <c:v>2.35942859603</c:v>
                </c:pt>
                <c:pt idx="8805">
                  <c:v>1.53990552416</c:v>
                </c:pt>
                <c:pt idx="8806">
                  <c:v>1.77063679067</c:v>
                </c:pt>
                <c:pt idx="8807">
                  <c:v>2.5393672323</c:v>
                </c:pt>
                <c:pt idx="8808">
                  <c:v>1.39072286694</c:v>
                </c:pt>
                <c:pt idx="8809">
                  <c:v>2.56998806114</c:v>
                </c:pt>
                <c:pt idx="8810">
                  <c:v>1.67645748415</c:v>
                </c:pt>
                <c:pt idx="8811">
                  <c:v>1.58223940358</c:v>
                </c:pt>
                <c:pt idx="8812">
                  <c:v>1.27637575038</c:v>
                </c:pt>
                <c:pt idx="8813">
                  <c:v>1.93714134123</c:v>
                </c:pt>
                <c:pt idx="8814">
                  <c:v>2.93745712205</c:v>
                </c:pt>
                <c:pt idx="8815">
                  <c:v>2.70754789844</c:v>
                </c:pt>
                <c:pt idx="8816">
                  <c:v>1.6165614138</c:v>
                </c:pt>
                <c:pt idx="8817">
                  <c:v>1.93408811542</c:v>
                </c:pt>
                <c:pt idx="8818">
                  <c:v>1.25229506135</c:v>
                </c:pt>
                <c:pt idx="8819">
                  <c:v>3.17309189679</c:v>
                </c:pt>
                <c:pt idx="8820">
                  <c:v>1.53200804594</c:v>
                </c:pt>
                <c:pt idx="8821">
                  <c:v>1.63922212478</c:v>
                </c:pt>
                <c:pt idx="8822">
                  <c:v>2.3582862825</c:v>
                </c:pt>
                <c:pt idx="8823">
                  <c:v>1.55761355241</c:v>
                </c:pt>
                <c:pt idx="8824">
                  <c:v>2.00647919238</c:v>
                </c:pt>
                <c:pt idx="8825">
                  <c:v>1.72454990484</c:v>
                </c:pt>
                <c:pt idx="8826">
                  <c:v>1.62841307857</c:v>
                </c:pt>
                <c:pt idx="8827">
                  <c:v>1.87115330519</c:v>
                </c:pt>
                <c:pt idx="8828">
                  <c:v>1.65746213261</c:v>
                </c:pt>
                <c:pt idx="8829">
                  <c:v>1.69397297534</c:v>
                </c:pt>
                <c:pt idx="8830">
                  <c:v>1.88326247187</c:v>
                </c:pt>
                <c:pt idx="8831">
                  <c:v>2.59352454159</c:v>
                </c:pt>
                <c:pt idx="8832">
                  <c:v>1.81868953145</c:v>
                </c:pt>
                <c:pt idx="8833">
                  <c:v>3.0627258545</c:v>
                </c:pt>
                <c:pt idx="8834">
                  <c:v>1.726451665</c:v>
                </c:pt>
                <c:pt idx="8835">
                  <c:v>2.43081261493</c:v>
                </c:pt>
                <c:pt idx="8836">
                  <c:v>4.08305682948</c:v>
                </c:pt>
                <c:pt idx="8837">
                  <c:v>1.85704679973</c:v>
                </c:pt>
                <c:pt idx="8838">
                  <c:v>1.22750419583</c:v>
                </c:pt>
                <c:pt idx="8839">
                  <c:v>2.36024203569</c:v>
                </c:pt>
                <c:pt idx="8840">
                  <c:v>1.40805387119</c:v>
                </c:pt>
                <c:pt idx="8841">
                  <c:v>1.78067386534</c:v>
                </c:pt>
                <c:pt idx="8842">
                  <c:v>2.26294572593</c:v>
                </c:pt>
                <c:pt idx="8843">
                  <c:v>2.51970580575</c:v>
                </c:pt>
                <c:pt idx="8844">
                  <c:v>1.41071636417</c:v>
                </c:pt>
                <c:pt idx="8845">
                  <c:v>1.23931027318</c:v>
                </c:pt>
                <c:pt idx="8846">
                  <c:v>1.57976424502</c:v>
                </c:pt>
                <c:pt idx="8847">
                  <c:v>2.27597980845</c:v>
                </c:pt>
                <c:pt idx="8848">
                  <c:v>1.43053248047</c:v>
                </c:pt>
                <c:pt idx="8849">
                  <c:v>1.51734542949</c:v>
                </c:pt>
                <c:pt idx="8850">
                  <c:v>1.96899811932</c:v>
                </c:pt>
                <c:pt idx="8851">
                  <c:v>2.39662246038</c:v>
                </c:pt>
                <c:pt idx="8852">
                  <c:v>1.74996636719</c:v>
                </c:pt>
                <c:pt idx="8853">
                  <c:v>1.23536485102</c:v>
                </c:pt>
                <c:pt idx="8854">
                  <c:v>2.1434269982</c:v>
                </c:pt>
                <c:pt idx="8855">
                  <c:v>1.66076962233</c:v>
                </c:pt>
                <c:pt idx="8856">
                  <c:v>1.37361313823</c:v>
                </c:pt>
                <c:pt idx="8857">
                  <c:v>2.92628038832</c:v>
                </c:pt>
                <c:pt idx="8858">
                  <c:v>1.44428347937</c:v>
                </c:pt>
                <c:pt idx="8859">
                  <c:v>1.05337989836</c:v>
                </c:pt>
                <c:pt idx="8860">
                  <c:v>1.10378055421</c:v>
                </c:pt>
                <c:pt idx="8861">
                  <c:v>1.28780214613</c:v>
                </c:pt>
                <c:pt idx="8862">
                  <c:v>1.90020119982</c:v>
                </c:pt>
                <c:pt idx="8863">
                  <c:v>1.6866689058</c:v>
                </c:pt>
                <c:pt idx="8864">
                  <c:v>1.7104729205</c:v>
                </c:pt>
                <c:pt idx="8865">
                  <c:v>2.05765113687</c:v>
                </c:pt>
                <c:pt idx="8866">
                  <c:v>1.3529587933</c:v>
                </c:pt>
                <c:pt idx="8867">
                  <c:v>1.85500822979</c:v>
                </c:pt>
                <c:pt idx="8868">
                  <c:v>1.63094068828</c:v>
                </c:pt>
                <c:pt idx="8869">
                  <c:v>1.70510260724</c:v>
                </c:pt>
                <c:pt idx="8870">
                  <c:v>2.19492343551</c:v>
                </c:pt>
                <c:pt idx="8871">
                  <c:v>2.11687271644</c:v>
                </c:pt>
                <c:pt idx="8872">
                  <c:v>1.62803671357</c:v>
                </c:pt>
                <c:pt idx="8873">
                  <c:v>1.22734755395</c:v>
                </c:pt>
                <c:pt idx="8874">
                  <c:v>2.58073704633</c:v>
                </c:pt>
                <c:pt idx="8875">
                  <c:v>1.03973363606</c:v>
                </c:pt>
                <c:pt idx="8876">
                  <c:v>1.52968270498</c:v>
                </c:pt>
                <c:pt idx="8877">
                  <c:v>2.57143697932</c:v>
                </c:pt>
                <c:pt idx="8878">
                  <c:v>2.54463410104</c:v>
                </c:pt>
                <c:pt idx="8879">
                  <c:v>1.40365902947</c:v>
                </c:pt>
                <c:pt idx="8880">
                  <c:v>1.10525687118</c:v>
                </c:pt>
                <c:pt idx="8881">
                  <c:v>1.49573845676</c:v>
                </c:pt>
                <c:pt idx="8882">
                  <c:v>1.74072879259</c:v>
                </c:pt>
                <c:pt idx="8883">
                  <c:v>1.31248098355</c:v>
                </c:pt>
                <c:pt idx="8884">
                  <c:v>0.884931220121</c:v>
                </c:pt>
                <c:pt idx="8885">
                  <c:v>1.43714693447</c:v>
                </c:pt>
                <c:pt idx="8886">
                  <c:v>1.00906340368</c:v>
                </c:pt>
                <c:pt idx="8887">
                  <c:v>2.1784003721</c:v>
                </c:pt>
                <c:pt idx="8888">
                  <c:v>1.18458093599</c:v>
                </c:pt>
                <c:pt idx="8889">
                  <c:v>1.62583805066</c:v>
                </c:pt>
                <c:pt idx="8890">
                  <c:v>2.08097564014</c:v>
                </c:pt>
                <c:pt idx="8891">
                  <c:v>1.82361003196</c:v>
                </c:pt>
                <c:pt idx="8892">
                  <c:v>2.58257834945</c:v>
                </c:pt>
                <c:pt idx="8893">
                  <c:v>1.60320928023</c:v>
                </c:pt>
                <c:pt idx="8894">
                  <c:v>1.3232315874</c:v>
                </c:pt>
                <c:pt idx="8895">
                  <c:v>1.49477122803</c:v>
                </c:pt>
                <c:pt idx="8896">
                  <c:v>1.72797595683</c:v>
                </c:pt>
                <c:pt idx="8897">
                  <c:v>2.14969190472</c:v>
                </c:pt>
                <c:pt idx="8898">
                  <c:v>1.30394328203</c:v>
                </c:pt>
                <c:pt idx="8899">
                  <c:v>1.53149713872</c:v>
                </c:pt>
                <c:pt idx="8900">
                  <c:v>1.43901508929</c:v>
                </c:pt>
                <c:pt idx="8901">
                  <c:v>2.10158727783</c:v>
                </c:pt>
                <c:pt idx="8902">
                  <c:v>1.94427761389</c:v>
                </c:pt>
                <c:pt idx="8903">
                  <c:v>1.47698013808</c:v>
                </c:pt>
                <c:pt idx="8904">
                  <c:v>1.50831403033</c:v>
                </c:pt>
                <c:pt idx="8905">
                  <c:v>1.50920669358</c:v>
                </c:pt>
                <c:pt idx="8906">
                  <c:v>1.86966784472</c:v>
                </c:pt>
                <c:pt idx="8907">
                  <c:v>2.08262283648</c:v>
                </c:pt>
                <c:pt idx="8908">
                  <c:v>2.25744201861</c:v>
                </c:pt>
                <c:pt idx="8909">
                  <c:v>1.28586929298</c:v>
                </c:pt>
                <c:pt idx="8910">
                  <c:v>1.49601608289</c:v>
                </c:pt>
                <c:pt idx="8911">
                  <c:v>2.08578898467</c:v>
                </c:pt>
                <c:pt idx="8912">
                  <c:v>2.42170303594</c:v>
                </c:pt>
                <c:pt idx="8913">
                  <c:v>2.00519763042</c:v>
                </c:pt>
                <c:pt idx="8914">
                  <c:v>1.83860974252</c:v>
                </c:pt>
                <c:pt idx="8915">
                  <c:v>2.8143168297</c:v>
                </c:pt>
                <c:pt idx="8916">
                  <c:v>2.84565965328</c:v>
                </c:pt>
                <c:pt idx="8917">
                  <c:v>0.86115396154</c:v>
                </c:pt>
                <c:pt idx="8918">
                  <c:v>1.88621425163</c:v>
                </c:pt>
                <c:pt idx="8919">
                  <c:v>1.33366900518</c:v>
                </c:pt>
                <c:pt idx="8920">
                  <c:v>1.32856760035</c:v>
                </c:pt>
                <c:pt idx="8921">
                  <c:v>1.60244352553</c:v>
                </c:pt>
                <c:pt idx="8922">
                  <c:v>1.59756304519</c:v>
                </c:pt>
                <c:pt idx="8923">
                  <c:v>1.13780601506</c:v>
                </c:pt>
                <c:pt idx="8924">
                  <c:v>1.12611071431</c:v>
                </c:pt>
                <c:pt idx="8925">
                  <c:v>2.65242904112</c:v>
                </c:pt>
                <c:pt idx="8926">
                  <c:v>2.04320468365</c:v>
                </c:pt>
                <c:pt idx="8927">
                  <c:v>1.33365262891</c:v>
                </c:pt>
                <c:pt idx="8928">
                  <c:v>2.40605417587</c:v>
                </c:pt>
                <c:pt idx="8929">
                  <c:v>1.51333402673</c:v>
                </c:pt>
                <c:pt idx="8930">
                  <c:v>3.00200093781</c:v>
                </c:pt>
                <c:pt idx="8931">
                  <c:v>1.38578664578</c:v>
                </c:pt>
                <c:pt idx="8932">
                  <c:v>1.85126674292</c:v>
                </c:pt>
                <c:pt idx="8933">
                  <c:v>1.70816371064</c:v>
                </c:pt>
                <c:pt idx="8934">
                  <c:v>1.70924687085</c:v>
                </c:pt>
                <c:pt idx="8935">
                  <c:v>1.74033939467</c:v>
                </c:pt>
                <c:pt idx="8936">
                  <c:v>5.43478425694</c:v>
                </c:pt>
                <c:pt idx="8937">
                  <c:v>1.85222812115</c:v>
                </c:pt>
                <c:pt idx="8938">
                  <c:v>2.28452977891</c:v>
                </c:pt>
                <c:pt idx="8939">
                  <c:v>2.03028333709</c:v>
                </c:pt>
                <c:pt idx="8940">
                  <c:v>2.84460663786</c:v>
                </c:pt>
                <c:pt idx="8941">
                  <c:v>1.64860992177</c:v>
                </c:pt>
                <c:pt idx="8942">
                  <c:v>1.21057834791</c:v>
                </c:pt>
                <c:pt idx="8943">
                  <c:v>1.93293418168</c:v>
                </c:pt>
                <c:pt idx="8944">
                  <c:v>2.23419253114</c:v>
                </c:pt>
                <c:pt idx="8945">
                  <c:v>2.26979755838</c:v>
                </c:pt>
                <c:pt idx="8946">
                  <c:v>1.79387619659</c:v>
                </c:pt>
                <c:pt idx="8947">
                  <c:v>1.15530608276</c:v>
                </c:pt>
                <c:pt idx="8948">
                  <c:v>2.67554368753</c:v>
                </c:pt>
                <c:pt idx="8949">
                  <c:v>1.29178181013</c:v>
                </c:pt>
                <c:pt idx="8950">
                  <c:v>1.7686093839</c:v>
                </c:pt>
                <c:pt idx="8951">
                  <c:v>1.48102416158</c:v>
                </c:pt>
                <c:pt idx="8952">
                  <c:v>1.5473950472</c:v>
                </c:pt>
                <c:pt idx="8953">
                  <c:v>2.05013800993</c:v>
                </c:pt>
                <c:pt idx="8954">
                  <c:v>1.49603516417</c:v>
                </c:pt>
                <c:pt idx="8955">
                  <c:v>2.17454871942</c:v>
                </c:pt>
                <c:pt idx="8956">
                  <c:v>2.48455320186</c:v>
                </c:pt>
                <c:pt idx="8957">
                  <c:v>1.56424242267</c:v>
                </c:pt>
                <c:pt idx="8958">
                  <c:v>2.8627196187</c:v>
                </c:pt>
                <c:pt idx="8959">
                  <c:v>2.80880557638</c:v>
                </c:pt>
                <c:pt idx="8960">
                  <c:v>1.90846176628</c:v>
                </c:pt>
                <c:pt idx="8961">
                  <c:v>2.40843756438</c:v>
                </c:pt>
                <c:pt idx="8962">
                  <c:v>4.33765326276</c:v>
                </c:pt>
                <c:pt idx="8963">
                  <c:v>2.09062026931</c:v>
                </c:pt>
                <c:pt idx="8964">
                  <c:v>1.58049917426</c:v>
                </c:pt>
                <c:pt idx="8965">
                  <c:v>1.05884449955</c:v>
                </c:pt>
                <c:pt idx="8966">
                  <c:v>2.46193315308</c:v>
                </c:pt>
                <c:pt idx="8967">
                  <c:v>2.38866539044</c:v>
                </c:pt>
                <c:pt idx="8968">
                  <c:v>1.1044045785</c:v>
                </c:pt>
                <c:pt idx="8969">
                  <c:v>1.14424144282</c:v>
                </c:pt>
                <c:pt idx="8970">
                  <c:v>1.06019013789</c:v>
                </c:pt>
                <c:pt idx="8971">
                  <c:v>1.23237685643</c:v>
                </c:pt>
                <c:pt idx="8972">
                  <c:v>2.00087613523</c:v>
                </c:pt>
                <c:pt idx="8973">
                  <c:v>1.25725885212</c:v>
                </c:pt>
                <c:pt idx="8974">
                  <c:v>3.22351011164</c:v>
                </c:pt>
                <c:pt idx="8975">
                  <c:v>1.57564487424</c:v>
                </c:pt>
                <c:pt idx="8976">
                  <c:v>2.03162554014</c:v>
                </c:pt>
                <c:pt idx="8977">
                  <c:v>1.76232414968</c:v>
                </c:pt>
                <c:pt idx="8978">
                  <c:v>1.52096719641</c:v>
                </c:pt>
                <c:pt idx="8979">
                  <c:v>1.38281758374</c:v>
                </c:pt>
                <c:pt idx="8980">
                  <c:v>1.61273792815</c:v>
                </c:pt>
                <c:pt idx="8981">
                  <c:v>1.86422853117</c:v>
                </c:pt>
                <c:pt idx="8982">
                  <c:v>2.10397588852</c:v>
                </c:pt>
                <c:pt idx="8983">
                  <c:v>1.18947495163</c:v>
                </c:pt>
                <c:pt idx="8984">
                  <c:v>0.826113939081</c:v>
                </c:pt>
                <c:pt idx="8985">
                  <c:v>2.49356202409</c:v>
                </c:pt>
                <c:pt idx="8986">
                  <c:v>1.87503568112</c:v>
                </c:pt>
                <c:pt idx="8987">
                  <c:v>0.946942279708</c:v>
                </c:pt>
                <c:pt idx="8988">
                  <c:v>1.47813463379</c:v>
                </c:pt>
                <c:pt idx="8989">
                  <c:v>1.90933470759</c:v>
                </c:pt>
                <c:pt idx="8990">
                  <c:v>2.07382819181</c:v>
                </c:pt>
                <c:pt idx="8991">
                  <c:v>1.58374859471</c:v>
                </c:pt>
                <c:pt idx="8992">
                  <c:v>2.6068837997</c:v>
                </c:pt>
                <c:pt idx="8993">
                  <c:v>1.55055784673</c:v>
                </c:pt>
                <c:pt idx="8994">
                  <c:v>3.58250185349</c:v>
                </c:pt>
                <c:pt idx="8995">
                  <c:v>1.18739698686</c:v>
                </c:pt>
                <c:pt idx="8996">
                  <c:v>1.62596667396</c:v>
                </c:pt>
                <c:pt idx="8997">
                  <c:v>3.8413843287</c:v>
                </c:pt>
                <c:pt idx="8998">
                  <c:v>2.57609540611</c:v>
                </c:pt>
                <c:pt idx="8999">
                  <c:v>1.4581442719</c:v>
                </c:pt>
                <c:pt idx="9000">
                  <c:v>1.76238034339</c:v>
                </c:pt>
                <c:pt idx="9001">
                  <c:v>0.963589052535</c:v>
                </c:pt>
                <c:pt idx="9002">
                  <c:v>1.20906306112</c:v>
                </c:pt>
                <c:pt idx="9003">
                  <c:v>1.14771129271</c:v>
                </c:pt>
                <c:pt idx="9004">
                  <c:v>1.42334414579</c:v>
                </c:pt>
                <c:pt idx="9005">
                  <c:v>2.08597678902</c:v>
                </c:pt>
                <c:pt idx="9006">
                  <c:v>1.35742772966</c:v>
                </c:pt>
                <c:pt idx="9007">
                  <c:v>1.34690520879</c:v>
                </c:pt>
                <c:pt idx="9008">
                  <c:v>2.39819378659</c:v>
                </c:pt>
                <c:pt idx="9009">
                  <c:v>1.04150910447</c:v>
                </c:pt>
                <c:pt idx="9010">
                  <c:v>2.12252296079</c:v>
                </c:pt>
                <c:pt idx="9011">
                  <c:v>1.62292999166</c:v>
                </c:pt>
                <c:pt idx="9012">
                  <c:v>1.21025409428</c:v>
                </c:pt>
                <c:pt idx="9013">
                  <c:v>1.93700993593</c:v>
                </c:pt>
                <c:pt idx="9014">
                  <c:v>1.27864630124</c:v>
                </c:pt>
                <c:pt idx="9015">
                  <c:v>1.22111267394</c:v>
                </c:pt>
                <c:pt idx="9016">
                  <c:v>2.29551196826</c:v>
                </c:pt>
                <c:pt idx="9017">
                  <c:v>2.77115244793</c:v>
                </c:pt>
                <c:pt idx="9018">
                  <c:v>2.40300990943</c:v>
                </c:pt>
                <c:pt idx="9019">
                  <c:v>1.44652963941</c:v>
                </c:pt>
                <c:pt idx="9020">
                  <c:v>1.65690802107</c:v>
                </c:pt>
                <c:pt idx="9021">
                  <c:v>1.65186640341</c:v>
                </c:pt>
                <c:pt idx="9022">
                  <c:v>1.7349770811</c:v>
                </c:pt>
                <c:pt idx="9023">
                  <c:v>2.79832650302</c:v>
                </c:pt>
                <c:pt idx="9024">
                  <c:v>1.28972234813</c:v>
                </c:pt>
                <c:pt idx="9025">
                  <c:v>1.39647935496</c:v>
                </c:pt>
                <c:pt idx="9026">
                  <c:v>2.19945292073</c:v>
                </c:pt>
                <c:pt idx="9027">
                  <c:v>2.05562663601</c:v>
                </c:pt>
                <c:pt idx="9028">
                  <c:v>1.4384670658</c:v>
                </c:pt>
                <c:pt idx="9029">
                  <c:v>1.54395298906</c:v>
                </c:pt>
                <c:pt idx="9030">
                  <c:v>1.07886711867</c:v>
                </c:pt>
                <c:pt idx="9031">
                  <c:v>1.61717111235</c:v>
                </c:pt>
                <c:pt idx="9032">
                  <c:v>1.217937925</c:v>
                </c:pt>
                <c:pt idx="9033">
                  <c:v>1.20583247197</c:v>
                </c:pt>
                <c:pt idx="9034">
                  <c:v>2.28336103919</c:v>
                </c:pt>
                <c:pt idx="9035">
                  <c:v>1.34343099855</c:v>
                </c:pt>
                <c:pt idx="9036">
                  <c:v>1.13594340641</c:v>
                </c:pt>
                <c:pt idx="9037">
                  <c:v>1.91295511458</c:v>
                </c:pt>
                <c:pt idx="9038">
                  <c:v>1.36527103562</c:v>
                </c:pt>
                <c:pt idx="9039">
                  <c:v>0.963754623235</c:v>
                </c:pt>
                <c:pt idx="9040">
                  <c:v>1.46497510297</c:v>
                </c:pt>
                <c:pt idx="9041">
                  <c:v>1.51215460138</c:v>
                </c:pt>
                <c:pt idx="9042">
                  <c:v>1.0955187963</c:v>
                </c:pt>
                <c:pt idx="9043">
                  <c:v>1.27786049301</c:v>
                </c:pt>
                <c:pt idx="9044">
                  <c:v>1.97421188419</c:v>
                </c:pt>
                <c:pt idx="9045">
                  <c:v>1.80368327821</c:v>
                </c:pt>
                <c:pt idx="9046">
                  <c:v>2.20458508946</c:v>
                </c:pt>
                <c:pt idx="9047">
                  <c:v>1.67474797675</c:v>
                </c:pt>
                <c:pt idx="9048">
                  <c:v>1.70323845968</c:v>
                </c:pt>
                <c:pt idx="9049">
                  <c:v>1.72247417979</c:v>
                </c:pt>
                <c:pt idx="9050">
                  <c:v>1.42517304094</c:v>
                </c:pt>
                <c:pt idx="9051">
                  <c:v>1.39711705035</c:v>
                </c:pt>
                <c:pt idx="9052">
                  <c:v>1.83980818787</c:v>
                </c:pt>
                <c:pt idx="9053">
                  <c:v>1.57046513258</c:v>
                </c:pt>
                <c:pt idx="9054">
                  <c:v>1.59475840685</c:v>
                </c:pt>
                <c:pt idx="9055">
                  <c:v>1.31372300218</c:v>
                </c:pt>
                <c:pt idx="9056">
                  <c:v>1.66129302033</c:v>
                </c:pt>
                <c:pt idx="9057">
                  <c:v>1.41981478937</c:v>
                </c:pt>
                <c:pt idx="9058">
                  <c:v>0.765995739244</c:v>
                </c:pt>
                <c:pt idx="9059">
                  <c:v>4.86310027806</c:v>
                </c:pt>
                <c:pt idx="9060">
                  <c:v>1.70095028182</c:v>
                </c:pt>
                <c:pt idx="9061">
                  <c:v>1.53987897173</c:v>
                </c:pt>
                <c:pt idx="9062">
                  <c:v>1.79619006474</c:v>
                </c:pt>
                <c:pt idx="9063">
                  <c:v>2.25311723644</c:v>
                </c:pt>
                <c:pt idx="9064">
                  <c:v>1.74708970932</c:v>
                </c:pt>
                <c:pt idx="9065">
                  <c:v>1.37384042255</c:v>
                </c:pt>
                <c:pt idx="9066">
                  <c:v>2.48436434357</c:v>
                </c:pt>
                <c:pt idx="9067">
                  <c:v>1.97722834061</c:v>
                </c:pt>
                <c:pt idx="9068">
                  <c:v>1.36867984182</c:v>
                </c:pt>
                <c:pt idx="9069">
                  <c:v>1.72899043491</c:v>
                </c:pt>
                <c:pt idx="9070">
                  <c:v>1.49012681368</c:v>
                </c:pt>
                <c:pt idx="9071">
                  <c:v>1.95583939471</c:v>
                </c:pt>
                <c:pt idx="9072">
                  <c:v>1.61349541615</c:v>
                </c:pt>
                <c:pt idx="9073">
                  <c:v>1.98899744217</c:v>
                </c:pt>
                <c:pt idx="9074">
                  <c:v>1.313352424</c:v>
                </c:pt>
                <c:pt idx="9075">
                  <c:v>1.81177391234</c:v>
                </c:pt>
                <c:pt idx="9076">
                  <c:v>1.64843273791</c:v>
                </c:pt>
                <c:pt idx="9077">
                  <c:v>1.14717939117</c:v>
                </c:pt>
                <c:pt idx="9078">
                  <c:v>1.32042021754</c:v>
                </c:pt>
                <c:pt idx="9079">
                  <c:v>1.50935149472</c:v>
                </c:pt>
                <c:pt idx="9080">
                  <c:v>2.07782820826</c:v>
                </c:pt>
                <c:pt idx="9081">
                  <c:v>1.27736057619</c:v>
                </c:pt>
                <c:pt idx="9082">
                  <c:v>1.96557507073</c:v>
                </c:pt>
                <c:pt idx="9083">
                  <c:v>1.71605868616</c:v>
                </c:pt>
                <c:pt idx="9084">
                  <c:v>2.16968922162</c:v>
                </c:pt>
                <c:pt idx="9085">
                  <c:v>1.91522859784</c:v>
                </c:pt>
                <c:pt idx="9086">
                  <c:v>1.18660426779</c:v>
                </c:pt>
                <c:pt idx="9087">
                  <c:v>2.16462826697</c:v>
                </c:pt>
                <c:pt idx="9088">
                  <c:v>1.5262070246</c:v>
                </c:pt>
                <c:pt idx="9089">
                  <c:v>3.22510910455</c:v>
                </c:pt>
                <c:pt idx="9090">
                  <c:v>3.11110152659</c:v>
                </c:pt>
                <c:pt idx="9091">
                  <c:v>1.70843766572</c:v>
                </c:pt>
                <c:pt idx="9092">
                  <c:v>1.6679400954</c:v>
                </c:pt>
                <c:pt idx="9093">
                  <c:v>2.08585410264</c:v>
                </c:pt>
                <c:pt idx="9094">
                  <c:v>1.31025806005</c:v>
                </c:pt>
                <c:pt idx="9095">
                  <c:v>1.60762431134</c:v>
                </c:pt>
                <c:pt idx="9096">
                  <c:v>2.04752568188</c:v>
                </c:pt>
                <c:pt idx="9097">
                  <c:v>1.14784871954</c:v>
                </c:pt>
                <c:pt idx="9098">
                  <c:v>1.44984241587</c:v>
                </c:pt>
                <c:pt idx="9099">
                  <c:v>2.21753949252</c:v>
                </c:pt>
                <c:pt idx="9100">
                  <c:v>1.47264691969</c:v>
                </c:pt>
                <c:pt idx="9101">
                  <c:v>1.23365805086</c:v>
                </c:pt>
                <c:pt idx="9102">
                  <c:v>1.70555809402</c:v>
                </c:pt>
                <c:pt idx="9103">
                  <c:v>3.35144181252</c:v>
                </c:pt>
                <c:pt idx="9104">
                  <c:v>1.58481783356</c:v>
                </c:pt>
                <c:pt idx="9105">
                  <c:v>1.5928612592</c:v>
                </c:pt>
                <c:pt idx="9106">
                  <c:v>3.06174185346</c:v>
                </c:pt>
                <c:pt idx="9107">
                  <c:v>1.75679044251</c:v>
                </c:pt>
                <c:pt idx="9108">
                  <c:v>1.58900463888</c:v>
                </c:pt>
                <c:pt idx="9109">
                  <c:v>1.80832471043</c:v>
                </c:pt>
                <c:pt idx="9110">
                  <c:v>2.23553081917</c:v>
                </c:pt>
                <c:pt idx="9111">
                  <c:v>2.03339825994</c:v>
                </c:pt>
                <c:pt idx="9112">
                  <c:v>1.81602149996</c:v>
                </c:pt>
                <c:pt idx="9113">
                  <c:v>2.1764493291</c:v>
                </c:pt>
                <c:pt idx="9114">
                  <c:v>1.97349339679</c:v>
                </c:pt>
                <c:pt idx="9115">
                  <c:v>1.67733179952</c:v>
                </c:pt>
                <c:pt idx="9116">
                  <c:v>1.8594544679</c:v>
                </c:pt>
                <c:pt idx="9117">
                  <c:v>1.77740380745</c:v>
                </c:pt>
                <c:pt idx="9118">
                  <c:v>1.64595248526</c:v>
                </c:pt>
                <c:pt idx="9119">
                  <c:v>1.89566642122</c:v>
                </c:pt>
                <c:pt idx="9120">
                  <c:v>1.26598666692</c:v>
                </c:pt>
                <c:pt idx="9121">
                  <c:v>1.39949324372</c:v>
                </c:pt>
                <c:pt idx="9122">
                  <c:v>2.24691087487</c:v>
                </c:pt>
                <c:pt idx="9123">
                  <c:v>1.75318882648</c:v>
                </c:pt>
                <c:pt idx="9124">
                  <c:v>2.02441958477</c:v>
                </c:pt>
                <c:pt idx="9125">
                  <c:v>1.77874535761</c:v>
                </c:pt>
                <c:pt idx="9126">
                  <c:v>2.86959707118</c:v>
                </c:pt>
                <c:pt idx="9127">
                  <c:v>1.08512386353</c:v>
                </c:pt>
                <c:pt idx="9128">
                  <c:v>1.98943689022</c:v>
                </c:pt>
                <c:pt idx="9129">
                  <c:v>1.56192134602</c:v>
                </c:pt>
                <c:pt idx="9130">
                  <c:v>2.37159305268</c:v>
                </c:pt>
                <c:pt idx="9131">
                  <c:v>1.39057934749</c:v>
                </c:pt>
                <c:pt idx="9132">
                  <c:v>2.83533542162</c:v>
                </c:pt>
                <c:pt idx="9133">
                  <c:v>1.49378715917</c:v>
                </c:pt>
                <c:pt idx="9134">
                  <c:v>1.85347263578</c:v>
                </c:pt>
                <c:pt idx="9135">
                  <c:v>2.00648930759</c:v>
                </c:pt>
                <c:pt idx="9136">
                  <c:v>2.91593963496</c:v>
                </c:pt>
                <c:pt idx="9137">
                  <c:v>2.02699209309</c:v>
                </c:pt>
                <c:pt idx="9138">
                  <c:v>1.49022301107</c:v>
                </c:pt>
                <c:pt idx="9139">
                  <c:v>1.43055541927</c:v>
                </c:pt>
                <c:pt idx="9140">
                  <c:v>1.67167845354</c:v>
                </c:pt>
                <c:pt idx="9141">
                  <c:v>1.41283701711</c:v>
                </c:pt>
                <c:pt idx="9142">
                  <c:v>1.86853201131</c:v>
                </c:pt>
                <c:pt idx="9143">
                  <c:v>1.75046558598</c:v>
                </c:pt>
                <c:pt idx="9144">
                  <c:v>1.28014599049</c:v>
                </c:pt>
                <c:pt idx="9145">
                  <c:v>2.09781334236</c:v>
                </c:pt>
                <c:pt idx="9146">
                  <c:v>1.58636012114</c:v>
                </c:pt>
                <c:pt idx="9147">
                  <c:v>1.15968535582</c:v>
                </c:pt>
                <c:pt idx="9148">
                  <c:v>1.54831525208</c:v>
                </c:pt>
                <c:pt idx="9149">
                  <c:v>1.26244362216</c:v>
                </c:pt>
                <c:pt idx="9150">
                  <c:v>1.60801198017</c:v>
                </c:pt>
                <c:pt idx="9151">
                  <c:v>1.64959419206</c:v>
                </c:pt>
                <c:pt idx="9152">
                  <c:v>1.39629778569</c:v>
                </c:pt>
                <c:pt idx="9153">
                  <c:v>1.61076577116</c:v>
                </c:pt>
                <c:pt idx="9154">
                  <c:v>1.78523021218</c:v>
                </c:pt>
                <c:pt idx="9155">
                  <c:v>1.59693954927</c:v>
                </c:pt>
                <c:pt idx="9156">
                  <c:v>1.20422666273</c:v>
                </c:pt>
                <c:pt idx="9157">
                  <c:v>0.553351087429</c:v>
                </c:pt>
                <c:pt idx="9158">
                  <c:v>4.00569776795</c:v>
                </c:pt>
                <c:pt idx="9159">
                  <c:v>1.52728052025</c:v>
                </c:pt>
                <c:pt idx="9160">
                  <c:v>1.29669748774</c:v>
                </c:pt>
                <c:pt idx="9161">
                  <c:v>1.06811680574</c:v>
                </c:pt>
                <c:pt idx="9162">
                  <c:v>2.12493151721</c:v>
                </c:pt>
                <c:pt idx="9163">
                  <c:v>1.53467863349</c:v>
                </c:pt>
                <c:pt idx="9164">
                  <c:v>1.45713501418</c:v>
                </c:pt>
                <c:pt idx="9165">
                  <c:v>1.02926258163</c:v>
                </c:pt>
                <c:pt idx="9166">
                  <c:v>2.137661004</c:v>
                </c:pt>
                <c:pt idx="9167">
                  <c:v>1.79847811504</c:v>
                </c:pt>
                <c:pt idx="9168">
                  <c:v>1.88879300038</c:v>
                </c:pt>
                <c:pt idx="9169">
                  <c:v>1.98145386361</c:v>
                </c:pt>
                <c:pt idx="9170">
                  <c:v>1.85897178757</c:v>
                </c:pt>
                <c:pt idx="9171">
                  <c:v>1.73591324684</c:v>
                </c:pt>
                <c:pt idx="9172">
                  <c:v>1.3809418633</c:v>
                </c:pt>
                <c:pt idx="9173">
                  <c:v>1.77466210666</c:v>
                </c:pt>
                <c:pt idx="9174">
                  <c:v>1.25478479722</c:v>
                </c:pt>
                <c:pt idx="9175">
                  <c:v>4.57580591791</c:v>
                </c:pt>
                <c:pt idx="9176">
                  <c:v>1.64638557146</c:v>
                </c:pt>
                <c:pt idx="9177">
                  <c:v>1.6541450728</c:v>
                </c:pt>
                <c:pt idx="9178">
                  <c:v>1.80755942487</c:v>
                </c:pt>
                <c:pt idx="9179">
                  <c:v>1.5668544779</c:v>
                </c:pt>
                <c:pt idx="9180">
                  <c:v>1.34847375654</c:v>
                </c:pt>
                <c:pt idx="9181">
                  <c:v>2.01484510713</c:v>
                </c:pt>
                <c:pt idx="9182">
                  <c:v>0.990693651785</c:v>
                </c:pt>
                <c:pt idx="9183">
                  <c:v>1.51064521048</c:v>
                </c:pt>
                <c:pt idx="9184">
                  <c:v>2.23470538106</c:v>
                </c:pt>
                <c:pt idx="9185">
                  <c:v>1.29443075683</c:v>
                </c:pt>
                <c:pt idx="9186">
                  <c:v>1.55202753474</c:v>
                </c:pt>
                <c:pt idx="9187">
                  <c:v>1.62214962371</c:v>
                </c:pt>
                <c:pt idx="9188">
                  <c:v>1.92667903094</c:v>
                </c:pt>
                <c:pt idx="9189">
                  <c:v>1.32626921784</c:v>
                </c:pt>
                <c:pt idx="9190">
                  <c:v>1.83999509255</c:v>
                </c:pt>
                <c:pt idx="9191">
                  <c:v>1.22513172554</c:v>
                </c:pt>
                <c:pt idx="9192">
                  <c:v>1.50273304472</c:v>
                </c:pt>
                <c:pt idx="9193">
                  <c:v>1.88456391685</c:v>
                </c:pt>
                <c:pt idx="9194">
                  <c:v>2.19591242564</c:v>
                </c:pt>
                <c:pt idx="9195">
                  <c:v>1.11587491112</c:v>
                </c:pt>
                <c:pt idx="9196">
                  <c:v>1.72079929067</c:v>
                </c:pt>
                <c:pt idx="9197">
                  <c:v>1.91855942282</c:v>
                </c:pt>
                <c:pt idx="9198">
                  <c:v>2.03676071203</c:v>
                </c:pt>
                <c:pt idx="9199">
                  <c:v>1.83536622622</c:v>
                </c:pt>
                <c:pt idx="9200">
                  <c:v>0.618623909692</c:v>
                </c:pt>
                <c:pt idx="9201">
                  <c:v>1.85444361056</c:v>
                </c:pt>
                <c:pt idx="9202">
                  <c:v>1.64364724863</c:v>
                </c:pt>
                <c:pt idx="9203">
                  <c:v>2.22645477705</c:v>
                </c:pt>
                <c:pt idx="9204">
                  <c:v>2.161515104</c:v>
                </c:pt>
                <c:pt idx="9205">
                  <c:v>1.85056910078</c:v>
                </c:pt>
                <c:pt idx="9206">
                  <c:v>1.0484476166</c:v>
                </c:pt>
                <c:pt idx="9207">
                  <c:v>1.89770287293</c:v>
                </c:pt>
                <c:pt idx="9208">
                  <c:v>3.12362813512</c:v>
                </c:pt>
                <c:pt idx="9209">
                  <c:v>1.52668260863</c:v>
                </c:pt>
                <c:pt idx="9210">
                  <c:v>1.33232131015</c:v>
                </c:pt>
                <c:pt idx="9211">
                  <c:v>1.55649320416</c:v>
                </c:pt>
                <c:pt idx="9212">
                  <c:v>1.93641632373</c:v>
                </c:pt>
                <c:pt idx="9213">
                  <c:v>2.51428947796</c:v>
                </c:pt>
                <c:pt idx="9214">
                  <c:v>1.90437367668</c:v>
                </c:pt>
                <c:pt idx="9215">
                  <c:v>1.75490937155</c:v>
                </c:pt>
                <c:pt idx="9216">
                  <c:v>1.64322703508</c:v>
                </c:pt>
                <c:pt idx="9217">
                  <c:v>1.36468847787</c:v>
                </c:pt>
                <c:pt idx="9218">
                  <c:v>1.78840212773</c:v>
                </c:pt>
                <c:pt idx="9219">
                  <c:v>2.08103459071</c:v>
                </c:pt>
                <c:pt idx="9220">
                  <c:v>2.1523875574</c:v>
                </c:pt>
                <c:pt idx="9221">
                  <c:v>1.46646501827</c:v>
                </c:pt>
                <c:pt idx="9222">
                  <c:v>1.56756633056</c:v>
                </c:pt>
                <c:pt idx="9223">
                  <c:v>1.76850666248</c:v>
                </c:pt>
                <c:pt idx="9224">
                  <c:v>1.07134942356</c:v>
                </c:pt>
                <c:pt idx="9225">
                  <c:v>1.52436281096</c:v>
                </c:pt>
                <c:pt idx="9226">
                  <c:v>2.55129041136</c:v>
                </c:pt>
                <c:pt idx="9227">
                  <c:v>2.13186915487</c:v>
                </c:pt>
                <c:pt idx="9228">
                  <c:v>1.57132799425</c:v>
                </c:pt>
                <c:pt idx="9229">
                  <c:v>0.653165801402</c:v>
                </c:pt>
                <c:pt idx="9230">
                  <c:v>1.22034826083</c:v>
                </c:pt>
                <c:pt idx="9231">
                  <c:v>1.1435914808</c:v>
                </c:pt>
                <c:pt idx="9232">
                  <c:v>2.356886024</c:v>
                </c:pt>
                <c:pt idx="9233">
                  <c:v>1.56315501805</c:v>
                </c:pt>
                <c:pt idx="9234">
                  <c:v>2.21185428077</c:v>
                </c:pt>
                <c:pt idx="9235">
                  <c:v>3.00319742533</c:v>
                </c:pt>
                <c:pt idx="9236">
                  <c:v>1.74097507632</c:v>
                </c:pt>
                <c:pt idx="9237">
                  <c:v>2.00581803587</c:v>
                </c:pt>
                <c:pt idx="9238">
                  <c:v>1.35247600011</c:v>
                </c:pt>
                <c:pt idx="9239">
                  <c:v>2.34881062952</c:v>
                </c:pt>
                <c:pt idx="9240">
                  <c:v>2.4498290168</c:v>
                </c:pt>
                <c:pt idx="9241">
                  <c:v>1.38571124602</c:v>
                </c:pt>
                <c:pt idx="9242">
                  <c:v>1.97400894657</c:v>
                </c:pt>
                <c:pt idx="9243">
                  <c:v>1.51762815114</c:v>
                </c:pt>
                <c:pt idx="9244">
                  <c:v>1.69702454779</c:v>
                </c:pt>
                <c:pt idx="9245">
                  <c:v>1.91835814451</c:v>
                </c:pt>
                <c:pt idx="9246">
                  <c:v>0.88966918169</c:v>
                </c:pt>
                <c:pt idx="9247">
                  <c:v>1.88685989422</c:v>
                </c:pt>
                <c:pt idx="9248">
                  <c:v>1.58118236389</c:v>
                </c:pt>
                <c:pt idx="9249">
                  <c:v>1.66190621665</c:v>
                </c:pt>
                <c:pt idx="9250">
                  <c:v>1.19900964057</c:v>
                </c:pt>
                <c:pt idx="9251">
                  <c:v>1.48843857819</c:v>
                </c:pt>
                <c:pt idx="9252">
                  <c:v>1.28723497211</c:v>
                </c:pt>
                <c:pt idx="9253">
                  <c:v>1.01774621655</c:v>
                </c:pt>
                <c:pt idx="9254">
                  <c:v>1.73796369207</c:v>
                </c:pt>
                <c:pt idx="9255">
                  <c:v>1.80652270827</c:v>
                </c:pt>
                <c:pt idx="9256">
                  <c:v>2.72754619018</c:v>
                </c:pt>
                <c:pt idx="9257">
                  <c:v>0.885383666005</c:v>
                </c:pt>
                <c:pt idx="9258">
                  <c:v>1.56280933588</c:v>
                </c:pt>
                <c:pt idx="9259">
                  <c:v>1.43540159744</c:v>
                </c:pt>
                <c:pt idx="9260">
                  <c:v>1.75707250811</c:v>
                </c:pt>
                <c:pt idx="9261">
                  <c:v>1.14696909045</c:v>
                </c:pt>
                <c:pt idx="9262">
                  <c:v>1.97051985784</c:v>
                </c:pt>
                <c:pt idx="9263">
                  <c:v>1.31521871375</c:v>
                </c:pt>
                <c:pt idx="9264">
                  <c:v>1.93633491854</c:v>
                </c:pt>
                <c:pt idx="9265">
                  <c:v>1.68196979907</c:v>
                </c:pt>
                <c:pt idx="9266">
                  <c:v>1.33619986909</c:v>
                </c:pt>
                <c:pt idx="9267">
                  <c:v>2.05621432867</c:v>
                </c:pt>
                <c:pt idx="9268">
                  <c:v>2.53718057022</c:v>
                </c:pt>
                <c:pt idx="9269">
                  <c:v>2.40126337197</c:v>
                </c:pt>
                <c:pt idx="9270">
                  <c:v>1.26710896184</c:v>
                </c:pt>
                <c:pt idx="9271">
                  <c:v>1.67630681884</c:v>
                </c:pt>
                <c:pt idx="9272">
                  <c:v>2.92522867517</c:v>
                </c:pt>
                <c:pt idx="9273">
                  <c:v>1.37142198587</c:v>
                </c:pt>
                <c:pt idx="9274">
                  <c:v>1.77902148293</c:v>
                </c:pt>
                <c:pt idx="9275">
                  <c:v>1.56220056286</c:v>
                </c:pt>
                <c:pt idx="9276">
                  <c:v>1.37276989286</c:v>
                </c:pt>
                <c:pt idx="9277">
                  <c:v>1.30580228361</c:v>
                </c:pt>
                <c:pt idx="9278">
                  <c:v>1.50856932683</c:v>
                </c:pt>
                <c:pt idx="9279">
                  <c:v>1.65529792388</c:v>
                </c:pt>
                <c:pt idx="9280">
                  <c:v>1.8847278509</c:v>
                </c:pt>
                <c:pt idx="9281">
                  <c:v>2.39518103096</c:v>
                </c:pt>
                <c:pt idx="9282">
                  <c:v>1.42762403312</c:v>
                </c:pt>
                <c:pt idx="9283">
                  <c:v>1.54492114787</c:v>
                </c:pt>
                <c:pt idx="9284">
                  <c:v>1.54881133652</c:v>
                </c:pt>
                <c:pt idx="9285">
                  <c:v>1.79620004927</c:v>
                </c:pt>
                <c:pt idx="9286">
                  <c:v>1.53321451889</c:v>
                </c:pt>
                <c:pt idx="9287">
                  <c:v>1.72078865373</c:v>
                </c:pt>
                <c:pt idx="9288">
                  <c:v>1.78144583818</c:v>
                </c:pt>
                <c:pt idx="9289">
                  <c:v>1.84980806497</c:v>
                </c:pt>
                <c:pt idx="9290">
                  <c:v>2.32785814656</c:v>
                </c:pt>
                <c:pt idx="9291">
                  <c:v>3.41818187117</c:v>
                </c:pt>
                <c:pt idx="9292">
                  <c:v>2.39807007103</c:v>
                </c:pt>
                <c:pt idx="9293">
                  <c:v>1.58766670753</c:v>
                </c:pt>
                <c:pt idx="9294">
                  <c:v>1.39540195647</c:v>
                </c:pt>
                <c:pt idx="9295">
                  <c:v>1.17565158027</c:v>
                </c:pt>
                <c:pt idx="9296">
                  <c:v>1.45236768574</c:v>
                </c:pt>
                <c:pt idx="9297">
                  <c:v>1.39897600707</c:v>
                </c:pt>
                <c:pt idx="9298">
                  <c:v>2.66462517542</c:v>
                </c:pt>
                <c:pt idx="9299">
                  <c:v>1.63527391154</c:v>
                </c:pt>
                <c:pt idx="9300">
                  <c:v>1.97628377352</c:v>
                </c:pt>
                <c:pt idx="9301">
                  <c:v>1.48371330172</c:v>
                </c:pt>
                <c:pt idx="9302">
                  <c:v>1.73523473351</c:v>
                </c:pt>
                <c:pt idx="9303">
                  <c:v>2.42939482993</c:v>
                </c:pt>
                <c:pt idx="9304">
                  <c:v>1.68891252431</c:v>
                </c:pt>
                <c:pt idx="9305">
                  <c:v>1.32443843123</c:v>
                </c:pt>
                <c:pt idx="9306">
                  <c:v>1.45630697023</c:v>
                </c:pt>
                <c:pt idx="9307">
                  <c:v>1.91082835876</c:v>
                </c:pt>
                <c:pt idx="9308">
                  <c:v>1.89457207982</c:v>
                </c:pt>
                <c:pt idx="9309">
                  <c:v>1.5268155701</c:v>
                </c:pt>
                <c:pt idx="9310">
                  <c:v>1.91988100874</c:v>
                </c:pt>
                <c:pt idx="9311">
                  <c:v>1.87693487431</c:v>
                </c:pt>
                <c:pt idx="9312">
                  <c:v>1.69196141254</c:v>
                </c:pt>
                <c:pt idx="9313">
                  <c:v>2.85638970032</c:v>
                </c:pt>
                <c:pt idx="9314">
                  <c:v>1.09791784372</c:v>
                </c:pt>
                <c:pt idx="9315">
                  <c:v>1.79010966298</c:v>
                </c:pt>
                <c:pt idx="9316">
                  <c:v>1.79864226738</c:v>
                </c:pt>
                <c:pt idx="9317">
                  <c:v>1.40107208106</c:v>
                </c:pt>
                <c:pt idx="9318">
                  <c:v>2.45337712549</c:v>
                </c:pt>
                <c:pt idx="9319">
                  <c:v>2.07721933372</c:v>
                </c:pt>
                <c:pt idx="9320">
                  <c:v>1.78279622675</c:v>
                </c:pt>
                <c:pt idx="9321">
                  <c:v>2.14831854212</c:v>
                </c:pt>
                <c:pt idx="9322">
                  <c:v>2.32322426955</c:v>
                </c:pt>
                <c:pt idx="9323">
                  <c:v>1.32336445804</c:v>
                </c:pt>
                <c:pt idx="9324">
                  <c:v>3.60807261346</c:v>
                </c:pt>
                <c:pt idx="9325">
                  <c:v>2.32304397634</c:v>
                </c:pt>
                <c:pt idx="9326">
                  <c:v>1.62392155852</c:v>
                </c:pt>
                <c:pt idx="9327">
                  <c:v>2.29380800793</c:v>
                </c:pt>
                <c:pt idx="9328">
                  <c:v>1.53286854414</c:v>
                </c:pt>
                <c:pt idx="9329">
                  <c:v>1.27214335351</c:v>
                </c:pt>
                <c:pt idx="9330">
                  <c:v>2.34510853379</c:v>
                </c:pt>
                <c:pt idx="9331">
                  <c:v>1.54009442761</c:v>
                </c:pt>
                <c:pt idx="9332">
                  <c:v>1.26383220561</c:v>
                </c:pt>
                <c:pt idx="9333">
                  <c:v>4.26397392345</c:v>
                </c:pt>
                <c:pt idx="9334">
                  <c:v>1.42099649724</c:v>
                </c:pt>
                <c:pt idx="9335">
                  <c:v>1.75465776379</c:v>
                </c:pt>
                <c:pt idx="9336">
                  <c:v>1.87599115005</c:v>
                </c:pt>
                <c:pt idx="9337">
                  <c:v>1.22896259115</c:v>
                </c:pt>
                <c:pt idx="9338">
                  <c:v>2.3123078889</c:v>
                </c:pt>
                <c:pt idx="9339">
                  <c:v>2.02429512347</c:v>
                </c:pt>
                <c:pt idx="9340">
                  <c:v>1.63891654773</c:v>
                </c:pt>
                <c:pt idx="9341">
                  <c:v>2.44873988023</c:v>
                </c:pt>
                <c:pt idx="9342">
                  <c:v>2.00580062165</c:v>
                </c:pt>
                <c:pt idx="9343">
                  <c:v>1.44506645274</c:v>
                </c:pt>
                <c:pt idx="9344">
                  <c:v>1.96606528177</c:v>
                </c:pt>
                <c:pt idx="9345">
                  <c:v>1.94060802252</c:v>
                </c:pt>
                <c:pt idx="9346">
                  <c:v>1.40159529232</c:v>
                </c:pt>
                <c:pt idx="9347">
                  <c:v>1.76215168847</c:v>
                </c:pt>
                <c:pt idx="9348">
                  <c:v>2.39183351915</c:v>
                </c:pt>
                <c:pt idx="9349">
                  <c:v>1.51471472251</c:v>
                </c:pt>
                <c:pt idx="9350">
                  <c:v>1.87271394914</c:v>
                </c:pt>
                <c:pt idx="9351">
                  <c:v>2.93367906042</c:v>
                </c:pt>
                <c:pt idx="9352">
                  <c:v>2.41434781992</c:v>
                </c:pt>
                <c:pt idx="9353">
                  <c:v>1.39482460195</c:v>
                </c:pt>
                <c:pt idx="9354">
                  <c:v>1.1618220549</c:v>
                </c:pt>
                <c:pt idx="9355">
                  <c:v>2.02676636032</c:v>
                </c:pt>
                <c:pt idx="9356">
                  <c:v>1.59243956679</c:v>
                </c:pt>
                <c:pt idx="9357">
                  <c:v>1.41752487537</c:v>
                </c:pt>
                <c:pt idx="9358">
                  <c:v>3.23090389804</c:v>
                </c:pt>
                <c:pt idx="9359">
                  <c:v>2.49150172965</c:v>
                </c:pt>
                <c:pt idx="9360">
                  <c:v>2.1286768826</c:v>
                </c:pt>
                <c:pt idx="9361">
                  <c:v>1.14225143796</c:v>
                </c:pt>
                <c:pt idx="9362">
                  <c:v>1.58361951121</c:v>
                </c:pt>
                <c:pt idx="9363">
                  <c:v>1.75009293651</c:v>
                </c:pt>
                <c:pt idx="9364">
                  <c:v>1.52963901784</c:v>
                </c:pt>
                <c:pt idx="9365">
                  <c:v>1.68153235067</c:v>
                </c:pt>
                <c:pt idx="9366">
                  <c:v>1.37107270884</c:v>
                </c:pt>
                <c:pt idx="9367">
                  <c:v>2.07628625427</c:v>
                </c:pt>
                <c:pt idx="9368">
                  <c:v>2.55552769131</c:v>
                </c:pt>
                <c:pt idx="9369">
                  <c:v>1.7039503261</c:v>
                </c:pt>
                <c:pt idx="9370">
                  <c:v>1.13953311925</c:v>
                </c:pt>
                <c:pt idx="9371">
                  <c:v>2.12648188614</c:v>
                </c:pt>
                <c:pt idx="9372">
                  <c:v>1.7696645999</c:v>
                </c:pt>
                <c:pt idx="9373">
                  <c:v>1.45972910019</c:v>
                </c:pt>
                <c:pt idx="9374">
                  <c:v>1.06602919508</c:v>
                </c:pt>
                <c:pt idx="9375">
                  <c:v>1.47879987902</c:v>
                </c:pt>
                <c:pt idx="9376">
                  <c:v>1.1540982716</c:v>
                </c:pt>
                <c:pt idx="9377">
                  <c:v>3.23466447026</c:v>
                </c:pt>
                <c:pt idx="9378">
                  <c:v>1.69165819725</c:v>
                </c:pt>
                <c:pt idx="9379">
                  <c:v>2.2063368761</c:v>
                </c:pt>
                <c:pt idx="9380">
                  <c:v>2.34226231214</c:v>
                </c:pt>
                <c:pt idx="9381">
                  <c:v>1.55260733696</c:v>
                </c:pt>
                <c:pt idx="9382">
                  <c:v>1.85887460261</c:v>
                </c:pt>
                <c:pt idx="9383">
                  <c:v>1.43407019028</c:v>
                </c:pt>
                <c:pt idx="9384">
                  <c:v>1.59095849059</c:v>
                </c:pt>
                <c:pt idx="9385">
                  <c:v>1.44960547512</c:v>
                </c:pt>
                <c:pt idx="9386">
                  <c:v>1.1990203599</c:v>
                </c:pt>
                <c:pt idx="9387">
                  <c:v>1.54591406898</c:v>
                </c:pt>
                <c:pt idx="9388">
                  <c:v>1.42829277287</c:v>
                </c:pt>
                <c:pt idx="9389">
                  <c:v>1.26422873654</c:v>
                </c:pt>
                <c:pt idx="9390">
                  <c:v>1.37635827863</c:v>
                </c:pt>
                <c:pt idx="9391">
                  <c:v>1.12040468392</c:v>
                </c:pt>
                <c:pt idx="9392">
                  <c:v>4.26005622087</c:v>
                </c:pt>
                <c:pt idx="9393">
                  <c:v>1.13130602905</c:v>
                </c:pt>
                <c:pt idx="9394">
                  <c:v>2.50709235622</c:v>
                </c:pt>
                <c:pt idx="9395">
                  <c:v>2.06500799649</c:v>
                </c:pt>
                <c:pt idx="9396">
                  <c:v>0.997734042908</c:v>
                </c:pt>
                <c:pt idx="9397">
                  <c:v>2.45705384973</c:v>
                </c:pt>
                <c:pt idx="9398">
                  <c:v>2.23290748352</c:v>
                </c:pt>
                <c:pt idx="9399">
                  <c:v>2.5334823751</c:v>
                </c:pt>
                <c:pt idx="9400">
                  <c:v>1.35978888414</c:v>
                </c:pt>
                <c:pt idx="9401">
                  <c:v>2.04029238002</c:v>
                </c:pt>
                <c:pt idx="9402">
                  <c:v>1.70371915692</c:v>
                </c:pt>
                <c:pt idx="9403">
                  <c:v>1.62886456786</c:v>
                </c:pt>
                <c:pt idx="9404">
                  <c:v>1.69959389643</c:v>
                </c:pt>
                <c:pt idx="9405">
                  <c:v>1.22155601158</c:v>
                </c:pt>
                <c:pt idx="9406">
                  <c:v>1.91164025222</c:v>
                </c:pt>
                <c:pt idx="9407">
                  <c:v>1.68376878536</c:v>
                </c:pt>
                <c:pt idx="9408">
                  <c:v>1.57793143594</c:v>
                </c:pt>
                <c:pt idx="9409">
                  <c:v>1.05409308535</c:v>
                </c:pt>
                <c:pt idx="9410">
                  <c:v>1.78102886268</c:v>
                </c:pt>
                <c:pt idx="9411">
                  <c:v>1.48676228345</c:v>
                </c:pt>
                <c:pt idx="9412">
                  <c:v>2.56657583712</c:v>
                </c:pt>
                <c:pt idx="9413">
                  <c:v>1.47225473583</c:v>
                </c:pt>
                <c:pt idx="9414">
                  <c:v>1.69528849431</c:v>
                </c:pt>
                <c:pt idx="9415">
                  <c:v>1.27279299003</c:v>
                </c:pt>
                <c:pt idx="9416">
                  <c:v>1.0694341629</c:v>
                </c:pt>
                <c:pt idx="9417">
                  <c:v>2.20834377953</c:v>
                </c:pt>
                <c:pt idx="9418">
                  <c:v>2.30637185293</c:v>
                </c:pt>
                <c:pt idx="9419">
                  <c:v>2.21642795289</c:v>
                </c:pt>
                <c:pt idx="9420">
                  <c:v>1.50916201962</c:v>
                </c:pt>
                <c:pt idx="9421">
                  <c:v>1.93637855788</c:v>
                </c:pt>
                <c:pt idx="9422">
                  <c:v>1.62856715275</c:v>
                </c:pt>
                <c:pt idx="9423">
                  <c:v>1.69790954216</c:v>
                </c:pt>
                <c:pt idx="9424">
                  <c:v>1.93286568011</c:v>
                </c:pt>
                <c:pt idx="9425">
                  <c:v>1.74492472387</c:v>
                </c:pt>
                <c:pt idx="9426">
                  <c:v>1.30915465726</c:v>
                </c:pt>
                <c:pt idx="9427">
                  <c:v>0.979238567214</c:v>
                </c:pt>
                <c:pt idx="9428">
                  <c:v>2.29774839419</c:v>
                </c:pt>
                <c:pt idx="9429">
                  <c:v>1.79443467172</c:v>
                </c:pt>
                <c:pt idx="9430">
                  <c:v>1.90241338787</c:v>
                </c:pt>
                <c:pt idx="9431">
                  <c:v>1.41158380946</c:v>
                </c:pt>
                <c:pt idx="9432">
                  <c:v>0.896936777081</c:v>
                </c:pt>
                <c:pt idx="9433">
                  <c:v>1.02290459451</c:v>
                </c:pt>
                <c:pt idx="9434">
                  <c:v>1.65078867587</c:v>
                </c:pt>
                <c:pt idx="9435">
                  <c:v>1.26077194091</c:v>
                </c:pt>
                <c:pt idx="9436">
                  <c:v>1.76302236897</c:v>
                </c:pt>
                <c:pt idx="9437">
                  <c:v>2.73542431615</c:v>
                </c:pt>
                <c:pt idx="9438">
                  <c:v>1.70333367031</c:v>
                </c:pt>
                <c:pt idx="9439">
                  <c:v>1.49798907037</c:v>
                </c:pt>
                <c:pt idx="9440">
                  <c:v>1.30814871513</c:v>
                </c:pt>
                <c:pt idx="9441">
                  <c:v>1.83125566027</c:v>
                </c:pt>
                <c:pt idx="9442">
                  <c:v>1.47100699119</c:v>
                </c:pt>
                <c:pt idx="9443">
                  <c:v>1.71023964943</c:v>
                </c:pt>
                <c:pt idx="9444">
                  <c:v>2.11103942471</c:v>
                </c:pt>
                <c:pt idx="9445">
                  <c:v>1.35652837854</c:v>
                </c:pt>
                <c:pt idx="9446">
                  <c:v>1.99460992774</c:v>
                </c:pt>
                <c:pt idx="9447">
                  <c:v>1.65202536306</c:v>
                </c:pt>
                <c:pt idx="9448">
                  <c:v>2.32308702403</c:v>
                </c:pt>
                <c:pt idx="9449">
                  <c:v>2.28265638727</c:v>
                </c:pt>
                <c:pt idx="9450">
                  <c:v>2.72340465171</c:v>
                </c:pt>
                <c:pt idx="9451">
                  <c:v>2.08699553692</c:v>
                </c:pt>
                <c:pt idx="9452">
                  <c:v>1.34661580302</c:v>
                </c:pt>
                <c:pt idx="9453">
                  <c:v>1.60090407269</c:v>
                </c:pt>
                <c:pt idx="9454">
                  <c:v>2.37224323188</c:v>
                </c:pt>
                <c:pt idx="9455">
                  <c:v>1.68335438996</c:v>
                </c:pt>
                <c:pt idx="9456">
                  <c:v>2.15636803476</c:v>
                </c:pt>
                <c:pt idx="9457">
                  <c:v>2.09850813578</c:v>
                </c:pt>
                <c:pt idx="9458">
                  <c:v>1.53471184636</c:v>
                </c:pt>
                <c:pt idx="9459">
                  <c:v>1.3298556825</c:v>
                </c:pt>
                <c:pt idx="9460">
                  <c:v>1.68340579358</c:v>
                </c:pt>
                <c:pt idx="9461">
                  <c:v>1.45638421374</c:v>
                </c:pt>
                <c:pt idx="9462">
                  <c:v>1.94571664421</c:v>
                </c:pt>
                <c:pt idx="9463">
                  <c:v>1.3635999719</c:v>
                </c:pt>
                <c:pt idx="9464">
                  <c:v>1.49026739381</c:v>
                </c:pt>
                <c:pt idx="9465">
                  <c:v>1.84914147389</c:v>
                </c:pt>
                <c:pt idx="9466">
                  <c:v>2.21064264547</c:v>
                </c:pt>
                <c:pt idx="9467">
                  <c:v>1.11621655034</c:v>
                </c:pt>
                <c:pt idx="9468">
                  <c:v>1.80458342158</c:v>
                </c:pt>
                <c:pt idx="9469">
                  <c:v>1.49040572024</c:v>
                </c:pt>
                <c:pt idx="9470">
                  <c:v>4.2140008841</c:v>
                </c:pt>
                <c:pt idx="9471">
                  <c:v>1.68665574867</c:v>
                </c:pt>
                <c:pt idx="9472">
                  <c:v>2.31251781429</c:v>
                </c:pt>
                <c:pt idx="9473">
                  <c:v>2.0101698895</c:v>
                </c:pt>
                <c:pt idx="9474">
                  <c:v>1.92025030988</c:v>
                </c:pt>
                <c:pt idx="9475">
                  <c:v>1.39020006463</c:v>
                </c:pt>
                <c:pt idx="9476">
                  <c:v>2.45264519447</c:v>
                </c:pt>
                <c:pt idx="9477">
                  <c:v>1.55360887024</c:v>
                </c:pt>
                <c:pt idx="9478">
                  <c:v>1.68715694475</c:v>
                </c:pt>
                <c:pt idx="9479">
                  <c:v>3.86736787824</c:v>
                </c:pt>
                <c:pt idx="9480">
                  <c:v>1.4832109718</c:v>
                </c:pt>
                <c:pt idx="9481">
                  <c:v>1.39326899328</c:v>
                </c:pt>
                <c:pt idx="9482">
                  <c:v>1.39319191918</c:v>
                </c:pt>
                <c:pt idx="9483">
                  <c:v>1.75385069639</c:v>
                </c:pt>
                <c:pt idx="9484">
                  <c:v>1.84829329509</c:v>
                </c:pt>
                <c:pt idx="9485">
                  <c:v>1.40605320965</c:v>
                </c:pt>
                <c:pt idx="9486">
                  <c:v>2.14246462389</c:v>
                </c:pt>
                <c:pt idx="9487">
                  <c:v>2.83960966293</c:v>
                </c:pt>
                <c:pt idx="9488">
                  <c:v>2.70581427668</c:v>
                </c:pt>
                <c:pt idx="9489">
                  <c:v>0.879054259778</c:v>
                </c:pt>
                <c:pt idx="9490">
                  <c:v>1.76553982119</c:v>
                </c:pt>
                <c:pt idx="9491">
                  <c:v>1.86303227387</c:v>
                </c:pt>
                <c:pt idx="9492">
                  <c:v>3.68941372806</c:v>
                </c:pt>
                <c:pt idx="9493">
                  <c:v>1.40810282988</c:v>
                </c:pt>
                <c:pt idx="9494">
                  <c:v>1.03257453626</c:v>
                </c:pt>
                <c:pt idx="9495">
                  <c:v>1.26172427281</c:v>
                </c:pt>
                <c:pt idx="9496">
                  <c:v>2.01097058479</c:v>
                </c:pt>
                <c:pt idx="9497">
                  <c:v>1.70016745506</c:v>
                </c:pt>
                <c:pt idx="9498">
                  <c:v>1.60307470103</c:v>
                </c:pt>
                <c:pt idx="9499">
                  <c:v>1.92297959536</c:v>
                </c:pt>
                <c:pt idx="9500">
                  <c:v>1.51923355445</c:v>
                </c:pt>
                <c:pt idx="9501">
                  <c:v>1.28717537318</c:v>
                </c:pt>
                <c:pt idx="9502">
                  <c:v>1.53313244879</c:v>
                </c:pt>
                <c:pt idx="9503">
                  <c:v>1.70425338806</c:v>
                </c:pt>
                <c:pt idx="9504">
                  <c:v>2.04087839351</c:v>
                </c:pt>
                <c:pt idx="9505">
                  <c:v>1.43085718821</c:v>
                </c:pt>
                <c:pt idx="9506">
                  <c:v>2.07964858901</c:v>
                </c:pt>
                <c:pt idx="9507">
                  <c:v>1.22599997231</c:v>
                </c:pt>
                <c:pt idx="9508">
                  <c:v>1.20697550168</c:v>
                </c:pt>
                <c:pt idx="9509">
                  <c:v>1.86891750755</c:v>
                </c:pt>
                <c:pt idx="9510">
                  <c:v>1.19818992478</c:v>
                </c:pt>
                <c:pt idx="9511">
                  <c:v>2.37060431303</c:v>
                </c:pt>
                <c:pt idx="9512">
                  <c:v>2.51793419827</c:v>
                </c:pt>
                <c:pt idx="9513">
                  <c:v>1.44297574671</c:v>
                </c:pt>
                <c:pt idx="9514">
                  <c:v>1.60650078612</c:v>
                </c:pt>
                <c:pt idx="9515">
                  <c:v>1.90457323659</c:v>
                </c:pt>
                <c:pt idx="9516">
                  <c:v>1.87607896186</c:v>
                </c:pt>
                <c:pt idx="9517">
                  <c:v>2.07011910088</c:v>
                </c:pt>
                <c:pt idx="9518">
                  <c:v>1.51078652792</c:v>
                </c:pt>
                <c:pt idx="9519">
                  <c:v>1.57929809008</c:v>
                </c:pt>
                <c:pt idx="9520">
                  <c:v>1.33886170076</c:v>
                </c:pt>
                <c:pt idx="9521">
                  <c:v>1.58891509429</c:v>
                </c:pt>
                <c:pt idx="9522">
                  <c:v>1.54462733543</c:v>
                </c:pt>
                <c:pt idx="9523">
                  <c:v>1.848486038</c:v>
                </c:pt>
                <c:pt idx="9524">
                  <c:v>2.38216884941</c:v>
                </c:pt>
                <c:pt idx="9525">
                  <c:v>1.42126965178</c:v>
                </c:pt>
                <c:pt idx="9526">
                  <c:v>3.2256831486</c:v>
                </c:pt>
                <c:pt idx="9527">
                  <c:v>3.10700826153</c:v>
                </c:pt>
                <c:pt idx="9528">
                  <c:v>1.7661532641</c:v>
                </c:pt>
                <c:pt idx="9529">
                  <c:v>2.16579659353</c:v>
                </c:pt>
                <c:pt idx="9530">
                  <c:v>2.18751807346</c:v>
                </c:pt>
                <c:pt idx="9531">
                  <c:v>2.4781732381</c:v>
                </c:pt>
                <c:pt idx="9532">
                  <c:v>1.67836386889</c:v>
                </c:pt>
                <c:pt idx="9533">
                  <c:v>1.73142045549</c:v>
                </c:pt>
                <c:pt idx="9534">
                  <c:v>1.79155626203</c:v>
                </c:pt>
                <c:pt idx="9535">
                  <c:v>2.33132861118</c:v>
                </c:pt>
                <c:pt idx="9536">
                  <c:v>3.94253035738</c:v>
                </c:pt>
                <c:pt idx="9537">
                  <c:v>2.08894178733</c:v>
                </c:pt>
                <c:pt idx="9538">
                  <c:v>1.62580701717</c:v>
                </c:pt>
                <c:pt idx="9539">
                  <c:v>2.31458288469</c:v>
                </c:pt>
                <c:pt idx="9540">
                  <c:v>1.30117917753</c:v>
                </c:pt>
                <c:pt idx="9541">
                  <c:v>1.28416159594</c:v>
                </c:pt>
                <c:pt idx="9542">
                  <c:v>1.66877305703</c:v>
                </c:pt>
                <c:pt idx="9543">
                  <c:v>1.86032044979</c:v>
                </c:pt>
                <c:pt idx="9544">
                  <c:v>1.3995908202</c:v>
                </c:pt>
                <c:pt idx="9545">
                  <c:v>1.76298070155</c:v>
                </c:pt>
                <c:pt idx="9546">
                  <c:v>1.93229990726</c:v>
                </c:pt>
                <c:pt idx="9547">
                  <c:v>1.59920998182</c:v>
                </c:pt>
                <c:pt idx="9548">
                  <c:v>1.99844838878</c:v>
                </c:pt>
                <c:pt idx="9549">
                  <c:v>2.52577565841</c:v>
                </c:pt>
                <c:pt idx="9550">
                  <c:v>1.73869961206</c:v>
                </c:pt>
                <c:pt idx="9551">
                  <c:v>1.28458626594</c:v>
                </c:pt>
                <c:pt idx="9552">
                  <c:v>2.3200265248</c:v>
                </c:pt>
                <c:pt idx="9553">
                  <c:v>1.2198069246</c:v>
                </c:pt>
                <c:pt idx="9554">
                  <c:v>2.19371936757</c:v>
                </c:pt>
                <c:pt idx="9555">
                  <c:v>1.32706897745</c:v>
                </c:pt>
                <c:pt idx="9556">
                  <c:v>1.32560414981</c:v>
                </c:pt>
                <c:pt idx="9557">
                  <c:v>2.43636495879</c:v>
                </c:pt>
                <c:pt idx="9558">
                  <c:v>1.61266939729</c:v>
                </c:pt>
                <c:pt idx="9559">
                  <c:v>1.1043356248</c:v>
                </c:pt>
                <c:pt idx="9560">
                  <c:v>2.34258580837</c:v>
                </c:pt>
                <c:pt idx="9561">
                  <c:v>1.6415649044</c:v>
                </c:pt>
                <c:pt idx="9562">
                  <c:v>1.80490436485</c:v>
                </c:pt>
                <c:pt idx="9563">
                  <c:v>1.65803729636</c:v>
                </c:pt>
                <c:pt idx="9564">
                  <c:v>2.07302168667</c:v>
                </c:pt>
                <c:pt idx="9565">
                  <c:v>1.159066448</c:v>
                </c:pt>
                <c:pt idx="9566">
                  <c:v>1.02601829755</c:v>
                </c:pt>
                <c:pt idx="9567">
                  <c:v>1.4161964516</c:v>
                </c:pt>
                <c:pt idx="9568">
                  <c:v>1.57653083916</c:v>
                </c:pt>
                <c:pt idx="9569">
                  <c:v>2.96603546534</c:v>
                </c:pt>
                <c:pt idx="9570">
                  <c:v>2.87599021067</c:v>
                </c:pt>
                <c:pt idx="9571">
                  <c:v>1.71509645693</c:v>
                </c:pt>
                <c:pt idx="9572">
                  <c:v>2.23538748577</c:v>
                </c:pt>
                <c:pt idx="9573">
                  <c:v>1.12182567433</c:v>
                </c:pt>
                <c:pt idx="9574">
                  <c:v>1.4043606724</c:v>
                </c:pt>
                <c:pt idx="9575">
                  <c:v>1.68643703102</c:v>
                </c:pt>
                <c:pt idx="9576">
                  <c:v>1.96662144828</c:v>
                </c:pt>
                <c:pt idx="9577">
                  <c:v>1.24753045168</c:v>
                </c:pt>
                <c:pt idx="9578">
                  <c:v>2.68047218234</c:v>
                </c:pt>
                <c:pt idx="9579">
                  <c:v>1.8359912783</c:v>
                </c:pt>
                <c:pt idx="9580">
                  <c:v>2.54080895503</c:v>
                </c:pt>
                <c:pt idx="9581">
                  <c:v>0.92248007897</c:v>
                </c:pt>
                <c:pt idx="9582">
                  <c:v>2.21004545799</c:v>
                </c:pt>
                <c:pt idx="9583">
                  <c:v>1.443781832</c:v>
                </c:pt>
                <c:pt idx="9584">
                  <c:v>1.03903644594</c:v>
                </c:pt>
                <c:pt idx="9585">
                  <c:v>3.03008036999</c:v>
                </c:pt>
                <c:pt idx="9586">
                  <c:v>1.25934516632</c:v>
                </c:pt>
                <c:pt idx="9587">
                  <c:v>1.84445265367</c:v>
                </c:pt>
                <c:pt idx="9588">
                  <c:v>1.99241390654</c:v>
                </c:pt>
                <c:pt idx="9589">
                  <c:v>1.24044575691</c:v>
                </c:pt>
                <c:pt idx="9590">
                  <c:v>2.55542431271</c:v>
                </c:pt>
                <c:pt idx="9591">
                  <c:v>2.15626182911</c:v>
                </c:pt>
                <c:pt idx="9592">
                  <c:v>1.64910035177</c:v>
                </c:pt>
                <c:pt idx="9593">
                  <c:v>1.23692393373</c:v>
                </c:pt>
                <c:pt idx="9594">
                  <c:v>2.69407584521</c:v>
                </c:pt>
                <c:pt idx="9595">
                  <c:v>2.04848778696</c:v>
                </c:pt>
                <c:pt idx="9596">
                  <c:v>2.08535236382</c:v>
                </c:pt>
                <c:pt idx="9597">
                  <c:v>1.73489231363</c:v>
                </c:pt>
                <c:pt idx="9598">
                  <c:v>1.56191923952</c:v>
                </c:pt>
                <c:pt idx="9599">
                  <c:v>1.02436840442</c:v>
                </c:pt>
                <c:pt idx="9600">
                  <c:v>1.49008054743</c:v>
                </c:pt>
                <c:pt idx="9601">
                  <c:v>1.8846922438</c:v>
                </c:pt>
                <c:pt idx="9602">
                  <c:v>1.89292767455</c:v>
                </c:pt>
                <c:pt idx="9603">
                  <c:v>2.21992409307</c:v>
                </c:pt>
                <c:pt idx="9604">
                  <c:v>1.65557381778</c:v>
                </c:pt>
                <c:pt idx="9605">
                  <c:v>1.35844360652</c:v>
                </c:pt>
                <c:pt idx="9606">
                  <c:v>1.55667178796</c:v>
                </c:pt>
                <c:pt idx="9607">
                  <c:v>1.44072882728</c:v>
                </c:pt>
                <c:pt idx="9608">
                  <c:v>1.95537426672</c:v>
                </c:pt>
                <c:pt idx="9609">
                  <c:v>2.02171161144</c:v>
                </c:pt>
                <c:pt idx="9610">
                  <c:v>1.83282986097</c:v>
                </c:pt>
                <c:pt idx="9611">
                  <c:v>1.60529883237</c:v>
                </c:pt>
                <c:pt idx="9612">
                  <c:v>2.53641456417</c:v>
                </c:pt>
                <c:pt idx="9613">
                  <c:v>1.87934168456</c:v>
                </c:pt>
                <c:pt idx="9614">
                  <c:v>1.64683614235</c:v>
                </c:pt>
                <c:pt idx="9615">
                  <c:v>1.7362148119</c:v>
                </c:pt>
                <c:pt idx="9616">
                  <c:v>1.91273280857</c:v>
                </c:pt>
                <c:pt idx="9617">
                  <c:v>1.85064154562</c:v>
                </c:pt>
                <c:pt idx="9618">
                  <c:v>3.67635472842</c:v>
                </c:pt>
                <c:pt idx="9619">
                  <c:v>1.87237395736</c:v>
                </c:pt>
                <c:pt idx="9620">
                  <c:v>1.67370925649</c:v>
                </c:pt>
                <c:pt idx="9621">
                  <c:v>1.89643460729</c:v>
                </c:pt>
                <c:pt idx="9622">
                  <c:v>1.75074049693</c:v>
                </c:pt>
                <c:pt idx="9623">
                  <c:v>2.62669936792</c:v>
                </c:pt>
                <c:pt idx="9624">
                  <c:v>1.22991607437</c:v>
                </c:pt>
                <c:pt idx="9625">
                  <c:v>1.19788167624</c:v>
                </c:pt>
                <c:pt idx="9626">
                  <c:v>1.00972914452</c:v>
                </c:pt>
                <c:pt idx="9627">
                  <c:v>2.1500357601</c:v>
                </c:pt>
                <c:pt idx="9628">
                  <c:v>2.37718832735</c:v>
                </c:pt>
                <c:pt idx="9629">
                  <c:v>1.19777971468</c:v>
                </c:pt>
                <c:pt idx="9630">
                  <c:v>1.7827050503</c:v>
                </c:pt>
                <c:pt idx="9631">
                  <c:v>1.60179615294</c:v>
                </c:pt>
                <c:pt idx="9632">
                  <c:v>2.92933684739</c:v>
                </c:pt>
                <c:pt idx="9633">
                  <c:v>2.68991390623</c:v>
                </c:pt>
                <c:pt idx="9634">
                  <c:v>1.81732269205</c:v>
                </c:pt>
                <c:pt idx="9635">
                  <c:v>0.985656351442</c:v>
                </c:pt>
                <c:pt idx="9636">
                  <c:v>1.48862931271</c:v>
                </c:pt>
                <c:pt idx="9637">
                  <c:v>2.19330114756</c:v>
                </c:pt>
                <c:pt idx="9638">
                  <c:v>1.5542585164</c:v>
                </c:pt>
                <c:pt idx="9639">
                  <c:v>1.59221653111</c:v>
                </c:pt>
                <c:pt idx="9640">
                  <c:v>1.65587218715</c:v>
                </c:pt>
                <c:pt idx="9641">
                  <c:v>1.75260597203</c:v>
                </c:pt>
                <c:pt idx="9642">
                  <c:v>1.61051821809</c:v>
                </c:pt>
                <c:pt idx="9643">
                  <c:v>1.87176736973</c:v>
                </c:pt>
                <c:pt idx="9644">
                  <c:v>1.89805608215</c:v>
                </c:pt>
                <c:pt idx="9645">
                  <c:v>1.5352874486</c:v>
                </c:pt>
                <c:pt idx="9646">
                  <c:v>1.26586432828</c:v>
                </c:pt>
                <c:pt idx="9647">
                  <c:v>1.56218941321</c:v>
                </c:pt>
                <c:pt idx="9648">
                  <c:v>2.88254100976</c:v>
                </c:pt>
                <c:pt idx="9649">
                  <c:v>1.8035538885</c:v>
                </c:pt>
                <c:pt idx="9650">
                  <c:v>1.46445382213</c:v>
                </c:pt>
                <c:pt idx="9651">
                  <c:v>1.94118901703</c:v>
                </c:pt>
                <c:pt idx="9652">
                  <c:v>1.4419014159</c:v>
                </c:pt>
                <c:pt idx="9653">
                  <c:v>1.0876095953</c:v>
                </c:pt>
                <c:pt idx="9654">
                  <c:v>1.53446409058</c:v>
                </c:pt>
                <c:pt idx="9655">
                  <c:v>1.68772686612</c:v>
                </c:pt>
                <c:pt idx="9656">
                  <c:v>2.50237451275</c:v>
                </c:pt>
                <c:pt idx="9657">
                  <c:v>1.24390068209</c:v>
                </c:pt>
                <c:pt idx="9658">
                  <c:v>1.30302064794</c:v>
                </c:pt>
                <c:pt idx="9659">
                  <c:v>1.52737380475</c:v>
                </c:pt>
                <c:pt idx="9660">
                  <c:v>1.02845495381</c:v>
                </c:pt>
                <c:pt idx="9661">
                  <c:v>1.19768616736</c:v>
                </c:pt>
                <c:pt idx="9662">
                  <c:v>1.34189026439</c:v>
                </c:pt>
                <c:pt idx="9663">
                  <c:v>1.76085187862</c:v>
                </c:pt>
                <c:pt idx="9664">
                  <c:v>1.51542754491</c:v>
                </c:pt>
                <c:pt idx="9665">
                  <c:v>1.83266842142</c:v>
                </c:pt>
                <c:pt idx="9666">
                  <c:v>2.49390503949</c:v>
                </c:pt>
                <c:pt idx="9667">
                  <c:v>2.53810172269</c:v>
                </c:pt>
                <c:pt idx="9668">
                  <c:v>1.24145526651</c:v>
                </c:pt>
                <c:pt idx="9669">
                  <c:v>1.83287149416</c:v>
                </c:pt>
                <c:pt idx="9670">
                  <c:v>1.67974715933</c:v>
                </c:pt>
                <c:pt idx="9671">
                  <c:v>1.88749462561</c:v>
                </c:pt>
                <c:pt idx="9672">
                  <c:v>2.74780866141</c:v>
                </c:pt>
                <c:pt idx="9673">
                  <c:v>1.35394279683</c:v>
                </c:pt>
                <c:pt idx="9674">
                  <c:v>1.21976750972</c:v>
                </c:pt>
                <c:pt idx="9675">
                  <c:v>1.12983540415</c:v>
                </c:pt>
                <c:pt idx="9676">
                  <c:v>1.43695960523</c:v>
                </c:pt>
                <c:pt idx="9677">
                  <c:v>1.40001692471</c:v>
                </c:pt>
                <c:pt idx="9678">
                  <c:v>1.08483005387</c:v>
                </c:pt>
                <c:pt idx="9679">
                  <c:v>1.7225016622</c:v>
                </c:pt>
                <c:pt idx="9680">
                  <c:v>1.36933261268</c:v>
                </c:pt>
                <c:pt idx="9681">
                  <c:v>3.58321742638</c:v>
                </c:pt>
                <c:pt idx="9682">
                  <c:v>2.2531981271</c:v>
                </c:pt>
                <c:pt idx="9683">
                  <c:v>1.60269803398</c:v>
                </c:pt>
                <c:pt idx="9684">
                  <c:v>1.75194438063</c:v>
                </c:pt>
                <c:pt idx="9685">
                  <c:v>2.02078980254</c:v>
                </c:pt>
                <c:pt idx="9686">
                  <c:v>1.74421270052</c:v>
                </c:pt>
                <c:pt idx="9687">
                  <c:v>2.36187181846</c:v>
                </c:pt>
                <c:pt idx="9688">
                  <c:v>2.07193687338</c:v>
                </c:pt>
                <c:pt idx="9689">
                  <c:v>1.56030470027</c:v>
                </c:pt>
                <c:pt idx="9690">
                  <c:v>1.67460412372</c:v>
                </c:pt>
                <c:pt idx="9691">
                  <c:v>1.66592340692</c:v>
                </c:pt>
                <c:pt idx="9692">
                  <c:v>3.23413491546</c:v>
                </c:pt>
                <c:pt idx="9693">
                  <c:v>2.30978793588</c:v>
                </c:pt>
                <c:pt idx="9694">
                  <c:v>1.63639357099</c:v>
                </c:pt>
                <c:pt idx="9695">
                  <c:v>1.99945320048</c:v>
                </c:pt>
                <c:pt idx="9696">
                  <c:v>2.01699922892</c:v>
                </c:pt>
                <c:pt idx="9697">
                  <c:v>1.87310155113</c:v>
                </c:pt>
                <c:pt idx="9698">
                  <c:v>1.13102239906</c:v>
                </c:pt>
                <c:pt idx="9699">
                  <c:v>2.97661336644</c:v>
                </c:pt>
                <c:pt idx="9700">
                  <c:v>2.00019630478</c:v>
                </c:pt>
                <c:pt idx="9701">
                  <c:v>4.29796666359</c:v>
                </c:pt>
                <c:pt idx="9702">
                  <c:v>1.72125694613</c:v>
                </c:pt>
                <c:pt idx="9703">
                  <c:v>1.57581125802</c:v>
                </c:pt>
                <c:pt idx="9704">
                  <c:v>1.17827282529</c:v>
                </c:pt>
                <c:pt idx="9705">
                  <c:v>1.19182302028</c:v>
                </c:pt>
                <c:pt idx="9706">
                  <c:v>1.5947924233</c:v>
                </c:pt>
                <c:pt idx="9707">
                  <c:v>1.14889585854</c:v>
                </c:pt>
                <c:pt idx="9708">
                  <c:v>2.54510749161</c:v>
                </c:pt>
                <c:pt idx="9709">
                  <c:v>1.63221128141</c:v>
                </c:pt>
                <c:pt idx="9710">
                  <c:v>2.18823244007</c:v>
                </c:pt>
                <c:pt idx="9711">
                  <c:v>1.30300613439</c:v>
                </c:pt>
                <c:pt idx="9712">
                  <c:v>1.56118406312</c:v>
                </c:pt>
                <c:pt idx="9713">
                  <c:v>1.55252458129</c:v>
                </c:pt>
                <c:pt idx="9714">
                  <c:v>1.70854873475</c:v>
                </c:pt>
                <c:pt idx="9715">
                  <c:v>1.70681303705</c:v>
                </c:pt>
                <c:pt idx="9716">
                  <c:v>2.50702322813</c:v>
                </c:pt>
                <c:pt idx="9717">
                  <c:v>1.88660741367</c:v>
                </c:pt>
                <c:pt idx="9718">
                  <c:v>2.04408665744</c:v>
                </c:pt>
                <c:pt idx="9719">
                  <c:v>3.21216778059</c:v>
                </c:pt>
                <c:pt idx="9720">
                  <c:v>2.72479266462</c:v>
                </c:pt>
                <c:pt idx="9721">
                  <c:v>2.05319048862</c:v>
                </c:pt>
                <c:pt idx="9722">
                  <c:v>1.06631646812</c:v>
                </c:pt>
                <c:pt idx="9723">
                  <c:v>1.6931576103</c:v>
                </c:pt>
                <c:pt idx="9724">
                  <c:v>1.99500122543</c:v>
                </c:pt>
                <c:pt idx="9725">
                  <c:v>1.37357681933</c:v>
                </c:pt>
                <c:pt idx="9726">
                  <c:v>1.40948650737</c:v>
                </c:pt>
                <c:pt idx="9727">
                  <c:v>1.40153961818</c:v>
                </c:pt>
                <c:pt idx="9728">
                  <c:v>1.20367350261</c:v>
                </c:pt>
                <c:pt idx="9729">
                  <c:v>2.40790767042</c:v>
                </c:pt>
                <c:pt idx="9730">
                  <c:v>1.25213080339</c:v>
                </c:pt>
                <c:pt idx="9731">
                  <c:v>1.42846440785</c:v>
                </c:pt>
                <c:pt idx="9732">
                  <c:v>1.29643631086</c:v>
                </c:pt>
                <c:pt idx="9733">
                  <c:v>0.850649958094</c:v>
                </c:pt>
                <c:pt idx="9734">
                  <c:v>1.88499743444</c:v>
                </c:pt>
                <c:pt idx="9735">
                  <c:v>3.28838220163</c:v>
                </c:pt>
                <c:pt idx="9736">
                  <c:v>1.78820055961</c:v>
                </c:pt>
                <c:pt idx="9737">
                  <c:v>1.98526378287</c:v>
                </c:pt>
                <c:pt idx="9738">
                  <c:v>1.10128225905</c:v>
                </c:pt>
                <c:pt idx="9739">
                  <c:v>2.15427284805</c:v>
                </c:pt>
                <c:pt idx="9740">
                  <c:v>1.43795452576</c:v>
                </c:pt>
                <c:pt idx="9741">
                  <c:v>1.31330118741</c:v>
                </c:pt>
                <c:pt idx="9742">
                  <c:v>1.73639256005</c:v>
                </c:pt>
                <c:pt idx="9743">
                  <c:v>2.32159572376</c:v>
                </c:pt>
                <c:pt idx="9744">
                  <c:v>0.69211066687</c:v>
                </c:pt>
                <c:pt idx="9745">
                  <c:v>2.27488907753</c:v>
                </c:pt>
                <c:pt idx="9746">
                  <c:v>1.08989069117</c:v>
                </c:pt>
                <c:pt idx="9747">
                  <c:v>1.44266091011</c:v>
                </c:pt>
                <c:pt idx="9748">
                  <c:v>1.97499613124</c:v>
                </c:pt>
                <c:pt idx="9749">
                  <c:v>1.64000494807</c:v>
                </c:pt>
                <c:pt idx="9750">
                  <c:v>3.4193145039</c:v>
                </c:pt>
                <c:pt idx="9751">
                  <c:v>1.33058102929</c:v>
                </c:pt>
                <c:pt idx="9752">
                  <c:v>2.15467393168</c:v>
                </c:pt>
                <c:pt idx="9753">
                  <c:v>1.39115003645</c:v>
                </c:pt>
                <c:pt idx="9754">
                  <c:v>1.69051080248</c:v>
                </c:pt>
                <c:pt idx="9755">
                  <c:v>1.42984343256</c:v>
                </c:pt>
                <c:pt idx="9756">
                  <c:v>1.17403127236</c:v>
                </c:pt>
                <c:pt idx="9757">
                  <c:v>1.45298000715</c:v>
                </c:pt>
                <c:pt idx="9758">
                  <c:v>3.07246777746</c:v>
                </c:pt>
                <c:pt idx="9759">
                  <c:v>1.30063495298</c:v>
                </c:pt>
                <c:pt idx="9760">
                  <c:v>1.21615677477</c:v>
                </c:pt>
                <c:pt idx="9761">
                  <c:v>1.14396651009</c:v>
                </c:pt>
                <c:pt idx="9762">
                  <c:v>1.69096864476</c:v>
                </c:pt>
                <c:pt idx="9763">
                  <c:v>1.7717212495</c:v>
                </c:pt>
                <c:pt idx="9764">
                  <c:v>1.1868417942</c:v>
                </c:pt>
                <c:pt idx="9765">
                  <c:v>1.15929140461</c:v>
                </c:pt>
                <c:pt idx="9766">
                  <c:v>2.68017210795</c:v>
                </c:pt>
                <c:pt idx="9767">
                  <c:v>1.67268603756</c:v>
                </c:pt>
                <c:pt idx="9768">
                  <c:v>1.20314884058</c:v>
                </c:pt>
                <c:pt idx="9769">
                  <c:v>2.15231803069</c:v>
                </c:pt>
                <c:pt idx="9770">
                  <c:v>1.47954662616</c:v>
                </c:pt>
                <c:pt idx="9771">
                  <c:v>1.80506885304</c:v>
                </c:pt>
                <c:pt idx="9772">
                  <c:v>1.53459714745</c:v>
                </c:pt>
                <c:pt idx="9773">
                  <c:v>3.21215235676</c:v>
                </c:pt>
                <c:pt idx="9774">
                  <c:v>2.58698722254</c:v>
                </c:pt>
                <c:pt idx="9775">
                  <c:v>1.30594195516</c:v>
                </c:pt>
                <c:pt idx="9776">
                  <c:v>1.62807567314</c:v>
                </c:pt>
                <c:pt idx="9777">
                  <c:v>1.91605939262</c:v>
                </c:pt>
                <c:pt idx="9778">
                  <c:v>2.3267709085</c:v>
                </c:pt>
                <c:pt idx="9779">
                  <c:v>1.70263491</c:v>
                </c:pt>
                <c:pt idx="9780">
                  <c:v>1.27911163835</c:v>
                </c:pt>
                <c:pt idx="9781">
                  <c:v>1.81491390209</c:v>
                </c:pt>
                <c:pt idx="9782">
                  <c:v>1.98737175576</c:v>
                </c:pt>
                <c:pt idx="9783">
                  <c:v>1.54571272854</c:v>
                </c:pt>
                <c:pt idx="9784">
                  <c:v>1.91589960202</c:v>
                </c:pt>
                <c:pt idx="9785">
                  <c:v>1.41390037275</c:v>
                </c:pt>
                <c:pt idx="9786">
                  <c:v>1.30960568971</c:v>
                </c:pt>
                <c:pt idx="9787">
                  <c:v>1.42221802114</c:v>
                </c:pt>
                <c:pt idx="9788">
                  <c:v>1.58814473691</c:v>
                </c:pt>
                <c:pt idx="9789">
                  <c:v>1.63817594429</c:v>
                </c:pt>
                <c:pt idx="9790">
                  <c:v>1.49434907281</c:v>
                </c:pt>
                <c:pt idx="9791">
                  <c:v>1.50868262168</c:v>
                </c:pt>
                <c:pt idx="9792">
                  <c:v>1.50449625067</c:v>
                </c:pt>
                <c:pt idx="9793">
                  <c:v>1.53687074565</c:v>
                </c:pt>
                <c:pt idx="9794">
                  <c:v>1.70915027782</c:v>
                </c:pt>
                <c:pt idx="9795">
                  <c:v>1.10891733181</c:v>
                </c:pt>
                <c:pt idx="9796">
                  <c:v>1.75703190694</c:v>
                </c:pt>
                <c:pt idx="9797">
                  <c:v>1.34997672923</c:v>
                </c:pt>
                <c:pt idx="9798">
                  <c:v>1.64169411103</c:v>
                </c:pt>
                <c:pt idx="9799">
                  <c:v>1.34881215883</c:v>
                </c:pt>
                <c:pt idx="9800">
                  <c:v>2.08008808782</c:v>
                </c:pt>
                <c:pt idx="9801">
                  <c:v>1.57300046599</c:v>
                </c:pt>
                <c:pt idx="9802">
                  <c:v>1.83689511698</c:v>
                </c:pt>
                <c:pt idx="9803">
                  <c:v>1.21262821153</c:v>
                </c:pt>
                <c:pt idx="9804">
                  <c:v>1.60375761311</c:v>
                </c:pt>
                <c:pt idx="9805">
                  <c:v>1.43973520728</c:v>
                </c:pt>
                <c:pt idx="9806">
                  <c:v>0.964186473182</c:v>
                </c:pt>
                <c:pt idx="9807">
                  <c:v>2.40948590447</c:v>
                </c:pt>
                <c:pt idx="9808">
                  <c:v>1.60797498648</c:v>
                </c:pt>
                <c:pt idx="9809">
                  <c:v>1.22295579298</c:v>
                </c:pt>
                <c:pt idx="9810">
                  <c:v>1.70206173984</c:v>
                </c:pt>
                <c:pt idx="9811">
                  <c:v>1.46370176917</c:v>
                </c:pt>
                <c:pt idx="9812">
                  <c:v>1.65481861764</c:v>
                </c:pt>
                <c:pt idx="9813">
                  <c:v>1.48630115291</c:v>
                </c:pt>
                <c:pt idx="9814">
                  <c:v>1.09559755938</c:v>
                </c:pt>
                <c:pt idx="9815">
                  <c:v>1.57179461647</c:v>
                </c:pt>
                <c:pt idx="9816">
                  <c:v>1.72490575609</c:v>
                </c:pt>
                <c:pt idx="9817">
                  <c:v>1.30603812333</c:v>
                </c:pt>
                <c:pt idx="9818">
                  <c:v>2.14261591955</c:v>
                </c:pt>
                <c:pt idx="9819">
                  <c:v>1.63872598192</c:v>
                </c:pt>
                <c:pt idx="9820">
                  <c:v>1.61896659612</c:v>
                </c:pt>
                <c:pt idx="9821">
                  <c:v>1.2699780911</c:v>
                </c:pt>
                <c:pt idx="9822">
                  <c:v>1.39605039971</c:v>
                </c:pt>
                <c:pt idx="9823">
                  <c:v>1.59490394632</c:v>
                </c:pt>
                <c:pt idx="9824">
                  <c:v>2.11111105968</c:v>
                </c:pt>
                <c:pt idx="9825">
                  <c:v>2.54963092367</c:v>
                </c:pt>
                <c:pt idx="9826">
                  <c:v>1.30477889045</c:v>
                </c:pt>
                <c:pt idx="9827">
                  <c:v>3.35314557342</c:v>
                </c:pt>
                <c:pt idx="9828">
                  <c:v>1.75977272931</c:v>
                </c:pt>
                <c:pt idx="9829">
                  <c:v>1.36550252854</c:v>
                </c:pt>
                <c:pt idx="9830">
                  <c:v>4.89508756704</c:v>
                </c:pt>
                <c:pt idx="9831">
                  <c:v>1.11050859623</c:v>
                </c:pt>
                <c:pt idx="9832">
                  <c:v>1.23853255755</c:v>
                </c:pt>
                <c:pt idx="9833">
                  <c:v>1.16773537631</c:v>
                </c:pt>
                <c:pt idx="9834">
                  <c:v>1.2624457519</c:v>
                </c:pt>
                <c:pt idx="9835">
                  <c:v>1.45537741895</c:v>
                </c:pt>
                <c:pt idx="9836">
                  <c:v>1.54854399837</c:v>
                </c:pt>
                <c:pt idx="9837">
                  <c:v>2.25584208596</c:v>
                </c:pt>
                <c:pt idx="9838">
                  <c:v>1.8918023667</c:v>
                </c:pt>
                <c:pt idx="9839">
                  <c:v>1.91215188421</c:v>
                </c:pt>
                <c:pt idx="9840">
                  <c:v>2.52772895596</c:v>
                </c:pt>
                <c:pt idx="9841">
                  <c:v>2.54530626084</c:v>
                </c:pt>
                <c:pt idx="9842">
                  <c:v>1.79924156314</c:v>
                </c:pt>
                <c:pt idx="9843">
                  <c:v>2.1904428209</c:v>
                </c:pt>
                <c:pt idx="9844">
                  <c:v>1.42524201536</c:v>
                </c:pt>
                <c:pt idx="9845">
                  <c:v>2.30985069901</c:v>
                </c:pt>
                <c:pt idx="9846">
                  <c:v>1.56615950957</c:v>
                </c:pt>
                <c:pt idx="9847">
                  <c:v>1.51799248002</c:v>
                </c:pt>
                <c:pt idx="9848">
                  <c:v>1.51831394809</c:v>
                </c:pt>
                <c:pt idx="9849">
                  <c:v>1.90815589067</c:v>
                </c:pt>
                <c:pt idx="9850">
                  <c:v>2.71503756084</c:v>
                </c:pt>
                <c:pt idx="9851">
                  <c:v>3.33229096018</c:v>
                </c:pt>
                <c:pt idx="9852">
                  <c:v>1.77311358263</c:v>
                </c:pt>
                <c:pt idx="9853">
                  <c:v>1.62779378839</c:v>
                </c:pt>
                <c:pt idx="9854">
                  <c:v>1.46227589708</c:v>
                </c:pt>
                <c:pt idx="9855">
                  <c:v>1.83783786343</c:v>
                </c:pt>
                <c:pt idx="9856">
                  <c:v>1.1837283147</c:v>
                </c:pt>
                <c:pt idx="9857">
                  <c:v>1.8118837897</c:v>
                </c:pt>
                <c:pt idx="9858">
                  <c:v>2.57043081813</c:v>
                </c:pt>
                <c:pt idx="9859">
                  <c:v>2.89503591683</c:v>
                </c:pt>
                <c:pt idx="9860">
                  <c:v>3.16052281187</c:v>
                </c:pt>
                <c:pt idx="9861">
                  <c:v>2.46891321489</c:v>
                </c:pt>
                <c:pt idx="9862">
                  <c:v>2.0102820178</c:v>
                </c:pt>
                <c:pt idx="9863">
                  <c:v>1.23886725973</c:v>
                </c:pt>
                <c:pt idx="9864">
                  <c:v>1.93198307626</c:v>
                </c:pt>
                <c:pt idx="9865">
                  <c:v>1.84550071084</c:v>
                </c:pt>
                <c:pt idx="9866">
                  <c:v>1.96000850112</c:v>
                </c:pt>
                <c:pt idx="9867">
                  <c:v>1.98309309808</c:v>
                </c:pt>
                <c:pt idx="9868">
                  <c:v>2.09935152604</c:v>
                </c:pt>
                <c:pt idx="9869">
                  <c:v>2.1064144428</c:v>
                </c:pt>
                <c:pt idx="9870">
                  <c:v>1.25601406948</c:v>
                </c:pt>
                <c:pt idx="9871">
                  <c:v>1.90037222093</c:v>
                </c:pt>
                <c:pt idx="9872">
                  <c:v>1.17653956888</c:v>
                </c:pt>
                <c:pt idx="9873">
                  <c:v>2.29427096048</c:v>
                </c:pt>
                <c:pt idx="9874">
                  <c:v>1.73294948954</c:v>
                </c:pt>
                <c:pt idx="9875">
                  <c:v>2.14654160349</c:v>
                </c:pt>
                <c:pt idx="9876">
                  <c:v>1.91600557078</c:v>
                </c:pt>
                <c:pt idx="9877">
                  <c:v>1.10191992025</c:v>
                </c:pt>
                <c:pt idx="9878">
                  <c:v>1.59755307037</c:v>
                </c:pt>
                <c:pt idx="9879">
                  <c:v>2.41254604807</c:v>
                </c:pt>
                <c:pt idx="9880">
                  <c:v>1.09473880271</c:v>
                </c:pt>
                <c:pt idx="9881">
                  <c:v>1.95225290758</c:v>
                </c:pt>
                <c:pt idx="9882">
                  <c:v>2.03931477297</c:v>
                </c:pt>
                <c:pt idx="9883">
                  <c:v>1.49372651679</c:v>
                </c:pt>
                <c:pt idx="9884">
                  <c:v>1.92663684541</c:v>
                </c:pt>
                <c:pt idx="9885">
                  <c:v>0.972833976866</c:v>
                </c:pt>
                <c:pt idx="9886">
                  <c:v>1.18485469185</c:v>
                </c:pt>
                <c:pt idx="9887">
                  <c:v>1.71472986365</c:v>
                </c:pt>
                <c:pt idx="9888">
                  <c:v>1.80673464928</c:v>
                </c:pt>
                <c:pt idx="9889">
                  <c:v>1.66766450869</c:v>
                </c:pt>
                <c:pt idx="9890">
                  <c:v>1.31698401334</c:v>
                </c:pt>
                <c:pt idx="9891">
                  <c:v>1.26312039019</c:v>
                </c:pt>
                <c:pt idx="9892">
                  <c:v>3.61141840797</c:v>
                </c:pt>
                <c:pt idx="9893">
                  <c:v>1.69782241606</c:v>
                </c:pt>
                <c:pt idx="9894">
                  <c:v>2.14969734341</c:v>
                </c:pt>
                <c:pt idx="9895">
                  <c:v>2.52392160031</c:v>
                </c:pt>
                <c:pt idx="9896">
                  <c:v>2.44919420472</c:v>
                </c:pt>
                <c:pt idx="9897">
                  <c:v>1.33306354577</c:v>
                </c:pt>
                <c:pt idx="9898">
                  <c:v>2.04780691355</c:v>
                </c:pt>
                <c:pt idx="9899">
                  <c:v>1.70529599581</c:v>
                </c:pt>
                <c:pt idx="9900">
                  <c:v>2.18360530698</c:v>
                </c:pt>
                <c:pt idx="9901">
                  <c:v>1.79937836531</c:v>
                </c:pt>
                <c:pt idx="9902">
                  <c:v>1.61106228495</c:v>
                </c:pt>
                <c:pt idx="9903">
                  <c:v>2.17969668772</c:v>
                </c:pt>
                <c:pt idx="9904">
                  <c:v>2.16456086046</c:v>
                </c:pt>
                <c:pt idx="9905">
                  <c:v>1.18852833082</c:v>
                </c:pt>
                <c:pt idx="9906">
                  <c:v>1.61748415365</c:v>
                </c:pt>
                <c:pt idx="9907">
                  <c:v>2.46149914704</c:v>
                </c:pt>
                <c:pt idx="9908">
                  <c:v>1.96179987758</c:v>
                </c:pt>
                <c:pt idx="9909">
                  <c:v>2.31504766299</c:v>
                </c:pt>
                <c:pt idx="9910">
                  <c:v>2.06304442051</c:v>
                </c:pt>
                <c:pt idx="9911">
                  <c:v>1.72204026351</c:v>
                </c:pt>
                <c:pt idx="9912">
                  <c:v>1.9731206886</c:v>
                </c:pt>
                <c:pt idx="9913">
                  <c:v>1.53288622447</c:v>
                </c:pt>
                <c:pt idx="9914">
                  <c:v>1.58478810463</c:v>
                </c:pt>
                <c:pt idx="9915">
                  <c:v>2.90766762534</c:v>
                </c:pt>
                <c:pt idx="9916">
                  <c:v>2.55936770146</c:v>
                </c:pt>
                <c:pt idx="9917">
                  <c:v>1.33296000922</c:v>
                </c:pt>
                <c:pt idx="9918">
                  <c:v>1.40045192397</c:v>
                </c:pt>
                <c:pt idx="9919">
                  <c:v>2.7092625231</c:v>
                </c:pt>
                <c:pt idx="9920">
                  <c:v>2.03340285726</c:v>
                </c:pt>
                <c:pt idx="9921">
                  <c:v>1.19731598885</c:v>
                </c:pt>
                <c:pt idx="9922">
                  <c:v>1.34379387882</c:v>
                </c:pt>
                <c:pt idx="9923">
                  <c:v>1.23341191977</c:v>
                </c:pt>
                <c:pt idx="9924">
                  <c:v>1.47002918649</c:v>
                </c:pt>
                <c:pt idx="9925">
                  <c:v>1.34198039618</c:v>
                </c:pt>
                <c:pt idx="9926">
                  <c:v>1.3647277605</c:v>
                </c:pt>
                <c:pt idx="9927">
                  <c:v>1.76439365983</c:v>
                </c:pt>
                <c:pt idx="9928">
                  <c:v>1.78720789242</c:v>
                </c:pt>
                <c:pt idx="9929">
                  <c:v>1.95751096864</c:v>
                </c:pt>
                <c:pt idx="9930">
                  <c:v>3.11420002082</c:v>
                </c:pt>
                <c:pt idx="9931">
                  <c:v>2.02705202692</c:v>
                </c:pt>
                <c:pt idx="9932">
                  <c:v>1.93627156105</c:v>
                </c:pt>
                <c:pt idx="9933">
                  <c:v>1.60646059792</c:v>
                </c:pt>
                <c:pt idx="9934">
                  <c:v>2.19669078968</c:v>
                </c:pt>
                <c:pt idx="9935">
                  <c:v>2.05106014118</c:v>
                </c:pt>
                <c:pt idx="9936">
                  <c:v>1.67927771882</c:v>
                </c:pt>
                <c:pt idx="9937">
                  <c:v>2.51385954928</c:v>
                </c:pt>
                <c:pt idx="9938">
                  <c:v>1.67366465716</c:v>
                </c:pt>
                <c:pt idx="9939">
                  <c:v>1.78234380364</c:v>
                </c:pt>
                <c:pt idx="9940">
                  <c:v>1.23392991445</c:v>
                </c:pt>
                <c:pt idx="9941">
                  <c:v>1.84882200268</c:v>
                </c:pt>
                <c:pt idx="9942">
                  <c:v>2.17841736677</c:v>
                </c:pt>
                <c:pt idx="9943">
                  <c:v>1.81056416386</c:v>
                </c:pt>
                <c:pt idx="9944">
                  <c:v>2.70687249555</c:v>
                </c:pt>
                <c:pt idx="9945">
                  <c:v>1.38755011988</c:v>
                </c:pt>
                <c:pt idx="9946">
                  <c:v>1.16866005925</c:v>
                </c:pt>
                <c:pt idx="9947">
                  <c:v>1.88072539173</c:v>
                </c:pt>
                <c:pt idx="9948">
                  <c:v>1.86226621713</c:v>
                </c:pt>
                <c:pt idx="9949">
                  <c:v>1.99625098316</c:v>
                </c:pt>
                <c:pt idx="9950">
                  <c:v>2.07959273334</c:v>
                </c:pt>
                <c:pt idx="9951">
                  <c:v>1.63117902379</c:v>
                </c:pt>
                <c:pt idx="9952">
                  <c:v>1.31253071425</c:v>
                </c:pt>
                <c:pt idx="9953">
                  <c:v>1.03166676364</c:v>
                </c:pt>
                <c:pt idx="9954">
                  <c:v>1.49454575571</c:v>
                </c:pt>
                <c:pt idx="9955">
                  <c:v>2.37869915413</c:v>
                </c:pt>
                <c:pt idx="9956">
                  <c:v>1.40172933121</c:v>
                </c:pt>
                <c:pt idx="9957">
                  <c:v>2.01437192011</c:v>
                </c:pt>
                <c:pt idx="9958">
                  <c:v>2.6886509574</c:v>
                </c:pt>
                <c:pt idx="9959">
                  <c:v>1.44975967836</c:v>
                </c:pt>
                <c:pt idx="9960">
                  <c:v>1.1747550464</c:v>
                </c:pt>
                <c:pt idx="9961">
                  <c:v>2.04764430446</c:v>
                </c:pt>
                <c:pt idx="9962">
                  <c:v>1.06945050302</c:v>
                </c:pt>
                <c:pt idx="9963">
                  <c:v>1.70249485805</c:v>
                </c:pt>
                <c:pt idx="9964">
                  <c:v>1.68221588093</c:v>
                </c:pt>
                <c:pt idx="9965">
                  <c:v>1.66477374556</c:v>
                </c:pt>
                <c:pt idx="9966">
                  <c:v>1.75459766691</c:v>
                </c:pt>
                <c:pt idx="9967">
                  <c:v>1.31314879248</c:v>
                </c:pt>
                <c:pt idx="9968">
                  <c:v>1.35669115379</c:v>
                </c:pt>
                <c:pt idx="9969">
                  <c:v>1.27130163404</c:v>
                </c:pt>
                <c:pt idx="9970">
                  <c:v>1.25769778301</c:v>
                </c:pt>
                <c:pt idx="9971">
                  <c:v>1.38181956784</c:v>
                </c:pt>
                <c:pt idx="9972">
                  <c:v>2.21983424295</c:v>
                </c:pt>
                <c:pt idx="9973">
                  <c:v>1.02919827173</c:v>
                </c:pt>
                <c:pt idx="9974">
                  <c:v>1.61727595317</c:v>
                </c:pt>
                <c:pt idx="9975">
                  <c:v>0.910634988903</c:v>
                </c:pt>
                <c:pt idx="9976">
                  <c:v>2.49959930324</c:v>
                </c:pt>
                <c:pt idx="9977">
                  <c:v>1.46550807858</c:v>
                </c:pt>
                <c:pt idx="9978">
                  <c:v>2.12437691725</c:v>
                </c:pt>
                <c:pt idx="9979">
                  <c:v>2.17667901241</c:v>
                </c:pt>
                <c:pt idx="9980">
                  <c:v>1.19457962095</c:v>
                </c:pt>
                <c:pt idx="9981">
                  <c:v>2.09477253929</c:v>
                </c:pt>
                <c:pt idx="9982">
                  <c:v>1.07753072722</c:v>
                </c:pt>
                <c:pt idx="9983">
                  <c:v>1.54313016055</c:v>
                </c:pt>
                <c:pt idx="9984">
                  <c:v>1.45246313746</c:v>
                </c:pt>
                <c:pt idx="9985">
                  <c:v>1.96696176945</c:v>
                </c:pt>
                <c:pt idx="9986">
                  <c:v>3.49534732285</c:v>
                </c:pt>
                <c:pt idx="9987">
                  <c:v>1.87688516275</c:v>
                </c:pt>
                <c:pt idx="9988">
                  <c:v>1.79062796654</c:v>
                </c:pt>
                <c:pt idx="9989">
                  <c:v>0.985301992352</c:v>
                </c:pt>
                <c:pt idx="9990">
                  <c:v>1.32002688899</c:v>
                </c:pt>
                <c:pt idx="9991">
                  <c:v>2.0996261522</c:v>
                </c:pt>
                <c:pt idx="9992">
                  <c:v>1.84632988446</c:v>
                </c:pt>
                <c:pt idx="9993">
                  <c:v>1.34570362786</c:v>
                </c:pt>
                <c:pt idx="9994">
                  <c:v>2.23701427262</c:v>
                </c:pt>
                <c:pt idx="9995">
                  <c:v>1.19879193194</c:v>
                </c:pt>
                <c:pt idx="9996">
                  <c:v>1.37794003733</c:v>
                </c:pt>
                <c:pt idx="9997">
                  <c:v>3.38687124343</c:v>
                </c:pt>
                <c:pt idx="9998">
                  <c:v>1.44203571197</c:v>
                </c:pt>
                <c:pt idx="9999">
                  <c:v>1.34141540575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917944"/>
        <c:axId val="2124923624"/>
      </c:scatterChart>
      <c:valAx>
        <c:axId val="2124917944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4923624"/>
        <c:crosses val="autoZero"/>
        <c:crossBetween val="midCat"/>
      </c:valAx>
      <c:valAx>
        <c:axId val="2124923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4917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Constant!$E$2:$E$12</c:f>
              <c:numCache>
                <c:formatCode>General</c:formatCode>
                <c:ptCount val="11"/>
                <c:pt idx="0">
                  <c:v>63.0</c:v>
                </c:pt>
                <c:pt idx="1">
                  <c:v>339.0</c:v>
                </c:pt>
                <c:pt idx="2">
                  <c:v>864.0</c:v>
                </c:pt>
                <c:pt idx="3">
                  <c:v>1673.0</c:v>
                </c:pt>
                <c:pt idx="4">
                  <c:v>2020.0</c:v>
                </c:pt>
                <c:pt idx="5">
                  <c:v>2123.0</c:v>
                </c:pt>
                <c:pt idx="6">
                  <c:v>1583.0</c:v>
                </c:pt>
                <c:pt idx="7">
                  <c:v>870.0</c:v>
                </c:pt>
                <c:pt idx="8">
                  <c:v>364.0</c:v>
                </c:pt>
                <c:pt idx="9">
                  <c:v>86.0</c:v>
                </c:pt>
                <c:pt idx="10">
                  <c:v>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041672"/>
        <c:axId val="2125047400"/>
      </c:barChart>
      <c:catAx>
        <c:axId val="2125041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047400"/>
        <c:crosses val="autoZero"/>
        <c:auto val="1"/>
        <c:lblAlgn val="ctr"/>
        <c:lblOffset val="100"/>
        <c:noMultiLvlLbl val="0"/>
      </c:catAx>
      <c:valAx>
        <c:axId val="2125047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041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Constant!$F$2:$F$12</c:f>
              <c:numCache>
                <c:formatCode>General</c:formatCode>
                <c:ptCount val="11"/>
                <c:pt idx="0">
                  <c:v>2.206</c:v>
                </c:pt>
                <c:pt idx="1">
                  <c:v>2.052</c:v>
                </c:pt>
                <c:pt idx="2">
                  <c:v>1.925</c:v>
                </c:pt>
                <c:pt idx="3">
                  <c:v>1.8</c:v>
                </c:pt>
                <c:pt idx="4">
                  <c:v>1.73</c:v>
                </c:pt>
                <c:pt idx="5">
                  <c:v>1.739</c:v>
                </c:pt>
                <c:pt idx="6">
                  <c:v>1.783</c:v>
                </c:pt>
                <c:pt idx="7">
                  <c:v>1.882</c:v>
                </c:pt>
                <c:pt idx="8">
                  <c:v>2.008</c:v>
                </c:pt>
                <c:pt idx="9">
                  <c:v>2.168</c:v>
                </c:pt>
                <c:pt idx="10">
                  <c:v>2.431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073416"/>
        <c:axId val="2125079144"/>
      </c:barChart>
      <c:catAx>
        <c:axId val="2125073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079144"/>
        <c:crosses val="autoZero"/>
        <c:auto val="1"/>
        <c:lblAlgn val="ctr"/>
        <c:lblOffset val="100"/>
        <c:noMultiLvlLbl val="0"/>
      </c:catAx>
      <c:valAx>
        <c:axId val="2125079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5073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Constant!$G$2:$G$12</c:f>
              <c:numCache>
                <c:formatCode>General</c:formatCode>
                <c:ptCount val="11"/>
                <c:pt idx="0">
                  <c:v>0.585</c:v>
                </c:pt>
                <c:pt idx="1">
                  <c:v>0.569</c:v>
                </c:pt>
                <c:pt idx="2">
                  <c:v>0.574</c:v>
                </c:pt>
                <c:pt idx="3">
                  <c:v>0.552</c:v>
                </c:pt>
                <c:pt idx="4">
                  <c:v>0.54</c:v>
                </c:pt>
                <c:pt idx="5">
                  <c:v>0.568</c:v>
                </c:pt>
                <c:pt idx="6">
                  <c:v>0.595</c:v>
                </c:pt>
                <c:pt idx="7">
                  <c:v>0.6</c:v>
                </c:pt>
                <c:pt idx="8">
                  <c:v>0.539</c:v>
                </c:pt>
                <c:pt idx="9">
                  <c:v>0.52</c:v>
                </c:pt>
                <c:pt idx="10">
                  <c:v>0.911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103816"/>
        <c:axId val="2125109544"/>
      </c:barChart>
      <c:catAx>
        <c:axId val="2125103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109544"/>
        <c:crosses val="autoZero"/>
        <c:auto val="1"/>
        <c:lblAlgn val="ctr"/>
        <c:lblOffset val="100"/>
        <c:noMultiLvlLbl val="0"/>
      </c:catAx>
      <c:valAx>
        <c:axId val="2125109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103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F22" sqref="F22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3</v>
      </c>
      <c r="B2">
        <v>2.8969574854900002</v>
      </c>
      <c r="D2">
        <v>0</v>
      </c>
      <c r="E2">
        <v>19</v>
      </c>
      <c r="F2">
        <v>2.2280000000000002</v>
      </c>
      <c r="G2">
        <v>0.58699999999999997</v>
      </c>
    </row>
    <row r="3" spans="1:7">
      <c r="A3">
        <v>5</v>
      </c>
      <c r="B3">
        <v>2.19423358912</v>
      </c>
      <c r="D3">
        <v>1</v>
      </c>
      <c r="E3">
        <v>129</v>
      </c>
      <c r="F3">
        <v>2.0350000000000001</v>
      </c>
      <c r="G3">
        <v>0.61199999999999999</v>
      </c>
    </row>
    <row r="4" spans="1:7">
      <c r="A4">
        <v>4</v>
      </c>
      <c r="B4">
        <v>1.3093032902299999</v>
      </c>
      <c r="D4">
        <v>2</v>
      </c>
      <c r="E4">
        <v>449</v>
      </c>
      <c r="F4">
        <v>1.887</v>
      </c>
      <c r="G4">
        <v>0.52400000000000002</v>
      </c>
    </row>
    <row r="5" spans="1:7">
      <c r="A5">
        <v>3</v>
      </c>
      <c r="B5">
        <v>1.0846249743800001</v>
      </c>
      <c r="D5">
        <v>3</v>
      </c>
      <c r="E5">
        <v>1044</v>
      </c>
      <c r="F5">
        <v>1.8029999999999999</v>
      </c>
      <c r="G5">
        <v>0.53500000000000003</v>
      </c>
    </row>
    <row r="6" spans="1:7">
      <c r="A6">
        <v>5</v>
      </c>
      <c r="B6">
        <v>1.3342660722399999</v>
      </c>
      <c r="D6">
        <v>4</v>
      </c>
      <c r="E6">
        <v>1696</v>
      </c>
      <c r="F6">
        <v>1.7450000000000001</v>
      </c>
      <c r="G6">
        <v>0.51</v>
      </c>
    </row>
    <row r="7" spans="1:7">
      <c r="A7">
        <v>5</v>
      </c>
      <c r="B7">
        <v>2.2276370510699999</v>
      </c>
      <c r="D7">
        <v>5</v>
      </c>
      <c r="E7">
        <v>2250</v>
      </c>
      <c r="F7">
        <v>1.7250000000000001</v>
      </c>
      <c r="G7">
        <v>0.54</v>
      </c>
    </row>
    <row r="8" spans="1:7">
      <c r="A8">
        <v>6</v>
      </c>
      <c r="B8">
        <v>1.5429673183799999</v>
      </c>
      <c r="D8">
        <v>6</v>
      </c>
      <c r="E8">
        <v>2064</v>
      </c>
      <c r="F8">
        <v>1.7549999999999999</v>
      </c>
      <c r="G8">
        <v>0.56100000000000005</v>
      </c>
    </row>
    <row r="9" spans="1:7">
      <c r="A9">
        <v>5</v>
      </c>
      <c r="B9">
        <v>0.95419653416799999</v>
      </c>
      <c r="D9">
        <v>7</v>
      </c>
      <c r="E9">
        <v>1424</v>
      </c>
      <c r="F9">
        <v>1.875</v>
      </c>
      <c r="G9">
        <v>0.622</v>
      </c>
    </row>
    <row r="10" spans="1:7">
      <c r="A10">
        <v>6</v>
      </c>
      <c r="B10">
        <v>1.8285897530999999</v>
      </c>
      <c r="D10">
        <v>8</v>
      </c>
      <c r="E10">
        <v>681</v>
      </c>
      <c r="F10">
        <v>2.0329999999999999</v>
      </c>
      <c r="G10">
        <v>0.67200000000000004</v>
      </c>
    </row>
    <row r="11" spans="1:7">
      <c r="A11">
        <v>3</v>
      </c>
      <c r="B11">
        <v>1.49324213206</v>
      </c>
      <c r="D11">
        <v>9</v>
      </c>
      <c r="E11">
        <v>217</v>
      </c>
      <c r="F11">
        <v>2.286</v>
      </c>
      <c r="G11">
        <v>0.64900000000000002</v>
      </c>
    </row>
    <row r="12" spans="1:7">
      <c r="A12">
        <v>3</v>
      </c>
      <c r="B12">
        <v>1.87006597326</v>
      </c>
      <c r="D12">
        <v>10</v>
      </c>
      <c r="E12">
        <v>27</v>
      </c>
      <c r="F12">
        <v>2.1869999999999998</v>
      </c>
      <c r="G12">
        <v>0.56499999999999995</v>
      </c>
    </row>
    <row r="13" spans="1:7">
      <c r="A13">
        <v>7</v>
      </c>
      <c r="B13">
        <v>1.18499245335</v>
      </c>
    </row>
    <row r="14" spans="1:7">
      <c r="A14">
        <v>3</v>
      </c>
      <c r="B14">
        <v>2.3597383293799998</v>
      </c>
    </row>
    <row r="15" spans="1:7">
      <c r="A15">
        <v>6</v>
      </c>
      <c r="B15">
        <v>1.0223357560299999</v>
      </c>
    </row>
    <row r="16" spans="1:7">
      <c r="A16">
        <v>4</v>
      </c>
      <c r="B16">
        <v>1.4396053608099999</v>
      </c>
    </row>
    <row r="17" spans="1:2">
      <c r="A17">
        <v>4</v>
      </c>
      <c r="B17">
        <v>1.75540597588</v>
      </c>
    </row>
    <row r="18" spans="1:2">
      <c r="A18">
        <v>7</v>
      </c>
      <c r="B18">
        <v>1.41849020684</v>
      </c>
    </row>
    <row r="19" spans="1:2">
      <c r="A19">
        <v>4</v>
      </c>
      <c r="B19">
        <v>2.2595989739300002</v>
      </c>
    </row>
    <row r="20" spans="1:2">
      <c r="A20">
        <v>6</v>
      </c>
      <c r="B20">
        <v>1.8749041099099999</v>
      </c>
    </row>
    <row r="21" spans="1:2">
      <c r="A21">
        <v>8</v>
      </c>
      <c r="B21">
        <v>1.90097900568</v>
      </c>
    </row>
    <row r="22" spans="1:2">
      <c r="A22">
        <v>7</v>
      </c>
      <c r="B22">
        <v>1.98465507118</v>
      </c>
    </row>
    <row r="23" spans="1:2">
      <c r="A23">
        <v>2</v>
      </c>
      <c r="B23">
        <v>2.4346988507199998</v>
      </c>
    </row>
    <row r="24" spans="1:2">
      <c r="A24">
        <v>5</v>
      </c>
      <c r="B24">
        <v>1.51442108813</v>
      </c>
    </row>
    <row r="25" spans="1:2">
      <c r="A25">
        <v>1</v>
      </c>
      <c r="B25">
        <v>2.28639910329</v>
      </c>
    </row>
    <row r="26" spans="1:2">
      <c r="A26">
        <v>6</v>
      </c>
      <c r="B26">
        <v>1.2562672941599999</v>
      </c>
    </row>
    <row r="27" spans="1:2">
      <c r="A27">
        <v>5</v>
      </c>
      <c r="B27">
        <v>1.6864785044399999</v>
      </c>
    </row>
    <row r="28" spans="1:2">
      <c r="A28">
        <v>4</v>
      </c>
      <c r="B28">
        <v>1.1635354867400001</v>
      </c>
    </row>
    <row r="29" spans="1:2">
      <c r="A29">
        <v>3</v>
      </c>
      <c r="B29">
        <v>1.0174539956299999</v>
      </c>
    </row>
    <row r="30" spans="1:2">
      <c r="A30">
        <v>4</v>
      </c>
      <c r="B30">
        <v>1.64531136289</v>
      </c>
    </row>
    <row r="31" spans="1:2">
      <c r="A31">
        <v>7</v>
      </c>
      <c r="B31">
        <v>3.2765829773399999</v>
      </c>
    </row>
    <row r="32" spans="1:2">
      <c r="A32">
        <v>5</v>
      </c>
      <c r="B32">
        <v>1.3163524576600001</v>
      </c>
    </row>
    <row r="33" spans="1:2">
      <c r="A33">
        <v>5</v>
      </c>
      <c r="B33">
        <v>2.7005840241399999</v>
      </c>
    </row>
    <row r="34" spans="1:2">
      <c r="A34">
        <v>6</v>
      </c>
      <c r="B34">
        <v>1.0948824803899999</v>
      </c>
    </row>
    <row r="35" spans="1:2">
      <c r="A35">
        <v>6</v>
      </c>
      <c r="B35">
        <v>1.75448804505</v>
      </c>
    </row>
    <row r="36" spans="1:2">
      <c r="A36">
        <v>5</v>
      </c>
      <c r="B36">
        <v>1.9307262574799999</v>
      </c>
    </row>
    <row r="37" spans="1:2">
      <c r="A37">
        <v>4</v>
      </c>
      <c r="B37">
        <v>1.7781405018200001</v>
      </c>
    </row>
    <row r="38" spans="1:2">
      <c r="A38">
        <v>5</v>
      </c>
      <c r="B38">
        <v>1.6727232675799999</v>
      </c>
    </row>
    <row r="39" spans="1:2">
      <c r="A39">
        <v>4</v>
      </c>
      <c r="B39">
        <v>1.4601130198300001</v>
      </c>
    </row>
    <row r="40" spans="1:2">
      <c r="A40">
        <v>5</v>
      </c>
      <c r="B40">
        <v>2.6330415379500001</v>
      </c>
    </row>
    <row r="41" spans="1:2">
      <c r="A41">
        <v>4</v>
      </c>
      <c r="B41">
        <v>1.59909309487</v>
      </c>
    </row>
    <row r="42" spans="1:2">
      <c r="A42">
        <v>9</v>
      </c>
      <c r="B42">
        <v>2.9153794548</v>
      </c>
    </row>
    <row r="43" spans="1:2">
      <c r="A43">
        <v>3</v>
      </c>
      <c r="B43">
        <v>1.40162968167</v>
      </c>
    </row>
    <row r="44" spans="1:2">
      <c r="A44">
        <v>2</v>
      </c>
      <c r="B44">
        <v>2.0128102331700002</v>
      </c>
    </row>
    <row r="45" spans="1:2">
      <c r="A45">
        <v>5</v>
      </c>
      <c r="B45">
        <v>1.45204034886</v>
      </c>
    </row>
    <row r="46" spans="1:2">
      <c r="A46">
        <v>4</v>
      </c>
      <c r="B46">
        <v>1.8539189871399999</v>
      </c>
    </row>
    <row r="47" spans="1:2">
      <c r="A47">
        <v>6</v>
      </c>
      <c r="B47">
        <v>1.8616328797999999</v>
      </c>
    </row>
    <row r="48" spans="1:2">
      <c r="A48">
        <v>6</v>
      </c>
      <c r="B48">
        <v>1.55902823241</v>
      </c>
    </row>
    <row r="49" spans="1:2">
      <c r="A49">
        <v>6</v>
      </c>
      <c r="B49">
        <v>1.6681197322500001</v>
      </c>
    </row>
    <row r="50" spans="1:2">
      <c r="A50">
        <v>4</v>
      </c>
      <c r="B50">
        <v>1.6721970050999999</v>
      </c>
    </row>
    <row r="51" spans="1:2">
      <c r="A51">
        <v>7</v>
      </c>
      <c r="B51">
        <v>1.17096273961</v>
      </c>
    </row>
    <row r="52" spans="1:2">
      <c r="A52">
        <v>4</v>
      </c>
      <c r="B52">
        <v>1.84659426979</v>
      </c>
    </row>
    <row r="53" spans="1:2">
      <c r="A53">
        <v>6</v>
      </c>
      <c r="B53">
        <v>1.3645280875300001</v>
      </c>
    </row>
    <row r="54" spans="1:2">
      <c r="A54">
        <v>4</v>
      </c>
      <c r="B54">
        <v>1.0823003657200001</v>
      </c>
    </row>
    <row r="55" spans="1:2">
      <c r="A55">
        <v>6</v>
      </c>
      <c r="B55">
        <v>2.0784208941000002</v>
      </c>
    </row>
    <row r="56" spans="1:2">
      <c r="A56">
        <v>6</v>
      </c>
      <c r="B56">
        <v>2.0499962280499999</v>
      </c>
    </row>
    <row r="57" spans="1:2">
      <c r="A57">
        <v>6</v>
      </c>
      <c r="B57">
        <v>1.6705144776500001</v>
      </c>
    </row>
    <row r="58" spans="1:2">
      <c r="A58">
        <v>7</v>
      </c>
      <c r="B58">
        <v>1.75799062312</v>
      </c>
    </row>
    <row r="59" spans="1:2">
      <c r="A59">
        <v>7</v>
      </c>
      <c r="B59">
        <v>2.3359353980500002</v>
      </c>
    </row>
    <row r="60" spans="1:2">
      <c r="A60">
        <v>5</v>
      </c>
      <c r="B60">
        <v>1.29854610737</v>
      </c>
    </row>
    <row r="61" spans="1:2">
      <c r="A61">
        <v>3</v>
      </c>
      <c r="B61">
        <v>1.10486322108</v>
      </c>
    </row>
    <row r="62" spans="1:2">
      <c r="A62">
        <v>3</v>
      </c>
      <c r="B62">
        <v>1.3229916551700001</v>
      </c>
    </row>
    <row r="63" spans="1:2">
      <c r="A63">
        <v>6</v>
      </c>
      <c r="B63">
        <v>1.9738684049099999</v>
      </c>
    </row>
    <row r="64" spans="1:2">
      <c r="A64">
        <v>6</v>
      </c>
      <c r="B64">
        <v>1.87388752461</v>
      </c>
    </row>
    <row r="65" spans="1:2">
      <c r="A65">
        <v>5</v>
      </c>
      <c r="B65">
        <v>1.96520836944</v>
      </c>
    </row>
    <row r="66" spans="1:2">
      <c r="A66">
        <v>4</v>
      </c>
      <c r="B66">
        <v>1.94121466853</v>
      </c>
    </row>
    <row r="67" spans="1:2">
      <c r="A67">
        <v>5</v>
      </c>
      <c r="B67">
        <v>1.2840499919899999</v>
      </c>
    </row>
    <row r="68" spans="1:2">
      <c r="A68">
        <v>4</v>
      </c>
      <c r="B68">
        <v>1.75070128662</v>
      </c>
    </row>
    <row r="69" spans="1:2">
      <c r="A69">
        <v>6</v>
      </c>
      <c r="B69">
        <v>2.3579764113700001</v>
      </c>
    </row>
    <row r="70" spans="1:2">
      <c r="A70">
        <v>5</v>
      </c>
      <c r="B70">
        <v>2.3418812173000001</v>
      </c>
    </row>
    <row r="71" spans="1:2">
      <c r="A71">
        <v>5</v>
      </c>
      <c r="B71">
        <v>1.8503325661800001</v>
      </c>
    </row>
    <row r="72" spans="1:2">
      <c r="A72">
        <v>2</v>
      </c>
      <c r="B72">
        <v>1.56795016645</v>
      </c>
    </row>
    <row r="73" spans="1:2">
      <c r="A73">
        <v>5</v>
      </c>
      <c r="B73">
        <v>1.1923706806600001</v>
      </c>
    </row>
    <row r="74" spans="1:2">
      <c r="A74">
        <v>5</v>
      </c>
      <c r="B74">
        <v>1.86259594184</v>
      </c>
    </row>
    <row r="75" spans="1:2">
      <c r="A75">
        <v>6</v>
      </c>
      <c r="B75">
        <v>1.67142695386</v>
      </c>
    </row>
    <row r="76" spans="1:2">
      <c r="A76">
        <v>3</v>
      </c>
      <c r="B76">
        <v>1.8843759422199999</v>
      </c>
    </row>
    <row r="77" spans="1:2">
      <c r="A77">
        <v>3</v>
      </c>
      <c r="B77">
        <v>2.0229285350100001</v>
      </c>
    </row>
    <row r="78" spans="1:2">
      <c r="A78">
        <v>3</v>
      </c>
      <c r="B78">
        <v>2.4834937867</v>
      </c>
    </row>
    <row r="79" spans="1:2">
      <c r="A79">
        <v>4</v>
      </c>
      <c r="B79">
        <v>2.4114656184199998</v>
      </c>
    </row>
    <row r="80" spans="1:2">
      <c r="A80">
        <v>6</v>
      </c>
      <c r="B80">
        <v>2.05818456034</v>
      </c>
    </row>
    <row r="81" spans="1:2">
      <c r="A81">
        <v>5</v>
      </c>
      <c r="B81">
        <v>1.5007164079699999</v>
      </c>
    </row>
    <row r="82" spans="1:2">
      <c r="A82">
        <v>4</v>
      </c>
      <c r="B82">
        <v>1.7279864620500001</v>
      </c>
    </row>
    <row r="83" spans="1:2">
      <c r="A83">
        <v>4</v>
      </c>
      <c r="B83">
        <v>1.3624335035199999</v>
      </c>
    </row>
    <row r="84" spans="1:2">
      <c r="A84">
        <v>4</v>
      </c>
      <c r="B84">
        <v>2.0444093726200001</v>
      </c>
    </row>
    <row r="85" spans="1:2">
      <c r="A85">
        <v>4</v>
      </c>
      <c r="B85">
        <v>1.77862015466</v>
      </c>
    </row>
    <row r="86" spans="1:2">
      <c r="A86">
        <v>6</v>
      </c>
      <c r="B86">
        <v>1.8027889543</v>
      </c>
    </row>
    <row r="87" spans="1:2">
      <c r="A87">
        <v>3</v>
      </c>
      <c r="B87">
        <v>2.1844229934100001</v>
      </c>
    </row>
    <row r="88" spans="1:2">
      <c r="A88">
        <v>4</v>
      </c>
      <c r="B88">
        <v>2.12792192624</v>
      </c>
    </row>
    <row r="89" spans="1:2">
      <c r="A89">
        <v>4</v>
      </c>
      <c r="B89">
        <v>2.3475128324800001</v>
      </c>
    </row>
    <row r="90" spans="1:2">
      <c r="A90">
        <v>3</v>
      </c>
      <c r="B90">
        <v>2.2268397108100002</v>
      </c>
    </row>
    <row r="91" spans="1:2">
      <c r="A91">
        <v>5</v>
      </c>
      <c r="B91">
        <v>1.6839103739200001</v>
      </c>
    </row>
    <row r="92" spans="1:2">
      <c r="A92">
        <v>4</v>
      </c>
      <c r="B92">
        <v>2.7247515142999998</v>
      </c>
    </row>
    <row r="93" spans="1:2">
      <c r="A93">
        <v>8</v>
      </c>
      <c r="B93">
        <v>1.28086249212</v>
      </c>
    </row>
    <row r="94" spans="1:2">
      <c r="A94">
        <v>7</v>
      </c>
      <c r="B94">
        <v>1.5718493419699999</v>
      </c>
    </row>
    <row r="95" spans="1:2">
      <c r="A95">
        <v>6</v>
      </c>
      <c r="B95">
        <v>1.023461883</v>
      </c>
    </row>
    <row r="96" spans="1:2">
      <c r="A96">
        <v>7</v>
      </c>
      <c r="B96">
        <v>2.5349273723099999</v>
      </c>
    </row>
    <row r="97" spans="1:2">
      <c r="A97">
        <v>7</v>
      </c>
      <c r="B97">
        <v>1.87012944342</v>
      </c>
    </row>
    <row r="98" spans="1:2">
      <c r="A98">
        <v>6</v>
      </c>
      <c r="B98">
        <v>1.2312301750700001</v>
      </c>
    </row>
    <row r="99" spans="1:2">
      <c r="A99">
        <v>6</v>
      </c>
      <c r="B99">
        <v>1.88173262348</v>
      </c>
    </row>
    <row r="100" spans="1:2">
      <c r="A100">
        <v>5</v>
      </c>
      <c r="B100">
        <v>1.28370053921</v>
      </c>
    </row>
    <row r="101" spans="1:2">
      <c r="A101">
        <v>9</v>
      </c>
      <c r="B101">
        <v>2.2106289270500001</v>
      </c>
    </row>
    <row r="102" spans="1:2">
      <c r="A102">
        <v>8</v>
      </c>
      <c r="B102">
        <v>1.86116198729</v>
      </c>
    </row>
    <row r="103" spans="1:2">
      <c r="A103">
        <v>7</v>
      </c>
      <c r="B103">
        <v>2.1677449500899999</v>
      </c>
    </row>
    <row r="104" spans="1:2">
      <c r="A104">
        <v>5</v>
      </c>
      <c r="B104">
        <v>1.1698997975500001</v>
      </c>
    </row>
    <row r="105" spans="1:2">
      <c r="A105">
        <v>9</v>
      </c>
      <c r="B105">
        <v>2.3113565886199998</v>
      </c>
    </row>
    <row r="106" spans="1:2">
      <c r="A106">
        <v>1</v>
      </c>
      <c r="B106">
        <v>2.0621124753300002</v>
      </c>
    </row>
    <row r="107" spans="1:2">
      <c r="A107">
        <v>7</v>
      </c>
      <c r="B107">
        <v>1.8071109648100001</v>
      </c>
    </row>
    <row r="108" spans="1:2">
      <c r="A108">
        <v>5</v>
      </c>
      <c r="B108">
        <v>1.7684737905500001</v>
      </c>
    </row>
    <row r="109" spans="1:2">
      <c r="A109">
        <v>4</v>
      </c>
      <c r="B109">
        <v>2.10746989035</v>
      </c>
    </row>
    <row r="110" spans="1:2">
      <c r="A110">
        <v>5</v>
      </c>
      <c r="B110">
        <v>1.5688621433400001</v>
      </c>
    </row>
    <row r="111" spans="1:2">
      <c r="A111">
        <v>5</v>
      </c>
      <c r="B111">
        <v>1.36581748506</v>
      </c>
    </row>
    <row r="112" spans="1:2">
      <c r="A112">
        <v>8</v>
      </c>
      <c r="B112">
        <v>2.7213066338999998</v>
      </c>
    </row>
    <row r="113" spans="1:2">
      <c r="A113">
        <v>8</v>
      </c>
      <c r="B113">
        <v>1.8758478413799999</v>
      </c>
    </row>
    <row r="114" spans="1:2">
      <c r="A114">
        <v>3</v>
      </c>
      <c r="B114">
        <v>1.1634558211499999</v>
      </c>
    </row>
    <row r="115" spans="1:2">
      <c r="A115">
        <v>3</v>
      </c>
      <c r="B115">
        <v>1.80013384848</v>
      </c>
    </row>
    <row r="116" spans="1:2">
      <c r="A116">
        <v>4</v>
      </c>
      <c r="B116">
        <v>1.8686518276199999</v>
      </c>
    </row>
    <row r="117" spans="1:2">
      <c r="A117">
        <v>6</v>
      </c>
      <c r="B117">
        <v>1.2677084117799999</v>
      </c>
    </row>
    <row r="118" spans="1:2">
      <c r="A118">
        <v>6</v>
      </c>
      <c r="B118">
        <v>1.62505477781</v>
      </c>
    </row>
    <row r="119" spans="1:2">
      <c r="A119">
        <v>6</v>
      </c>
      <c r="B119">
        <v>1.1373613568900001</v>
      </c>
    </row>
    <row r="120" spans="1:2">
      <c r="A120">
        <v>6</v>
      </c>
      <c r="B120">
        <v>2.4126679630600001</v>
      </c>
    </row>
    <row r="121" spans="1:2">
      <c r="A121">
        <v>1</v>
      </c>
      <c r="B121">
        <v>2.39751552828</v>
      </c>
    </row>
    <row r="122" spans="1:2">
      <c r="A122">
        <v>3</v>
      </c>
      <c r="B122">
        <v>1.77766463756</v>
      </c>
    </row>
    <row r="123" spans="1:2">
      <c r="A123">
        <v>1</v>
      </c>
      <c r="B123">
        <v>2.0833226420400002</v>
      </c>
    </row>
    <row r="124" spans="1:2">
      <c r="A124">
        <v>4</v>
      </c>
      <c r="B124">
        <v>1.5556815402599999</v>
      </c>
    </row>
    <row r="125" spans="1:2">
      <c r="A125">
        <v>5</v>
      </c>
      <c r="B125">
        <v>1.28432252424</v>
      </c>
    </row>
    <row r="126" spans="1:2">
      <c r="A126">
        <v>3</v>
      </c>
      <c r="B126">
        <v>1.40563253949</v>
      </c>
    </row>
    <row r="127" spans="1:2">
      <c r="A127">
        <v>5</v>
      </c>
      <c r="B127">
        <v>1.1050156015499999</v>
      </c>
    </row>
    <row r="128" spans="1:2">
      <c r="A128">
        <v>4</v>
      </c>
      <c r="B128">
        <v>1.09674272057</v>
      </c>
    </row>
    <row r="129" spans="1:2">
      <c r="A129">
        <v>7</v>
      </c>
      <c r="B129">
        <v>1.73350081533</v>
      </c>
    </row>
    <row r="130" spans="1:2">
      <c r="A130">
        <v>3</v>
      </c>
      <c r="B130">
        <v>2.7796192987400001</v>
      </c>
    </row>
    <row r="131" spans="1:2">
      <c r="A131">
        <v>6</v>
      </c>
      <c r="B131">
        <v>1.59943001236</v>
      </c>
    </row>
    <row r="132" spans="1:2">
      <c r="A132">
        <v>5</v>
      </c>
      <c r="B132">
        <v>2.2499203002199999</v>
      </c>
    </row>
    <row r="133" spans="1:2">
      <c r="A133">
        <v>5</v>
      </c>
      <c r="B133">
        <v>1.61860456414</v>
      </c>
    </row>
    <row r="134" spans="1:2">
      <c r="A134">
        <v>5</v>
      </c>
      <c r="B134">
        <v>1.6387245934600001</v>
      </c>
    </row>
    <row r="135" spans="1:2">
      <c r="A135">
        <v>7</v>
      </c>
      <c r="B135">
        <v>1.55842745863</v>
      </c>
    </row>
    <row r="136" spans="1:2">
      <c r="A136">
        <v>3</v>
      </c>
      <c r="B136">
        <v>1.23484003057</v>
      </c>
    </row>
    <row r="137" spans="1:2">
      <c r="A137">
        <v>6</v>
      </c>
      <c r="B137">
        <v>1.32168649173</v>
      </c>
    </row>
    <row r="138" spans="1:2">
      <c r="A138">
        <v>3</v>
      </c>
      <c r="B138">
        <v>1.37254046806</v>
      </c>
    </row>
    <row r="139" spans="1:2">
      <c r="A139">
        <v>2</v>
      </c>
      <c r="B139">
        <v>2.3596455544300001</v>
      </c>
    </row>
    <row r="140" spans="1:2">
      <c r="A140">
        <v>3</v>
      </c>
      <c r="B140">
        <v>1.49642645883</v>
      </c>
    </row>
    <row r="141" spans="1:2">
      <c r="A141">
        <v>6</v>
      </c>
      <c r="B141">
        <v>1.30394640156</v>
      </c>
    </row>
    <row r="142" spans="1:2">
      <c r="A142">
        <v>7</v>
      </c>
      <c r="B142">
        <v>2.63743983599</v>
      </c>
    </row>
    <row r="143" spans="1:2">
      <c r="A143">
        <v>3</v>
      </c>
      <c r="B143">
        <v>1.7903463847000001</v>
      </c>
    </row>
    <row r="144" spans="1:2">
      <c r="A144">
        <v>6</v>
      </c>
      <c r="B144">
        <v>0.97224519993000003</v>
      </c>
    </row>
    <row r="145" spans="1:2">
      <c r="A145">
        <v>9</v>
      </c>
      <c r="B145">
        <v>2.1121520063800001</v>
      </c>
    </row>
    <row r="146" spans="1:2">
      <c r="A146">
        <v>3</v>
      </c>
      <c r="B146">
        <v>1.6989723828000001</v>
      </c>
    </row>
    <row r="147" spans="1:2">
      <c r="A147">
        <v>9</v>
      </c>
      <c r="B147">
        <v>2.0158669124299999</v>
      </c>
    </row>
    <row r="148" spans="1:2">
      <c r="A148">
        <v>7</v>
      </c>
      <c r="B148">
        <v>2.1230948542600001</v>
      </c>
    </row>
    <row r="149" spans="1:2">
      <c r="A149">
        <v>5</v>
      </c>
      <c r="B149">
        <v>1.7911520845</v>
      </c>
    </row>
    <row r="150" spans="1:2">
      <c r="A150">
        <v>6</v>
      </c>
      <c r="B150">
        <v>1.4705214277200001</v>
      </c>
    </row>
    <row r="151" spans="1:2">
      <c r="A151">
        <v>3</v>
      </c>
      <c r="B151">
        <v>1.79671288994</v>
      </c>
    </row>
    <row r="152" spans="1:2">
      <c r="A152">
        <v>6</v>
      </c>
      <c r="B152">
        <v>2.0538844412500001</v>
      </c>
    </row>
    <row r="153" spans="1:2">
      <c r="A153">
        <v>6</v>
      </c>
      <c r="B153">
        <v>1.6379477553299999</v>
      </c>
    </row>
    <row r="154" spans="1:2">
      <c r="A154">
        <v>3</v>
      </c>
      <c r="B154">
        <v>1.3866624137900001</v>
      </c>
    </row>
    <row r="155" spans="1:2">
      <c r="A155">
        <v>3</v>
      </c>
      <c r="B155">
        <v>1.8378381849000001</v>
      </c>
    </row>
    <row r="156" spans="1:2">
      <c r="A156">
        <v>4</v>
      </c>
      <c r="B156">
        <v>1.5610415918</v>
      </c>
    </row>
    <row r="157" spans="1:2">
      <c r="A157">
        <v>6</v>
      </c>
      <c r="B157">
        <v>2.6840341907699998</v>
      </c>
    </row>
    <row r="158" spans="1:2">
      <c r="A158">
        <v>4</v>
      </c>
      <c r="B158">
        <v>1.4996202244000001</v>
      </c>
    </row>
    <row r="159" spans="1:2">
      <c r="A159">
        <v>6</v>
      </c>
      <c r="B159">
        <v>1.5821435871</v>
      </c>
    </row>
    <row r="160" spans="1:2">
      <c r="A160">
        <v>7</v>
      </c>
      <c r="B160">
        <v>1.1841812298800001</v>
      </c>
    </row>
    <row r="161" spans="1:2">
      <c r="A161">
        <v>5</v>
      </c>
      <c r="B161">
        <v>1.31922503887</v>
      </c>
    </row>
    <row r="162" spans="1:2">
      <c r="A162">
        <v>5</v>
      </c>
      <c r="B162">
        <v>1.39414021826</v>
      </c>
    </row>
    <row r="163" spans="1:2">
      <c r="A163">
        <v>5</v>
      </c>
      <c r="B163">
        <v>1.28471131488</v>
      </c>
    </row>
    <row r="164" spans="1:2">
      <c r="A164">
        <v>6</v>
      </c>
      <c r="B164">
        <v>1.61413364395</v>
      </c>
    </row>
    <row r="165" spans="1:2">
      <c r="A165">
        <v>4</v>
      </c>
      <c r="B165">
        <v>1.8360196692399999</v>
      </c>
    </row>
    <row r="166" spans="1:2">
      <c r="A166">
        <v>6</v>
      </c>
      <c r="B166">
        <v>1.77203283941</v>
      </c>
    </row>
    <row r="167" spans="1:2">
      <c r="A167">
        <v>8</v>
      </c>
      <c r="B167">
        <v>1.4574086558899999</v>
      </c>
    </row>
    <row r="168" spans="1:2">
      <c r="A168">
        <v>4</v>
      </c>
      <c r="B168">
        <v>1.9079088314599999</v>
      </c>
    </row>
    <row r="169" spans="1:2">
      <c r="A169">
        <v>3</v>
      </c>
      <c r="B169">
        <v>2.0488282708400001</v>
      </c>
    </row>
    <row r="170" spans="1:2">
      <c r="A170">
        <v>7</v>
      </c>
      <c r="B170">
        <v>1.4122977913799999</v>
      </c>
    </row>
    <row r="171" spans="1:2">
      <c r="A171">
        <v>5</v>
      </c>
      <c r="B171">
        <v>1.48612085207</v>
      </c>
    </row>
    <row r="172" spans="1:2">
      <c r="A172">
        <v>5</v>
      </c>
      <c r="B172">
        <v>2.26294944698</v>
      </c>
    </row>
    <row r="173" spans="1:2">
      <c r="A173">
        <v>6</v>
      </c>
      <c r="B173">
        <v>1.08979514898</v>
      </c>
    </row>
    <row r="174" spans="1:2">
      <c r="A174">
        <v>5</v>
      </c>
      <c r="B174">
        <v>2.3273722863800002</v>
      </c>
    </row>
    <row r="175" spans="1:2">
      <c r="A175">
        <v>6</v>
      </c>
      <c r="B175">
        <v>1.6138257238</v>
      </c>
    </row>
    <row r="176" spans="1:2">
      <c r="A176">
        <v>5</v>
      </c>
      <c r="B176">
        <v>2.3380435233700001</v>
      </c>
    </row>
    <row r="177" spans="1:2">
      <c r="A177">
        <v>6</v>
      </c>
      <c r="B177">
        <v>0.934728990727</v>
      </c>
    </row>
    <row r="178" spans="1:2">
      <c r="A178">
        <v>5</v>
      </c>
      <c r="B178">
        <v>2.0879899063699998</v>
      </c>
    </row>
    <row r="179" spans="1:2">
      <c r="A179">
        <v>5</v>
      </c>
      <c r="B179">
        <v>1.72723500169</v>
      </c>
    </row>
    <row r="180" spans="1:2">
      <c r="A180">
        <v>9</v>
      </c>
      <c r="B180">
        <v>1.2121580194999999</v>
      </c>
    </row>
    <row r="181" spans="1:2">
      <c r="A181">
        <v>2</v>
      </c>
      <c r="B181">
        <v>2.5863112340700001</v>
      </c>
    </row>
    <row r="182" spans="1:2">
      <c r="A182">
        <v>6</v>
      </c>
      <c r="B182">
        <v>1.6156812583</v>
      </c>
    </row>
    <row r="183" spans="1:2">
      <c r="A183">
        <v>6</v>
      </c>
      <c r="B183">
        <v>2.5700533350199999</v>
      </c>
    </row>
    <row r="184" spans="1:2">
      <c r="A184">
        <v>5</v>
      </c>
      <c r="B184">
        <v>1.97461527897</v>
      </c>
    </row>
    <row r="185" spans="1:2">
      <c r="A185">
        <v>4</v>
      </c>
      <c r="B185">
        <v>1.70215550299</v>
      </c>
    </row>
    <row r="186" spans="1:2">
      <c r="A186">
        <v>8</v>
      </c>
      <c r="B186">
        <v>1.94410023913</v>
      </c>
    </row>
    <row r="187" spans="1:2">
      <c r="A187">
        <v>5</v>
      </c>
      <c r="B187">
        <v>1.26978236836</v>
      </c>
    </row>
    <row r="188" spans="1:2">
      <c r="A188">
        <v>10</v>
      </c>
      <c r="B188">
        <v>2.5015474779</v>
      </c>
    </row>
    <row r="189" spans="1:2">
      <c r="A189">
        <v>8</v>
      </c>
      <c r="B189">
        <v>1.2587307382899999</v>
      </c>
    </row>
    <row r="190" spans="1:2">
      <c r="A190">
        <v>2</v>
      </c>
      <c r="B190">
        <v>1.30344118403</v>
      </c>
    </row>
    <row r="191" spans="1:2">
      <c r="A191">
        <v>8</v>
      </c>
      <c r="B191">
        <v>2.4736829123300001</v>
      </c>
    </row>
    <row r="192" spans="1:2">
      <c r="A192">
        <v>3</v>
      </c>
      <c r="B192">
        <v>1.40453870285</v>
      </c>
    </row>
    <row r="193" spans="1:2">
      <c r="A193">
        <v>3</v>
      </c>
      <c r="B193">
        <v>1.5229448317700001</v>
      </c>
    </row>
    <row r="194" spans="1:2">
      <c r="A194">
        <v>4</v>
      </c>
      <c r="B194">
        <v>1.21964298861</v>
      </c>
    </row>
    <row r="195" spans="1:2">
      <c r="A195">
        <v>2</v>
      </c>
      <c r="B195">
        <v>1.9133278268</v>
      </c>
    </row>
    <row r="196" spans="1:2">
      <c r="A196">
        <v>1</v>
      </c>
      <c r="B196">
        <v>1.2304458521099999</v>
      </c>
    </row>
    <row r="197" spans="1:2">
      <c r="A197">
        <v>6</v>
      </c>
      <c r="B197">
        <v>1.2783454594600001</v>
      </c>
    </row>
    <row r="198" spans="1:2">
      <c r="A198">
        <v>5</v>
      </c>
      <c r="B198">
        <v>1.37012636508</v>
      </c>
    </row>
    <row r="199" spans="1:2">
      <c r="A199">
        <v>5</v>
      </c>
      <c r="B199">
        <v>1.4226820583299999</v>
      </c>
    </row>
    <row r="200" spans="1:2">
      <c r="A200">
        <v>6</v>
      </c>
      <c r="B200">
        <v>2.0771575955600001</v>
      </c>
    </row>
    <row r="201" spans="1:2">
      <c r="A201">
        <v>8</v>
      </c>
      <c r="B201">
        <v>3.03497144489</v>
      </c>
    </row>
    <row r="202" spans="1:2">
      <c r="A202">
        <v>5</v>
      </c>
      <c r="B202">
        <v>2.0403660993899999</v>
      </c>
    </row>
    <row r="203" spans="1:2">
      <c r="A203">
        <v>6</v>
      </c>
      <c r="B203">
        <v>1.0180077609</v>
      </c>
    </row>
    <row r="204" spans="1:2">
      <c r="A204">
        <v>3</v>
      </c>
      <c r="B204">
        <v>2.1222189925500001</v>
      </c>
    </row>
    <row r="205" spans="1:2">
      <c r="A205">
        <v>6</v>
      </c>
      <c r="B205">
        <v>1.3210632252000001</v>
      </c>
    </row>
    <row r="206" spans="1:2">
      <c r="A206">
        <v>7</v>
      </c>
      <c r="B206">
        <v>1.7313660962399999</v>
      </c>
    </row>
    <row r="207" spans="1:2">
      <c r="A207">
        <v>6</v>
      </c>
      <c r="B207">
        <v>2.8962333221200001</v>
      </c>
    </row>
    <row r="208" spans="1:2">
      <c r="A208">
        <v>7</v>
      </c>
      <c r="B208">
        <v>1.90502711557</v>
      </c>
    </row>
    <row r="209" spans="1:2">
      <c r="A209">
        <v>7</v>
      </c>
      <c r="B209">
        <v>1.4570944314900001</v>
      </c>
    </row>
    <row r="210" spans="1:2">
      <c r="A210">
        <v>6</v>
      </c>
      <c r="B210">
        <v>1.31700384383</v>
      </c>
    </row>
    <row r="211" spans="1:2">
      <c r="A211">
        <v>3</v>
      </c>
      <c r="B211">
        <v>1.75542541831</v>
      </c>
    </row>
    <row r="212" spans="1:2">
      <c r="A212">
        <v>4</v>
      </c>
      <c r="B212">
        <v>1.3973891894599999</v>
      </c>
    </row>
    <row r="213" spans="1:2">
      <c r="A213">
        <v>6</v>
      </c>
      <c r="B213">
        <v>1.3984412589099999</v>
      </c>
    </row>
    <row r="214" spans="1:2">
      <c r="A214">
        <v>4</v>
      </c>
      <c r="B214">
        <v>1.7959447722399999</v>
      </c>
    </row>
    <row r="215" spans="1:2">
      <c r="A215">
        <v>6</v>
      </c>
      <c r="B215">
        <v>1.1969572695499999</v>
      </c>
    </row>
    <row r="216" spans="1:2">
      <c r="A216">
        <v>3</v>
      </c>
      <c r="B216">
        <v>2.1235547615999999</v>
      </c>
    </row>
    <row r="217" spans="1:2">
      <c r="A217">
        <v>7</v>
      </c>
      <c r="B217">
        <v>1.4375449919100001</v>
      </c>
    </row>
    <row r="218" spans="1:2">
      <c r="A218">
        <v>7</v>
      </c>
      <c r="B218">
        <v>1.4100855541599999</v>
      </c>
    </row>
    <row r="219" spans="1:2">
      <c r="A219">
        <v>8</v>
      </c>
      <c r="B219">
        <v>1.8820701253900001</v>
      </c>
    </row>
    <row r="220" spans="1:2">
      <c r="A220">
        <v>5</v>
      </c>
      <c r="B220">
        <v>2.4784241676100001</v>
      </c>
    </row>
    <row r="221" spans="1:2">
      <c r="A221">
        <v>6</v>
      </c>
      <c r="B221">
        <v>2.4900506880300002</v>
      </c>
    </row>
    <row r="222" spans="1:2">
      <c r="A222">
        <v>3</v>
      </c>
      <c r="B222">
        <v>2.1274655136799998</v>
      </c>
    </row>
    <row r="223" spans="1:2">
      <c r="A223">
        <v>8</v>
      </c>
      <c r="B223">
        <v>2.8184012092900002</v>
      </c>
    </row>
    <row r="224" spans="1:2">
      <c r="A224">
        <v>3</v>
      </c>
      <c r="B224">
        <v>1.96291862281</v>
      </c>
    </row>
    <row r="225" spans="1:2">
      <c r="A225">
        <v>2</v>
      </c>
      <c r="B225">
        <v>1.77122889891</v>
      </c>
    </row>
    <row r="226" spans="1:2">
      <c r="A226">
        <v>5</v>
      </c>
      <c r="B226">
        <v>1.1313896780899999</v>
      </c>
    </row>
    <row r="227" spans="1:2">
      <c r="A227">
        <v>5</v>
      </c>
      <c r="B227">
        <v>1.48809605028</v>
      </c>
    </row>
    <row r="228" spans="1:2">
      <c r="A228">
        <v>4</v>
      </c>
      <c r="B228">
        <v>1.57685461967</v>
      </c>
    </row>
    <row r="229" spans="1:2">
      <c r="A229">
        <v>7</v>
      </c>
      <c r="B229">
        <v>1.8631437983600001</v>
      </c>
    </row>
    <row r="230" spans="1:2">
      <c r="A230">
        <v>4</v>
      </c>
      <c r="B230">
        <v>1.48635667617</v>
      </c>
    </row>
    <row r="231" spans="1:2">
      <c r="A231">
        <v>5</v>
      </c>
      <c r="B231">
        <v>2.4133744212299999</v>
      </c>
    </row>
    <row r="232" spans="1:2">
      <c r="A232">
        <v>7</v>
      </c>
      <c r="B232">
        <v>1.2577696811400001</v>
      </c>
    </row>
    <row r="233" spans="1:2">
      <c r="A233">
        <v>5</v>
      </c>
      <c r="B233">
        <v>1.4349113603799999</v>
      </c>
    </row>
    <row r="234" spans="1:2">
      <c r="A234">
        <v>4</v>
      </c>
      <c r="B234">
        <v>1.4159667041499999</v>
      </c>
    </row>
    <row r="235" spans="1:2">
      <c r="A235">
        <v>5</v>
      </c>
      <c r="B235">
        <v>1.7106041085799999</v>
      </c>
    </row>
    <row r="236" spans="1:2">
      <c r="A236">
        <v>4</v>
      </c>
      <c r="B236">
        <v>1.6640066124999999</v>
      </c>
    </row>
    <row r="237" spans="1:2">
      <c r="A237">
        <v>5</v>
      </c>
      <c r="B237">
        <v>1.75390425085</v>
      </c>
    </row>
    <row r="238" spans="1:2">
      <c r="A238">
        <v>5</v>
      </c>
      <c r="B238">
        <v>1.6690886297400001</v>
      </c>
    </row>
    <row r="239" spans="1:2">
      <c r="A239">
        <v>4</v>
      </c>
      <c r="B239">
        <v>2.0644609947800001</v>
      </c>
    </row>
    <row r="240" spans="1:2">
      <c r="A240">
        <v>4</v>
      </c>
      <c r="B240">
        <v>1.3719066843900001</v>
      </c>
    </row>
    <row r="241" spans="1:2">
      <c r="A241">
        <v>7</v>
      </c>
      <c r="B241">
        <v>2.0258208413699998</v>
      </c>
    </row>
    <row r="242" spans="1:2">
      <c r="A242">
        <v>7</v>
      </c>
      <c r="B242">
        <v>1.2235537706099999</v>
      </c>
    </row>
    <row r="243" spans="1:2">
      <c r="A243">
        <v>7</v>
      </c>
      <c r="B243">
        <v>1.0517438403499999</v>
      </c>
    </row>
    <row r="244" spans="1:2">
      <c r="A244">
        <v>5</v>
      </c>
      <c r="B244">
        <v>2.3830767493199998</v>
      </c>
    </row>
    <row r="245" spans="1:2">
      <c r="A245">
        <v>5</v>
      </c>
      <c r="B245">
        <v>2.5762673462199999</v>
      </c>
    </row>
    <row r="246" spans="1:2">
      <c r="A246">
        <v>4</v>
      </c>
      <c r="B246">
        <v>2.10038880924</v>
      </c>
    </row>
    <row r="247" spans="1:2">
      <c r="A247">
        <v>4</v>
      </c>
      <c r="B247">
        <v>1.0914416222200001</v>
      </c>
    </row>
    <row r="248" spans="1:2">
      <c r="A248">
        <v>6</v>
      </c>
      <c r="B248">
        <v>1.5651234854</v>
      </c>
    </row>
    <row r="249" spans="1:2">
      <c r="A249">
        <v>2</v>
      </c>
      <c r="B249">
        <v>1.7360012759200001</v>
      </c>
    </row>
    <row r="250" spans="1:2">
      <c r="A250">
        <v>7</v>
      </c>
      <c r="B250">
        <v>1.6141468426900001</v>
      </c>
    </row>
    <row r="251" spans="1:2">
      <c r="A251">
        <v>3</v>
      </c>
      <c r="B251">
        <v>1.58563463367</v>
      </c>
    </row>
    <row r="252" spans="1:2">
      <c r="A252">
        <v>4</v>
      </c>
      <c r="B252">
        <v>1.65752515144</v>
      </c>
    </row>
    <row r="253" spans="1:2">
      <c r="A253">
        <v>4</v>
      </c>
      <c r="B253">
        <v>3.4567090884099998</v>
      </c>
    </row>
    <row r="254" spans="1:2">
      <c r="A254">
        <v>8</v>
      </c>
      <c r="B254">
        <v>1.7436364657700001</v>
      </c>
    </row>
    <row r="255" spans="1:2">
      <c r="A255">
        <v>5</v>
      </c>
      <c r="B255">
        <v>2.02244330586</v>
      </c>
    </row>
    <row r="256" spans="1:2">
      <c r="A256">
        <v>5</v>
      </c>
      <c r="B256">
        <v>1.8999379886200001</v>
      </c>
    </row>
    <row r="257" spans="1:2">
      <c r="A257">
        <v>2</v>
      </c>
      <c r="B257">
        <v>1.94856321954</v>
      </c>
    </row>
    <row r="258" spans="1:2">
      <c r="A258">
        <v>9</v>
      </c>
      <c r="B258">
        <v>2.4366667495700001</v>
      </c>
    </row>
    <row r="259" spans="1:2">
      <c r="A259">
        <v>5</v>
      </c>
      <c r="B259">
        <v>1.39404955697</v>
      </c>
    </row>
    <row r="260" spans="1:2">
      <c r="A260">
        <v>2</v>
      </c>
      <c r="B260">
        <v>1.5223431456200001</v>
      </c>
    </row>
    <row r="261" spans="1:2">
      <c r="A261">
        <v>9</v>
      </c>
      <c r="B261">
        <v>1.8756942269200001</v>
      </c>
    </row>
    <row r="262" spans="1:2">
      <c r="A262">
        <v>2</v>
      </c>
      <c r="B262">
        <v>1.0970017909500001</v>
      </c>
    </row>
    <row r="263" spans="1:2">
      <c r="A263">
        <v>5</v>
      </c>
      <c r="B263">
        <v>2.4681521069799999</v>
      </c>
    </row>
    <row r="264" spans="1:2">
      <c r="A264">
        <v>4</v>
      </c>
      <c r="B264">
        <v>1.9405104472000001</v>
      </c>
    </row>
    <row r="265" spans="1:2">
      <c r="A265">
        <v>5</v>
      </c>
      <c r="B265">
        <v>2.3163680385999998</v>
      </c>
    </row>
    <row r="266" spans="1:2">
      <c r="A266">
        <v>6</v>
      </c>
      <c r="B266">
        <v>2.6333945031399999</v>
      </c>
    </row>
    <row r="267" spans="1:2">
      <c r="A267">
        <v>7</v>
      </c>
      <c r="B267">
        <v>2.1342960117400001</v>
      </c>
    </row>
    <row r="268" spans="1:2">
      <c r="A268">
        <v>5</v>
      </c>
      <c r="B268">
        <v>2.0725131768999998</v>
      </c>
    </row>
    <row r="269" spans="1:2">
      <c r="A269">
        <v>2</v>
      </c>
      <c r="B269">
        <v>1.93045736102</v>
      </c>
    </row>
    <row r="270" spans="1:2">
      <c r="A270">
        <v>5</v>
      </c>
      <c r="B270">
        <v>1.7853825592999999</v>
      </c>
    </row>
    <row r="271" spans="1:2">
      <c r="A271">
        <v>7</v>
      </c>
      <c r="B271">
        <v>2.7005823335999999</v>
      </c>
    </row>
    <row r="272" spans="1:2">
      <c r="A272">
        <v>8</v>
      </c>
      <c r="B272">
        <v>1.99511197345</v>
      </c>
    </row>
    <row r="273" spans="1:2">
      <c r="A273">
        <v>6</v>
      </c>
      <c r="B273">
        <v>1.33878426541</v>
      </c>
    </row>
    <row r="274" spans="1:2">
      <c r="A274">
        <v>5</v>
      </c>
      <c r="B274">
        <v>5.2601983958399998</v>
      </c>
    </row>
    <row r="275" spans="1:2">
      <c r="A275">
        <v>5</v>
      </c>
      <c r="B275">
        <v>1.5486421460899999</v>
      </c>
    </row>
    <row r="276" spans="1:2">
      <c r="A276">
        <v>6</v>
      </c>
      <c r="B276">
        <v>1.7935733656699999</v>
      </c>
    </row>
    <row r="277" spans="1:2">
      <c r="A277">
        <v>5</v>
      </c>
      <c r="B277">
        <v>1.4863846970800001</v>
      </c>
    </row>
    <row r="278" spans="1:2">
      <c r="A278">
        <v>5</v>
      </c>
      <c r="B278">
        <v>1.49877405332</v>
      </c>
    </row>
    <row r="279" spans="1:2">
      <c r="A279">
        <v>6</v>
      </c>
      <c r="B279">
        <v>1.69639271013</v>
      </c>
    </row>
    <row r="280" spans="1:2">
      <c r="A280">
        <v>6</v>
      </c>
      <c r="B280">
        <v>1.6384294104799999</v>
      </c>
    </row>
    <row r="281" spans="1:2">
      <c r="A281">
        <v>6</v>
      </c>
      <c r="B281">
        <v>1.96754630571</v>
      </c>
    </row>
    <row r="282" spans="1:2">
      <c r="A282">
        <v>7</v>
      </c>
      <c r="B282">
        <v>1.3176261412300001</v>
      </c>
    </row>
    <row r="283" spans="1:2">
      <c r="A283">
        <v>6</v>
      </c>
      <c r="B283">
        <v>1.0294363155099999</v>
      </c>
    </row>
    <row r="284" spans="1:2">
      <c r="A284">
        <v>7</v>
      </c>
      <c r="B284">
        <v>1.6131902338399999</v>
      </c>
    </row>
    <row r="285" spans="1:2">
      <c r="A285">
        <v>3</v>
      </c>
      <c r="B285">
        <v>1.7074707524299999</v>
      </c>
    </row>
    <row r="286" spans="1:2">
      <c r="A286">
        <v>6</v>
      </c>
      <c r="B286">
        <v>2.0492618642</v>
      </c>
    </row>
    <row r="287" spans="1:2">
      <c r="A287">
        <v>5</v>
      </c>
      <c r="B287">
        <v>1.0102331412300001</v>
      </c>
    </row>
    <row r="288" spans="1:2">
      <c r="A288">
        <v>6</v>
      </c>
      <c r="B288">
        <v>1.8155077986099999</v>
      </c>
    </row>
    <row r="289" spans="1:2">
      <c r="A289">
        <v>3</v>
      </c>
      <c r="B289">
        <v>2.31284384799</v>
      </c>
    </row>
    <row r="290" spans="1:2">
      <c r="A290">
        <v>6</v>
      </c>
      <c r="B290">
        <v>1.7289802642200001</v>
      </c>
    </row>
    <row r="291" spans="1:2">
      <c r="A291">
        <v>2</v>
      </c>
      <c r="B291">
        <v>2.2170777753599999</v>
      </c>
    </row>
    <row r="292" spans="1:2">
      <c r="A292">
        <v>4</v>
      </c>
      <c r="B292">
        <v>1.3503227772799999</v>
      </c>
    </row>
    <row r="293" spans="1:2">
      <c r="A293">
        <v>4</v>
      </c>
      <c r="B293">
        <v>1.82779145681</v>
      </c>
    </row>
    <row r="294" spans="1:2">
      <c r="A294">
        <v>4</v>
      </c>
      <c r="B294">
        <v>1.5571626073</v>
      </c>
    </row>
    <row r="295" spans="1:2">
      <c r="A295">
        <v>6</v>
      </c>
      <c r="B295">
        <v>1.7322033967299999</v>
      </c>
    </row>
    <row r="296" spans="1:2">
      <c r="A296">
        <v>4</v>
      </c>
      <c r="B296">
        <v>1.9607477547500001</v>
      </c>
    </row>
    <row r="297" spans="1:2">
      <c r="A297">
        <v>7</v>
      </c>
      <c r="B297">
        <v>2.2164306942900001</v>
      </c>
    </row>
    <row r="298" spans="1:2">
      <c r="A298">
        <v>3</v>
      </c>
      <c r="B298">
        <v>1.3125028694400001</v>
      </c>
    </row>
    <row r="299" spans="1:2">
      <c r="A299">
        <v>3</v>
      </c>
      <c r="B299">
        <v>1.69473279775</v>
      </c>
    </row>
    <row r="300" spans="1:2">
      <c r="A300">
        <v>2</v>
      </c>
      <c r="B300">
        <v>1.8635453158499999</v>
      </c>
    </row>
    <row r="301" spans="1:2">
      <c r="A301">
        <v>10</v>
      </c>
      <c r="B301">
        <v>1.89028419737</v>
      </c>
    </row>
    <row r="302" spans="1:2">
      <c r="A302">
        <v>7</v>
      </c>
      <c r="B302">
        <v>1.6504994555700001</v>
      </c>
    </row>
    <row r="303" spans="1:2">
      <c r="A303">
        <v>2</v>
      </c>
      <c r="B303">
        <v>2.8455929646999998</v>
      </c>
    </row>
    <row r="304" spans="1:2">
      <c r="A304">
        <v>4</v>
      </c>
      <c r="B304">
        <v>3.0455394946699998</v>
      </c>
    </row>
    <row r="305" spans="1:2">
      <c r="A305">
        <v>5</v>
      </c>
      <c r="B305">
        <v>1.05776729641</v>
      </c>
    </row>
    <row r="306" spans="1:2">
      <c r="A306">
        <v>5</v>
      </c>
      <c r="B306">
        <v>0.96481552235800006</v>
      </c>
    </row>
    <row r="307" spans="1:2">
      <c r="A307">
        <v>3</v>
      </c>
      <c r="B307">
        <v>1.739514842</v>
      </c>
    </row>
    <row r="308" spans="1:2">
      <c r="A308">
        <v>7</v>
      </c>
      <c r="B308">
        <v>2.1227761683000002</v>
      </c>
    </row>
    <row r="309" spans="1:2">
      <c r="A309">
        <v>7</v>
      </c>
      <c r="B309">
        <v>1.5356311444299999</v>
      </c>
    </row>
    <row r="310" spans="1:2">
      <c r="A310">
        <v>2</v>
      </c>
      <c r="B310">
        <v>1.8556292345100001</v>
      </c>
    </row>
    <row r="311" spans="1:2">
      <c r="A311">
        <v>3</v>
      </c>
      <c r="B311">
        <v>1.88668344907</v>
      </c>
    </row>
    <row r="312" spans="1:2">
      <c r="A312">
        <v>6</v>
      </c>
      <c r="B312">
        <v>2.3681782490500001</v>
      </c>
    </row>
    <row r="313" spans="1:2">
      <c r="A313">
        <v>4</v>
      </c>
      <c r="B313">
        <v>1.33196313403</v>
      </c>
    </row>
    <row r="314" spans="1:2">
      <c r="A314">
        <v>7</v>
      </c>
      <c r="B314">
        <v>1.13539127568</v>
      </c>
    </row>
    <row r="315" spans="1:2">
      <c r="A315">
        <v>1</v>
      </c>
      <c r="B315">
        <v>2.0275728001800002</v>
      </c>
    </row>
    <row r="316" spans="1:2">
      <c r="A316">
        <v>6</v>
      </c>
      <c r="B316">
        <v>1.3217786792299999</v>
      </c>
    </row>
    <row r="317" spans="1:2">
      <c r="A317">
        <v>3</v>
      </c>
      <c r="B317">
        <v>1.93862160498</v>
      </c>
    </row>
    <row r="318" spans="1:2">
      <c r="A318">
        <v>7</v>
      </c>
      <c r="B318">
        <v>2.07940034774</v>
      </c>
    </row>
    <row r="319" spans="1:2">
      <c r="A319">
        <v>7</v>
      </c>
      <c r="B319">
        <v>2.5484780416700001</v>
      </c>
    </row>
    <row r="320" spans="1:2">
      <c r="A320">
        <v>7</v>
      </c>
      <c r="B320">
        <v>2.1990546865499998</v>
      </c>
    </row>
    <row r="321" spans="1:2">
      <c r="A321">
        <v>7</v>
      </c>
      <c r="B321">
        <v>1.59383289784</v>
      </c>
    </row>
    <row r="322" spans="1:2">
      <c r="A322">
        <v>2</v>
      </c>
      <c r="B322">
        <v>1.7245204804900001</v>
      </c>
    </row>
    <row r="323" spans="1:2">
      <c r="A323">
        <v>3</v>
      </c>
      <c r="B323">
        <v>1.4111028159100001</v>
      </c>
    </row>
    <row r="324" spans="1:2">
      <c r="A324">
        <v>6</v>
      </c>
      <c r="B324">
        <v>2.6440348880100002</v>
      </c>
    </row>
    <row r="325" spans="1:2">
      <c r="A325">
        <v>8</v>
      </c>
      <c r="B325">
        <v>1.5215002915</v>
      </c>
    </row>
    <row r="326" spans="1:2">
      <c r="A326">
        <v>4</v>
      </c>
      <c r="B326">
        <v>1.7866126759800001</v>
      </c>
    </row>
    <row r="327" spans="1:2">
      <c r="A327">
        <v>5</v>
      </c>
      <c r="B327">
        <v>1.77307288536</v>
      </c>
    </row>
    <row r="328" spans="1:2">
      <c r="A328">
        <v>3</v>
      </c>
      <c r="B328">
        <v>2.0111765339700001</v>
      </c>
    </row>
    <row r="329" spans="1:2">
      <c r="A329">
        <v>3</v>
      </c>
      <c r="B329">
        <v>1.73141513496</v>
      </c>
    </row>
    <row r="330" spans="1:2">
      <c r="A330">
        <v>5</v>
      </c>
      <c r="B330">
        <v>1.9345113458100001</v>
      </c>
    </row>
    <row r="331" spans="1:2">
      <c r="A331">
        <v>4</v>
      </c>
      <c r="B331">
        <v>1.98291237347</v>
      </c>
    </row>
    <row r="332" spans="1:2">
      <c r="A332">
        <v>3</v>
      </c>
      <c r="B332">
        <v>1.4978792789099999</v>
      </c>
    </row>
    <row r="333" spans="1:2">
      <c r="A333">
        <v>5</v>
      </c>
      <c r="B333">
        <v>1.4066523474799999</v>
      </c>
    </row>
    <row r="334" spans="1:2">
      <c r="A334">
        <v>5</v>
      </c>
      <c r="B334">
        <v>1.3143101178900001</v>
      </c>
    </row>
    <row r="335" spans="1:2">
      <c r="A335">
        <v>7</v>
      </c>
      <c r="B335">
        <v>1.5343858128300001</v>
      </c>
    </row>
    <row r="336" spans="1:2">
      <c r="A336">
        <v>2</v>
      </c>
      <c r="B336">
        <v>2.28980088542</v>
      </c>
    </row>
    <row r="337" spans="1:2">
      <c r="A337">
        <v>9</v>
      </c>
      <c r="B337">
        <v>2.6923586599</v>
      </c>
    </row>
    <row r="338" spans="1:2">
      <c r="A338">
        <v>7</v>
      </c>
      <c r="B338">
        <v>1.4414195894799999</v>
      </c>
    </row>
    <row r="339" spans="1:2">
      <c r="A339">
        <v>5</v>
      </c>
      <c r="B339">
        <v>2.2687838735199999</v>
      </c>
    </row>
    <row r="340" spans="1:2">
      <c r="A340">
        <v>7</v>
      </c>
      <c r="B340">
        <v>3.20527589783</v>
      </c>
    </row>
    <row r="341" spans="1:2">
      <c r="A341">
        <v>5</v>
      </c>
      <c r="B341">
        <v>1.2954133316600001</v>
      </c>
    </row>
    <row r="342" spans="1:2">
      <c r="A342">
        <v>8</v>
      </c>
      <c r="B342">
        <v>2.4943961956499998</v>
      </c>
    </row>
    <row r="343" spans="1:2">
      <c r="A343">
        <v>4</v>
      </c>
      <c r="B343">
        <v>1.2374181927800001</v>
      </c>
    </row>
    <row r="344" spans="1:2">
      <c r="A344">
        <v>6</v>
      </c>
      <c r="B344">
        <v>1.76723943229</v>
      </c>
    </row>
    <row r="345" spans="1:2">
      <c r="A345">
        <v>7</v>
      </c>
      <c r="B345">
        <v>1.9078331717400001</v>
      </c>
    </row>
    <row r="346" spans="1:2">
      <c r="A346">
        <v>6</v>
      </c>
      <c r="B346">
        <v>0.93884641812000003</v>
      </c>
    </row>
    <row r="347" spans="1:2">
      <c r="A347">
        <v>5</v>
      </c>
      <c r="B347">
        <v>1.37702530363</v>
      </c>
    </row>
    <row r="348" spans="1:2">
      <c r="A348">
        <v>6</v>
      </c>
      <c r="B348">
        <v>1.8963183910999999</v>
      </c>
    </row>
    <row r="349" spans="1:2">
      <c r="A349">
        <v>3</v>
      </c>
      <c r="B349">
        <v>1.7245922707900001</v>
      </c>
    </row>
    <row r="350" spans="1:2">
      <c r="A350">
        <v>3</v>
      </c>
      <c r="B350">
        <v>1.17101851349</v>
      </c>
    </row>
    <row r="351" spans="1:2">
      <c r="A351">
        <v>7</v>
      </c>
      <c r="B351">
        <v>2.0637437796799998</v>
      </c>
    </row>
    <row r="352" spans="1:2">
      <c r="A352">
        <v>6</v>
      </c>
      <c r="B352">
        <v>1.55636688989</v>
      </c>
    </row>
    <row r="353" spans="1:2">
      <c r="A353">
        <v>5</v>
      </c>
      <c r="B353">
        <v>1.98920475728</v>
      </c>
    </row>
    <row r="354" spans="1:2">
      <c r="A354">
        <v>5</v>
      </c>
      <c r="B354">
        <v>1.49756461814</v>
      </c>
    </row>
    <row r="355" spans="1:2">
      <c r="A355">
        <v>5</v>
      </c>
      <c r="B355">
        <v>1.4351428101000001</v>
      </c>
    </row>
    <row r="356" spans="1:2">
      <c r="A356">
        <v>3</v>
      </c>
      <c r="B356">
        <v>2.0927276282</v>
      </c>
    </row>
    <row r="357" spans="1:2">
      <c r="A357">
        <v>6</v>
      </c>
      <c r="B357">
        <v>1.7874563758599999</v>
      </c>
    </row>
    <row r="358" spans="1:2">
      <c r="A358">
        <v>5</v>
      </c>
      <c r="B358">
        <v>0.93292445454700001</v>
      </c>
    </row>
    <row r="359" spans="1:2">
      <c r="A359">
        <v>5</v>
      </c>
      <c r="B359">
        <v>3.1534984688200001</v>
      </c>
    </row>
    <row r="360" spans="1:2">
      <c r="A360">
        <v>3</v>
      </c>
      <c r="B360">
        <v>1.37138931144</v>
      </c>
    </row>
    <row r="361" spans="1:2">
      <c r="A361">
        <v>4</v>
      </c>
      <c r="B361">
        <v>1.60396193407</v>
      </c>
    </row>
    <row r="362" spans="1:2">
      <c r="A362">
        <v>4</v>
      </c>
      <c r="B362">
        <v>1.60598670091</v>
      </c>
    </row>
    <row r="363" spans="1:2">
      <c r="A363">
        <v>6</v>
      </c>
      <c r="B363">
        <v>1.5661577206399999</v>
      </c>
    </row>
    <row r="364" spans="1:2">
      <c r="A364">
        <v>4</v>
      </c>
      <c r="B364">
        <v>1.6952164145499999</v>
      </c>
    </row>
    <row r="365" spans="1:2">
      <c r="A365">
        <v>7</v>
      </c>
      <c r="B365">
        <v>1.43133278248</v>
      </c>
    </row>
    <row r="366" spans="1:2">
      <c r="A366">
        <v>4</v>
      </c>
      <c r="B366">
        <v>1.90954798649</v>
      </c>
    </row>
    <row r="367" spans="1:2">
      <c r="A367">
        <v>7</v>
      </c>
      <c r="B367">
        <v>1.4078780933399999</v>
      </c>
    </row>
    <row r="368" spans="1:2">
      <c r="A368">
        <v>6</v>
      </c>
      <c r="B368">
        <v>1.1685004032799999</v>
      </c>
    </row>
    <row r="369" spans="1:2">
      <c r="A369">
        <v>4</v>
      </c>
      <c r="B369">
        <v>2.0053482524300001</v>
      </c>
    </row>
    <row r="370" spans="1:2">
      <c r="A370">
        <v>4</v>
      </c>
      <c r="B370">
        <v>1.77576780628</v>
      </c>
    </row>
    <row r="371" spans="1:2">
      <c r="A371">
        <v>2</v>
      </c>
      <c r="B371">
        <v>1.69095084592</v>
      </c>
    </row>
    <row r="372" spans="1:2">
      <c r="A372">
        <v>5</v>
      </c>
      <c r="B372">
        <v>3.5475896330499999</v>
      </c>
    </row>
    <row r="373" spans="1:2">
      <c r="A373">
        <v>3</v>
      </c>
      <c r="B373">
        <v>1.5833843089599999</v>
      </c>
    </row>
    <row r="374" spans="1:2">
      <c r="A374">
        <v>2</v>
      </c>
      <c r="B374">
        <v>1.40082319899</v>
      </c>
    </row>
    <row r="375" spans="1:2">
      <c r="A375">
        <v>5</v>
      </c>
      <c r="B375">
        <v>1.7784107238</v>
      </c>
    </row>
    <row r="376" spans="1:2">
      <c r="A376">
        <v>5</v>
      </c>
      <c r="B376">
        <v>2.1896003392300001</v>
      </c>
    </row>
    <row r="377" spans="1:2">
      <c r="A377">
        <v>6</v>
      </c>
      <c r="B377">
        <v>1.7542431839699999</v>
      </c>
    </row>
    <row r="378" spans="1:2">
      <c r="A378">
        <v>7</v>
      </c>
      <c r="B378">
        <v>1.1236302472499999</v>
      </c>
    </row>
    <row r="379" spans="1:2">
      <c r="A379">
        <v>3</v>
      </c>
      <c r="B379">
        <v>1.50468079953</v>
      </c>
    </row>
    <row r="380" spans="1:2">
      <c r="A380">
        <v>1</v>
      </c>
      <c r="B380">
        <v>2.5432761089799998</v>
      </c>
    </row>
    <row r="381" spans="1:2">
      <c r="A381">
        <v>3</v>
      </c>
      <c r="B381">
        <v>3.5030048264100002</v>
      </c>
    </row>
    <row r="382" spans="1:2">
      <c r="A382">
        <v>5</v>
      </c>
      <c r="B382">
        <v>1.3387218163400001</v>
      </c>
    </row>
    <row r="383" spans="1:2">
      <c r="A383">
        <v>4</v>
      </c>
      <c r="B383">
        <v>1.6043617270899999</v>
      </c>
    </row>
    <row r="384" spans="1:2">
      <c r="A384">
        <v>5</v>
      </c>
      <c r="B384">
        <v>1.5708987402600001</v>
      </c>
    </row>
    <row r="385" spans="1:2">
      <c r="A385">
        <v>4</v>
      </c>
      <c r="B385">
        <v>1.9286751736000001</v>
      </c>
    </row>
    <row r="386" spans="1:2">
      <c r="A386">
        <v>4</v>
      </c>
      <c r="B386">
        <v>1.31499333124</v>
      </c>
    </row>
    <row r="387" spans="1:2">
      <c r="A387">
        <v>7</v>
      </c>
      <c r="B387">
        <v>1.41954599217</v>
      </c>
    </row>
    <row r="388" spans="1:2">
      <c r="A388">
        <v>6</v>
      </c>
      <c r="B388">
        <v>2.2037993006800001</v>
      </c>
    </row>
    <row r="389" spans="1:2">
      <c r="A389">
        <v>9</v>
      </c>
      <c r="B389">
        <v>3.3293226582600002</v>
      </c>
    </row>
    <row r="390" spans="1:2">
      <c r="A390">
        <v>6</v>
      </c>
      <c r="B390">
        <v>1.3214671223000001</v>
      </c>
    </row>
    <row r="391" spans="1:2">
      <c r="A391">
        <v>6</v>
      </c>
      <c r="B391">
        <v>2.2298625413000002</v>
      </c>
    </row>
    <row r="392" spans="1:2">
      <c r="A392">
        <v>6</v>
      </c>
      <c r="B392">
        <v>2.1156958018099998</v>
      </c>
    </row>
    <row r="393" spans="1:2">
      <c r="A393">
        <v>9</v>
      </c>
      <c r="B393">
        <v>2.1269077745399998</v>
      </c>
    </row>
    <row r="394" spans="1:2">
      <c r="A394">
        <v>5</v>
      </c>
      <c r="B394">
        <v>1.79085138406</v>
      </c>
    </row>
    <row r="395" spans="1:2">
      <c r="A395">
        <v>6</v>
      </c>
      <c r="B395">
        <v>1.48854686553</v>
      </c>
    </row>
    <row r="396" spans="1:2">
      <c r="A396">
        <v>3</v>
      </c>
      <c r="B396">
        <v>1.1823150707300001</v>
      </c>
    </row>
    <row r="397" spans="1:2">
      <c r="A397">
        <v>8</v>
      </c>
      <c r="B397">
        <v>1.3695118720499999</v>
      </c>
    </row>
    <row r="398" spans="1:2">
      <c r="A398">
        <v>5</v>
      </c>
      <c r="B398">
        <v>1.5079670541500001</v>
      </c>
    </row>
    <row r="399" spans="1:2">
      <c r="A399">
        <v>7</v>
      </c>
      <c r="B399">
        <v>1.3590813171</v>
      </c>
    </row>
    <row r="400" spans="1:2">
      <c r="A400">
        <v>3</v>
      </c>
      <c r="B400">
        <v>1.7404418564399999</v>
      </c>
    </row>
    <row r="401" spans="1:2">
      <c r="A401">
        <v>4</v>
      </c>
      <c r="B401">
        <v>1.1959081519400001</v>
      </c>
    </row>
    <row r="402" spans="1:2">
      <c r="A402">
        <v>4</v>
      </c>
      <c r="B402">
        <v>2.1798350814599998</v>
      </c>
    </row>
    <row r="403" spans="1:2">
      <c r="A403">
        <v>9</v>
      </c>
      <c r="B403">
        <v>1.52996462983</v>
      </c>
    </row>
    <row r="404" spans="1:2">
      <c r="A404">
        <v>7</v>
      </c>
      <c r="B404">
        <v>1.54753699322</v>
      </c>
    </row>
    <row r="405" spans="1:2">
      <c r="A405">
        <v>8</v>
      </c>
      <c r="B405">
        <v>2.8276700991900001</v>
      </c>
    </row>
    <row r="406" spans="1:2">
      <c r="A406">
        <v>7</v>
      </c>
      <c r="B406">
        <v>1.3877415073499999</v>
      </c>
    </row>
    <row r="407" spans="1:2">
      <c r="A407">
        <v>7</v>
      </c>
      <c r="B407">
        <v>2.1517895717500002</v>
      </c>
    </row>
    <row r="408" spans="1:2">
      <c r="A408">
        <v>4</v>
      </c>
      <c r="B408">
        <v>1.0458898066</v>
      </c>
    </row>
    <row r="409" spans="1:2">
      <c r="A409">
        <v>6</v>
      </c>
      <c r="B409">
        <v>1.80442116062</v>
      </c>
    </row>
    <row r="410" spans="1:2">
      <c r="A410">
        <v>2</v>
      </c>
      <c r="B410">
        <v>1.11749510314</v>
      </c>
    </row>
    <row r="411" spans="1:2">
      <c r="A411">
        <v>3</v>
      </c>
      <c r="B411">
        <v>1.88479967482</v>
      </c>
    </row>
    <row r="412" spans="1:2">
      <c r="A412">
        <v>4</v>
      </c>
      <c r="B412">
        <v>1.5689150240800001</v>
      </c>
    </row>
    <row r="413" spans="1:2">
      <c r="A413">
        <v>5</v>
      </c>
      <c r="B413">
        <v>1.79357043621</v>
      </c>
    </row>
    <row r="414" spans="1:2">
      <c r="A414">
        <v>4</v>
      </c>
      <c r="B414">
        <v>1.40227396787</v>
      </c>
    </row>
    <row r="415" spans="1:2">
      <c r="A415">
        <v>8</v>
      </c>
      <c r="B415">
        <v>1.66284462486</v>
      </c>
    </row>
    <row r="416" spans="1:2">
      <c r="A416">
        <v>2</v>
      </c>
      <c r="B416">
        <v>1.98204452652</v>
      </c>
    </row>
    <row r="417" spans="1:2">
      <c r="A417">
        <v>5</v>
      </c>
      <c r="B417">
        <v>1.1944163209300001</v>
      </c>
    </row>
    <row r="418" spans="1:2">
      <c r="A418">
        <v>5</v>
      </c>
      <c r="B418">
        <v>1.3105486665499999</v>
      </c>
    </row>
    <row r="419" spans="1:2">
      <c r="A419">
        <v>5</v>
      </c>
      <c r="B419">
        <v>2.4703969937800001</v>
      </c>
    </row>
    <row r="420" spans="1:2">
      <c r="A420">
        <v>6</v>
      </c>
      <c r="B420">
        <v>1.38381489264</v>
      </c>
    </row>
    <row r="421" spans="1:2">
      <c r="A421">
        <v>7</v>
      </c>
      <c r="B421">
        <v>1.5027326617000001</v>
      </c>
    </row>
    <row r="422" spans="1:2">
      <c r="A422">
        <v>8</v>
      </c>
      <c r="B422">
        <v>2.2174837407500001</v>
      </c>
    </row>
    <row r="423" spans="1:2">
      <c r="A423">
        <v>6</v>
      </c>
      <c r="B423">
        <v>1.54549860388</v>
      </c>
    </row>
    <row r="424" spans="1:2">
      <c r="A424">
        <v>3</v>
      </c>
      <c r="B424">
        <v>1.7793534709500001</v>
      </c>
    </row>
    <row r="425" spans="1:2">
      <c r="A425">
        <v>7</v>
      </c>
      <c r="B425">
        <v>1.34930334756</v>
      </c>
    </row>
    <row r="426" spans="1:2">
      <c r="A426">
        <v>4</v>
      </c>
      <c r="B426">
        <v>1.9571335511700001</v>
      </c>
    </row>
    <row r="427" spans="1:2">
      <c r="A427">
        <v>2</v>
      </c>
      <c r="B427">
        <v>2.1345135060699998</v>
      </c>
    </row>
    <row r="428" spans="1:2">
      <c r="A428">
        <v>6</v>
      </c>
      <c r="B428">
        <v>3.7344809478799998</v>
      </c>
    </row>
    <row r="429" spans="1:2">
      <c r="A429">
        <v>7</v>
      </c>
      <c r="B429">
        <v>1.69310173063</v>
      </c>
    </row>
    <row r="430" spans="1:2">
      <c r="A430">
        <v>6</v>
      </c>
      <c r="B430">
        <v>1.1190689033500001</v>
      </c>
    </row>
    <row r="431" spans="1:2">
      <c r="A431">
        <v>9</v>
      </c>
      <c r="B431">
        <v>2.4064969063800001</v>
      </c>
    </row>
    <row r="432" spans="1:2">
      <c r="A432">
        <v>8</v>
      </c>
      <c r="B432">
        <v>2.0810811033499999</v>
      </c>
    </row>
    <row r="433" spans="1:2">
      <c r="A433">
        <v>3</v>
      </c>
      <c r="B433">
        <v>1.4448807640400001</v>
      </c>
    </row>
    <row r="434" spans="1:2">
      <c r="A434">
        <v>1</v>
      </c>
      <c r="B434">
        <v>1.60521719482</v>
      </c>
    </row>
    <row r="435" spans="1:2">
      <c r="A435">
        <v>9</v>
      </c>
      <c r="B435">
        <v>2.9411940371099998</v>
      </c>
    </row>
    <row r="436" spans="1:2">
      <c r="A436">
        <v>6</v>
      </c>
      <c r="B436">
        <v>2.0002847350700002</v>
      </c>
    </row>
    <row r="437" spans="1:2">
      <c r="A437">
        <v>9</v>
      </c>
      <c r="B437">
        <v>1.75413908716</v>
      </c>
    </row>
    <row r="438" spans="1:2">
      <c r="A438">
        <v>6</v>
      </c>
      <c r="B438">
        <v>3.17817453293</v>
      </c>
    </row>
    <row r="439" spans="1:2">
      <c r="A439">
        <v>6</v>
      </c>
      <c r="B439">
        <v>1.87801390485</v>
      </c>
    </row>
    <row r="440" spans="1:2">
      <c r="A440">
        <v>6</v>
      </c>
      <c r="B440">
        <v>1.33543672909</v>
      </c>
    </row>
    <row r="441" spans="1:2">
      <c r="A441">
        <v>4</v>
      </c>
      <c r="B441">
        <v>1.37833669987</v>
      </c>
    </row>
    <row r="442" spans="1:2">
      <c r="A442">
        <v>6</v>
      </c>
      <c r="B442">
        <v>1.9723630301799999</v>
      </c>
    </row>
    <row r="443" spans="1:2">
      <c r="A443">
        <v>6</v>
      </c>
      <c r="B443">
        <v>1.06705644318</v>
      </c>
    </row>
    <row r="444" spans="1:2">
      <c r="A444">
        <v>7</v>
      </c>
      <c r="B444">
        <v>1.9314835960300001</v>
      </c>
    </row>
    <row r="445" spans="1:2">
      <c r="A445">
        <v>3</v>
      </c>
      <c r="B445">
        <v>1.5673762420299999</v>
      </c>
    </row>
    <row r="446" spans="1:2">
      <c r="A446">
        <v>4</v>
      </c>
      <c r="B446">
        <v>2.15159923617</v>
      </c>
    </row>
    <row r="447" spans="1:2">
      <c r="A447">
        <v>7</v>
      </c>
      <c r="B447">
        <v>1.21691590791</v>
      </c>
    </row>
    <row r="448" spans="1:2">
      <c r="A448">
        <v>5</v>
      </c>
      <c r="B448">
        <v>1.97141620316</v>
      </c>
    </row>
    <row r="449" spans="1:2">
      <c r="A449">
        <v>3</v>
      </c>
      <c r="B449">
        <v>1.5161682059899999</v>
      </c>
    </row>
    <row r="450" spans="1:2">
      <c r="A450">
        <v>4</v>
      </c>
      <c r="B450">
        <v>1.0887314339</v>
      </c>
    </row>
    <row r="451" spans="1:2">
      <c r="A451">
        <v>6</v>
      </c>
      <c r="B451">
        <v>1.0645774666700001</v>
      </c>
    </row>
    <row r="452" spans="1:2">
      <c r="A452">
        <v>6</v>
      </c>
      <c r="B452">
        <v>1.54446003552</v>
      </c>
    </row>
    <row r="453" spans="1:2">
      <c r="A453">
        <v>5</v>
      </c>
      <c r="B453">
        <v>2.0992861890899999</v>
      </c>
    </row>
    <row r="454" spans="1:2">
      <c r="A454">
        <v>6</v>
      </c>
      <c r="B454">
        <v>1.65755128217</v>
      </c>
    </row>
    <row r="455" spans="1:2">
      <c r="A455">
        <v>6</v>
      </c>
      <c r="B455">
        <v>1.0315550419799999</v>
      </c>
    </row>
    <row r="456" spans="1:2">
      <c r="A456">
        <v>4</v>
      </c>
      <c r="B456">
        <v>1.21453586801</v>
      </c>
    </row>
    <row r="457" spans="1:2">
      <c r="A457">
        <v>3</v>
      </c>
      <c r="B457">
        <v>1.75299362209</v>
      </c>
    </row>
    <row r="458" spans="1:2">
      <c r="A458">
        <v>8</v>
      </c>
      <c r="B458">
        <v>2.9307705925300001</v>
      </c>
    </row>
    <row r="459" spans="1:2">
      <c r="A459">
        <v>8</v>
      </c>
      <c r="B459">
        <v>3.9657408730800001</v>
      </c>
    </row>
    <row r="460" spans="1:2">
      <c r="A460">
        <v>4</v>
      </c>
      <c r="B460">
        <v>2.6500724794599999</v>
      </c>
    </row>
    <row r="461" spans="1:2">
      <c r="A461">
        <v>6</v>
      </c>
      <c r="B461">
        <v>2.09219234012</v>
      </c>
    </row>
    <row r="462" spans="1:2">
      <c r="A462">
        <v>3</v>
      </c>
      <c r="B462">
        <v>1.56212685758</v>
      </c>
    </row>
    <row r="463" spans="1:2">
      <c r="A463">
        <v>6</v>
      </c>
      <c r="B463">
        <v>1.09017614189</v>
      </c>
    </row>
    <row r="464" spans="1:2">
      <c r="A464">
        <v>8</v>
      </c>
      <c r="B464">
        <v>2.2759701288800001</v>
      </c>
    </row>
    <row r="465" spans="1:2">
      <c r="A465">
        <v>2</v>
      </c>
      <c r="B465">
        <v>1.70400352719</v>
      </c>
    </row>
    <row r="466" spans="1:2">
      <c r="A466">
        <v>6</v>
      </c>
      <c r="B466">
        <v>2.77308973406</v>
      </c>
    </row>
    <row r="467" spans="1:2">
      <c r="A467">
        <v>6</v>
      </c>
      <c r="B467">
        <v>1.5870678310299999</v>
      </c>
    </row>
    <row r="468" spans="1:2">
      <c r="A468">
        <v>8</v>
      </c>
      <c r="B468">
        <v>1.5305341128100001</v>
      </c>
    </row>
    <row r="469" spans="1:2">
      <c r="A469">
        <v>5</v>
      </c>
      <c r="B469">
        <v>1.1221732845500001</v>
      </c>
    </row>
    <row r="470" spans="1:2">
      <c r="A470">
        <v>7</v>
      </c>
      <c r="B470">
        <v>1.2702053585499999</v>
      </c>
    </row>
    <row r="471" spans="1:2">
      <c r="A471">
        <v>7</v>
      </c>
      <c r="B471">
        <v>2.65804084034</v>
      </c>
    </row>
    <row r="472" spans="1:2">
      <c r="A472">
        <v>5</v>
      </c>
      <c r="B472">
        <v>2.2126715174</v>
      </c>
    </row>
    <row r="473" spans="1:2">
      <c r="A473">
        <v>6</v>
      </c>
      <c r="B473">
        <v>1.7519946389100001</v>
      </c>
    </row>
    <row r="474" spans="1:2">
      <c r="A474">
        <v>6</v>
      </c>
      <c r="B474">
        <v>1.1483509269100001</v>
      </c>
    </row>
    <row r="475" spans="1:2">
      <c r="A475">
        <v>4</v>
      </c>
      <c r="B475">
        <v>2.38650527835</v>
      </c>
    </row>
    <row r="476" spans="1:2">
      <c r="A476">
        <v>3</v>
      </c>
      <c r="B476">
        <v>1.2845254826300001</v>
      </c>
    </row>
    <row r="477" spans="1:2">
      <c r="A477">
        <v>6</v>
      </c>
      <c r="B477">
        <v>1.48498320686</v>
      </c>
    </row>
    <row r="478" spans="1:2">
      <c r="A478">
        <v>6</v>
      </c>
      <c r="B478">
        <v>2.9557980802700001</v>
      </c>
    </row>
    <row r="479" spans="1:2">
      <c r="A479">
        <v>5</v>
      </c>
      <c r="B479">
        <v>1.0882864087899999</v>
      </c>
    </row>
    <row r="480" spans="1:2">
      <c r="A480">
        <v>7</v>
      </c>
      <c r="B480">
        <v>1.3158381861199999</v>
      </c>
    </row>
    <row r="481" spans="1:2">
      <c r="A481">
        <v>4</v>
      </c>
      <c r="B481">
        <v>1.5385265348699999</v>
      </c>
    </row>
    <row r="482" spans="1:2">
      <c r="A482">
        <v>1</v>
      </c>
      <c r="B482">
        <v>2.5476413199699999</v>
      </c>
    </row>
    <row r="483" spans="1:2">
      <c r="A483">
        <v>7</v>
      </c>
      <c r="B483">
        <v>1.7795553768000001</v>
      </c>
    </row>
    <row r="484" spans="1:2">
      <c r="A484">
        <v>5</v>
      </c>
      <c r="B484">
        <v>1.27406331165</v>
      </c>
    </row>
    <row r="485" spans="1:2">
      <c r="A485">
        <v>7</v>
      </c>
      <c r="B485">
        <v>1.7035278709699999</v>
      </c>
    </row>
    <row r="486" spans="1:2">
      <c r="A486">
        <v>6</v>
      </c>
      <c r="B486">
        <v>0.95015674416700002</v>
      </c>
    </row>
    <row r="487" spans="1:2">
      <c r="A487">
        <v>4</v>
      </c>
      <c r="B487">
        <v>1.4165817466299999</v>
      </c>
    </row>
    <row r="488" spans="1:2">
      <c r="A488">
        <v>6</v>
      </c>
      <c r="B488">
        <v>1.7161466302099999</v>
      </c>
    </row>
    <row r="489" spans="1:2">
      <c r="A489">
        <v>5</v>
      </c>
      <c r="B489">
        <v>1.5789533440200001</v>
      </c>
    </row>
    <row r="490" spans="1:2">
      <c r="A490">
        <v>5</v>
      </c>
      <c r="B490">
        <v>1.6646287233499999</v>
      </c>
    </row>
    <row r="491" spans="1:2">
      <c r="A491">
        <v>6</v>
      </c>
      <c r="B491">
        <v>2.4815504717099999</v>
      </c>
    </row>
    <row r="492" spans="1:2">
      <c r="A492">
        <v>4</v>
      </c>
      <c r="B492">
        <v>1.34819291491</v>
      </c>
    </row>
    <row r="493" spans="1:2">
      <c r="A493">
        <v>5</v>
      </c>
      <c r="B493">
        <v>0.99428153090500004</v>
      </c>
    </row>
    <row r="494" spans="1:2">
      <c r="A494">
        <v>3</v>
      </c>
      <c r="B494">
        <v>1.96377355069</v>
      </c>
    </row>
    <row r="495" spans="1:2">
      <c r="A495">
        <v>2</v>
      </c>
      <c r="B495">
        <v>2.25290683931</v>
      </c>
    </row>
    <row r="496" spans="1:2">
      <c r="A496">
        <v>1</v>
      </c>
      <c r="B496">
        <v>5.5436257065000003</v>
      </c>
    </row>
    <row r="497" spans="1:2">
      <c r="A497">
        <v>6</v>
      </c>
      <c r="B497">
        <v>2.5796770913699998</v>
      </c>
    </row>
    <row r="498" spans="1:2">
      <c r="A498">
        <v>5</v>
      </c>
      <c r="B498">
        <v>1.3129138603199999</v>
      </c>
    </row>
    <row r="499" spans="1:2">
      <c r="A499">
        <v>6</v>
      </c>
      <c r="B499">
        <v>1.8794366711599999</v>
      </c>
    </row>
    <row r="500" spans="1:2">
      <c r="A500">
        <v>5</v>
      </c>
      <c r="B500">
        <v>2.2589930428699998</v>
      </c>
    </row>
    <row r="501" spans="1:2">
      <c r="A501">
        <v>6</v>
      </c>
      <c r="B501">
        <v>1.56059629614</v>
      </c>
    </row>
    <row r="502" spans="1:2">
      <c r="A502">
        <v>5</v>
      </c>
      <c r="B502">
        <v>1.94014480664</v>
      </c>
    </row>
    <row r="503" spans="1:2">
      <c r="A503">
        <v>3</v>
      </c>
      <c r="B503">
        <v>1.2899370269099999</v>
      </c>
    </row>
    <row r="504" spans="1:2">
      <c r="A504">
        <v>5</v>
      </c>
      <c r="B504">
        <v>2.6669963650300001</v>
      </c>
    </row>
    <row r="505" spans="1:2">
      <c r="A505">
        <v>7</v>
      </c>
      <c r="B505">
        <v>1.86538129611</v>
      </c>
    </row>
    <row r="506" spans="1:2">
      <c r="A506">
        <v>4</v>
      </c>
      <c r="B506">
        <v>1.36433889582</v>
      </c>
    </row>
    <row r="507" spans="1:2">
      <c r="A507">
        <v>5</v>
      </c>
      <c r="B507">
        <v>1.67664683643</v>
      </c>
    </row>
    <row r="508" spans="1:2">
      <c r="A508">
        <v>3</v>
      </c>
      <c r="B508">
        <v>2.15332878686</v>
      </c>
    </row>
    <row r="509" spans="1:2">
      <c r="A509">
        <v>6</v>
      </c>
      <c r="B509">
        <v>1.79747101859</v>
      </c>
    </row>
    <row r="510" spans="1:2">
      <c r="A510">
        <v>5</v>
      </c>
      <c r="B510">
        <v>1.3040083928599999</v>
      </c>
    </row>
    <row r="511" spans="1:2">
      <c r="A511">
        <v>5</v>
      </c>
      <c r="B511">
        <v>1.9345637153799999</v>
      </c>
    </row>
    <row r="512" spans="1:2">
      <c r="A512">
        <v>5</v>
      </c>
      <c r="B512">
        <v>2.60135122292</v>
      </c>
    </row>
    <row r="513" spans="1:2">
      <c r="A513">
        <v>5</v>
      </c>
      <c r="B513">
        <v>1.12975924511</v>
      </c>
    </row>
    <row r="514" spans="1:2">
      <c r="A514">
        <v>3</v>
      </c>
      <c r="B514">
        <v>1.8303363317000001</v>
      </c>
    </row>
    <row r="515" spans="1:2">
      <c r="A515">
        <v>8</v>
      </c>
      <c r="B515">
        <v>1.9752564988600001</v>
      </c>
    </row>
    <row r="516" spans="1:2">
      <c r="A516">
        <v>5</v>
      </c>
      <c r="B516">
        <v>1.52860793626</v>
      </c>
    </row>
    <row r="517" spans="1:2">
      <c r="A517">
        <v>6</v>
      </c>
      <c r="B517">
        <v>1.8751614485899999</v>
      </c>
    </row>
    <row r="518" spans="1:2">
      <c r="A518">
        <v>3</v>
      </c>
      <c r="B518">
        <v>1.9045377162199999</v>
      </c>
    </row>
    <row r="519" spans="1:2">
      <c r="A519">
        <v>4</v>
      </c>
      <c r="B519">
        <v>2.2920636005600001</v>
      </c>
    </row>
    <row r="520" spans="1:2">
      <c r="A520">
        <v>7</v>
      </c>
      <c r="B520">
        <v>1.9236454649600001</v>
      </c>
    </row>
    <row r="521" spans="1:2">
      <c r="A521">
        <v>7</v>
      </c>
      <c r="B521">
        <v>1.5269235719000001</v>
      </c>
    </row>
    <row r="522" spans="1:2">
      <c r="A522">
        <v>5</v>
      </c>
      <c r="B522">
        <v>1.5358058275499999</v>
      </c>
    </row>
    <row r="523" spans="1:2">
      <c r="A523">
        <v>5</v>
      </c>
      <c r="B523">
        <v>1.3210039543300001</v>
      </c>
    </row>
    <row r="524" spans="1:2">
      <c r="A524">
        <v>6</v>
      </c>
      <c r="B524">
        <v>0.86247428066700005</v>
      </c>
    </row>
    <row r="525" spans="1:2">
      <c r="A525">
        <v>7</v>
      </c>
      <c r="B525">
        <v>1.8862824658599999</v>
      </c>
    </row>
    <row r="526" spans="1:2">
      <c r="A526">
        <v>8</v>
      </c>
      <c r="B526">
        <v>2.2953660314</v>
      </c>
    </row>
    <row r="527" spans="1:2">
      <c r="A527">
        <v>4</v>
      </c>
      <c r="B527">
        <v>1.5525545468599999</v>
      </c>
    </row>
    <row r="528" spans="1:2">
      <c r="A528">
        <v>2</v>
      </c>
      <c r="B528">
        <v>1.27583490004</v>
      </c>
    </row>
    <row r="529" spans="1:2">
      <c r="A529">
        <v>8</v>
      </c>
      <c r="B529">
        <v>2.6986086552200002</v>
      </c>
    </row>
    <row r="530" spans="1:2">
      <c r="A530">
        <v>6</v>
      </c>
      <c r="B530">
        <v>1.56921924245</v>
      </c>
    </row>
    <row r="531" spans="1:2">
      <c r="A531">
        <v>6</v>
      </c>
      <c r="B531">
        <v>1.6268630321199999</v>
      </c>
    </row>
    <row r="532" spans="1:2">
      <c r="A532">
        <v>7</v>
      </c>
      <c r="B532">
        <v>2.3170523655099999</v>
      </c>
    </row>
    <row r="533" spans="1:2">
      <c r="A533">
        <v>5</v>
      </c>
      <c r="B533">
        <v>1.2295146671199999</v>
      </c>
    </row>
    <row r="534" spans="1:2">
      <c r="A534">
        <v>4</v>
      </c>
      <c r="B534">
        <v>1.60388211767</v>
      </c>
    </row>
    <row r="535" spans="1:2">
      <c r="A535">
        <v>9</v>
      </c>
      <c r="B535">
        <v>3.2305415106000002</v>
      </c>
    </row>
    <row r="536" spans="1:2">
      <c r="A536">
        <v>5</v>
      </c>
      <c r="B536">
        <v>1.74576170405</v>
      </c>
    </row>
    <row r="537" spans="1:2">
      <c r="A537">
        <v>7</v>
      </c>
      <c r="B537">
        <v>1.43032396343</v>
      </c>
    </row>
    <row r="538" spans="1:2">
      <c r="A538">
        <v>7</v>
      </c>
      <c r="B538">
        <v>1.6423966166599999</v>
      </c>
    </row>
    <row r="539" spans="1:2">
      <c r="A539">
        <v>6</v>
      </c>
      <c r="B539">
        <v>1.7158714455799999</v>
      </c>
    </row>
    <row r="540" spans="1:2">
      <c r="A540">
        <v>7</v>
      </c>
      <c r="B540">
        <v>1.28505895718</v>
      </c>
    </row>
    <row r="541" spans="1:2">
      <c r="A541">
        <v>5</v>
      </c>
      <c r="B541">
        <v>1.45731875262</v>
      </c>
    </row>
    <row r="542" spans="1:2">
      <c r="A542">
        <v>6</v>
      </c>
      <c r="B542">
        <v>1.61807271456</v>
      </c>
    </row>
    <row r="543" spans="1:2">
      <c r="A543">
        <v>7</v>
      </c>
      <c r="B543">
        <v>1.36159593566</v>
      </c>
    </row>
    <row r="544" spans="1:2">
      <c r="A544">
        <v>5</v>
      </c>
      <c r="B544">
        <v>1.39317301057</v>
      </c>
    </row>
    <row r="545" spans="1:2">
      <c r="A545">
        <v>7</v>
      </c>
      <c r="B545">
        <v>1.44697465222</v>
      </c>
    </row>
    <row r="546" spans="1:2">
      <c r="A546">
        <v>6</v>
      </c>
      <c r="B546">
        <v>1.55934804042</v>
      </c>
    </row>
    <row r="547" spans="1:2">
      <c r="A547">
        <v>5</v>
      </c>
      <c r="B547">
        <v>1.2714209078400001</v>
      </c>
    </row>
    <row r="548" spans="1:2">
      <c r="A548">
        <v>7</v>
      </c>
      <c r="B548">
        <v>2.0292787913199999</v>
      </c>
    </row>
    <row r="549" spans="1:2">
      <c r="A549">
        <v>4</v>
      </c>
      <c r="B549">
        <v>1.6611875190200001</v>
      </c>
    </row>
    <row r="550" spans="1:2">
      <c r="A550">
        <v>6</v>
      </c>
      <c r="B550">
        <v>2.228815634</v>
      </c>
    </row>
    <row r="551" spans="1:2">
      <c r="A551">
        <v>3</v>
      </c>
      <c r="B551">
        <v>1.4934623113700001</v>
      </c>
    </row>
    <row r="552" spans="1:2">
      <c r="A552">
        <v>5</v>
      </c>
      <c r="B552">
        <v>1.7533136922100001</v>
      </c>
    </row>
    <row r="553" spans="1:2">
      <c r="A553">
        <v>4</v>
      </c>
      <c r="B553">
        <v>2.3494180199699999</v>
      </c>
    </row>
    <row r="554" spans="1:2">
      <c r="A554">
        <v>5</v>
      </c>
      <c r="B554">
        <v>1.5668456105699999</v>
      </c>
    </row>
    <row r="555" spans="1:2">
      <c r="A555">
        <v>7</v>
      </c>
      <c r="B555">
        <v>2.7234566012000001</v>
      </c>
    </row>
    <row r="556" spans="1:2">
      <c r="A556">
        <v>5</v>
      </c>
      <c r="B556">
        <v>1.46672338859</v>
      </c>
    </row>
    <row r="557" spans="1:2">
      <c r="A557">
        <v>4</v>
      </c>
      <c r="B557">
        <v>1.72228808824</v>
      </c>
    </row>
    <row r="558" spans="1:2">
      <c r="A558">
        <v>6</v>
      </c>
      <c r="B558">
        <v>1.6985004694200001</v>
      </c>
    </row>
    <row r="559" spans="1:2">
      <c r="A559">
        <v>4</v>
      </c>
      <c r="B559">
        <v>1.80875229582</v>
      </c>
    </row>
    <row r="560" spans="1:2">
      <c r="A560">
        <v>3</v>
      </c>
      <c r="B560">
        <v>1.58165258721</v>
      </c>
    </row>
    <row r="561" spans="1:2">
      <c r="A561">
        <v>3</v>
      </c>
      <c r="B561">
        <v>1.8079980442700001</v>
      </c>
    </row>
    <row r="562" spans="1:2">
      <c r="A562">
        <v>4</v>
      </c>
      <c r="B562">
        <v>1.6667703950199999</v>
      </c>
    </row>
    <row r="563" spans="1:2">
      <c r="A563">
        <v>3</v>
      </c>
      <c r="B563">
        <v>2.0464464586700002</v>
      </c>
    </row>
    <row r="564" spans="1:2">
      <c r="A564">
        <v>5</v>
      </c>
      <c r="B564">
        <v>2.43001498835</v>
      </c>
    </row>
    <row r="565" spans="1:2">
      <c r="A565">
        <v>5</v>
      </c>
      <c r="B565">
        <v>1.9079493757699999</v>
      </c>
    </row>
    <row r="566" spans="1:2">
      <c r="A566">
        <v>6</v>
      </c>
      <c r="B566">
        <v>2.7179818839399998</v>
      </c>
    </row>
    <row r="567" spans="1:2">
      <c r="A567">
        <v>5</v>
      </c>
      <c r="B567">
        <v>1.6079167381899999</v>
      </c>
    </row>
    <row r="568" spans="1:2">
      <c r="A568">
        <v>8</v>
      </c>
      <c r="B568">
        <v>2.0226942514099999</v>
      </c>
    </row>
    <row r="569" spans="1:2">
      <c r="A569">
        <v>8</v>
      </c>
      <c r="B569">
        <v>1.34609956748</v>
      </c>
    </row>
    <row r="570" spans="1:2">
      <c r="A570">
        <v>4</v>
      </c>
      <c r="B570">
        <v>1.3216513938800001</v>
      </c>
    </row>
    <row r="571" spans="1:2">
      <c r="A571">
        <v>8</v>
      </c>
      <c r="B571">
        <v>3.2934385043700001</v>
      </c>
    </row>
    <row r="572" spans="1:2">
      <c r="A572">
        <v>5</v>
      </c>
      <c r="B572">
        <v>1.34156108263</v>
      </c>
    </row>
    <row r="573" spans="1:2">
      <c r="A573">
        <v>4</v>
      </c>
      <c r="B573">
        <v>1.7177267619600001</v>
      </c>
    </row>
    <row r="574" spans="1:2">
      <c r="A574">
        <v>5</v>
      </c>
      <c r="B574">
        <v>2.0680338088400001</v>
      </c>
    </row>
    <row r="575" spans="1:2">
      <c r="A575">
        <v>5</v>
      </c>
      <c r="B575">
        <v>2.15111630059</v>
      </c>
    </row>
    <row r="576" spans="1:2">
      <c r="A576">
        <v>4</v>
      </c>
      <c r="B576">
        <v>1.7560842864199999</v>
      </c>
    </row>
    <row r="577" spans="1:2">
      <c r="A577">
        <v>7</v>
      </c>
      <c r="B577">
        <v>2.8856085437700001</v>
      </c>
    </row>
    <row r="578" spans="1:2">
      <c r="A578">
        <v>3</v>
      </c>
      <c r="B578">
        <v>2.4966617360600001</v>
      </c>
    </row>
    <row r="579" spans="1:2">
      <c r="A579">
        <v>5</v>
      </c>
      <c r="B579">
        <v>1.32677986011</v>
      </c>
    </row>
    <row r="580" spans="1:2">
      <c r="A580">
        <v>5</v>
      </c>
      <c r="B580">
        <v>1.35355637836</v>
      </c>
    </row>
    <row r="581" spans="1:2">
      <c r="A581">
        <v>4</v>
      </c>
      <c r="B581">
        <v>1.96869918001</v>
      </c>
    </row>
    <row r="582" spans="1:2">
      <c r="A582">
        <v>6</v>
      </c>
      <c r="B582">
        <v>1.6227904265499999</v>
      </c>
    </row>
    <row r="583" spans="1:2">
      <c r="A583">
        <v>7</v>
      </c>
      <c r="B583">
        <v>1.0270192419499999</v>
      </c>
    </row>
    <row r="584" spans="1:2">
      <c r="A584">
        <v>5</v>
      </c>
      <c r="B584">
        <v>2.4283371336099999</v>
      </c>
    </row>
    <row r="585" spans="1:2">
      <c r="A585">
        <v>9</v>
      </c>
      <c r="B585">
        <v>1.66362137262</v>
      </c>
    </row>
    <row r="586" spans="1:2">
      <c r="A586">
        <v>7</v>
      </c>
      <c r="B586">
        <v>1.71184333481</v>
      </c>
    </row>
    <row r="587" spans="1:2">
      <c r="A587">
        <v>4</v>
      </c>
      <c r="B587">
        <v>1.67380990281</v>
      </c>
    </row>
    <row r="588" spans="1:2">
      <c r="A588">
        <v>2</v>
      </c>
      <c r="B588">
        <v>1.2363445297</v>
      </c>
    </row>
    <row r="589" spans="1:2">
      <c r="A589">
        <v>3</v>
      </c>
      <c r="B589">
        <v>2.0195631414199999</v>
      </c>
    </row>
    <row r="590" spans="1:2">
      <c r="A590">
        <v>7</v>
      </c>
      <c r="B590">
        <v>1.4524939109499999</v>
      </c>
    </row>
    <row r="591" spans="1:2">
      <c r="A591">
        <v>6</v>
      </c>
      <c r="B591">
        <v>1.0240807916700001</v>
      </c>
    </row>
    <row r="592" spans="1:2">
      <c r="A592">
        <v>9</v>
      </c>
      <c r="B592">
        <v>2.0836857360600001</v>
      </c>
    </row>
    <row r="593" spans="1:2">
      <c r="A593">
        <v>5</v>
      </c>
      <c r="B593">
        <v>1.36190281667</v>
      </c>
    </row>
    <row r="594" spans="1:2">
      <c r="A594">
        <v>1</v>
      </c>
      <c r="B594">
        <v>2.0661942603800001</v>
      </c>
    </row>
    <row r="595" spans="1:2">
      <c r="A595">
        <v>3</v>
      </c>
      <c r="B595">
        <v>1.7882494537</v>
      </c>
    </row>
    <row r="596" spans="1:2">
      <c r="A596">
        <v>6</v>
      </c>
      <c r="B596">
        <v>1.73365992563</v>
      </c>
    </row>
    <row r="597" spans="1:2">
      <c r="A597">
        <v>3</v>
      </c>
      <c r="B597">
        <v>3.0776948482000002</v>
      </c>
    </row>
    <row r="598" spans="1:2">
      <c r="A598">
        <v>6</v>
      </c>
      <c r="B598">
        <v>1.3491815735399999</v>
      </c>
    </row>
    <row r="599" spans="1:2">
      <c r="A599">
        <v>6</v>
      </c>
      <c r="B599">
        <v>1.8544057060800001</v>
      </c>
    </row>
    <row r="600" spans="1:2">
      <c r="A600">
        <v>6</v>
      </c>
      <c r="B600">
        <v>1.5549428408599999</v>
      </c>
    </row>
    <row r="601" spans="1:2">
      <c r="A601">
        <v>8</v>
      </c>
      <c r="B601">
        <v>1.7901007869000001</v>
      </c>
    </row>
    <row r="602" spans="1:2">
      <c r="A602">
        <v>4</v>
      </c>
      <c r="B602">
        <v>1.8588884476200001</v>
      </c>
    </row>
    <row r="603" spans="1:2">
      <c r="A603">
        <v>4</v>
      </c>
      <c r="B603">
        <v>1.59772021662</v>
      </c>
    </row>
    <row r="604" spans="1:2">
      <c r="A604">
        <v>7</v>
      </c>
      <c r="B604">
        <v>2.8711029072200001</v>
      </c>
    </row>
    <row r="605" spans="1:2">
      <c r="A605">
        <v>8</v>
      </c>
      <c r="B605">
        <v>1.1442187233600001</v>
      </c>
    </row>
    <row r="606" spans="1:2">
      <c r="A606">
        <v>3</v>
      </c>
      <c r="B606">
        <v>1.33280069779</v>
      </c>
    </row>
    <row r="607" spans="1:2">
      <c r="A607">
        <v>5</v>
      </c>
      <c r="B607">
        <v>1.1985274177</v>
      </c>
    </row>
    <row r="608" spans="1:2">
      <c r="A608">
        <v>4</v>
      </c>
      <c r="B608">
        <v>1.5921788433699999</v>
      </c>
    </row>
    <row r="609" spans="1:2">
      <c r="A609">
        <v>6</v>
      </c>
      <c r="B609">
        <v>1.7111891135899999</v>
      </c>
    </row>
    <row r="610" spans="1:2">
      <c r="A610">
        <v>7</v>
      </c>
      <c r="B610">
        <v>1.52648994759</v>
      </c>
    </row>
    <row r="611" spans="1:2">
      <c r="A611">
        <v>5</v>
      </c>
      <c r="B611">
        <v>3.22419273092</v>
      </c>
    </row>
    <row r="612" spans="1:2">
      <c r="A612">
        <v>7</v>
      </c>
      <c r="B612">
        <v>1.8313630137300001</v>
      </c>
    </row>
    <row r="613" spans="1:2">
      <c r="A613">
        <v>1</v>
      </c>
      <c r="B613">
        <v>1.5468404381700001</v>
      </c>
    </row>
    <row r="614" spans="1:2">
      <c r="A614">
        <v>6</v>
      </c>
      <c r="B614">
        <v>1.5747231614999999</v>
      </c>
    </row>
    <row r="615" spans="1:2">
      <c r="A615">
        <v>8</v>
      </c>
      <c r="B615">
        <v>3.0177623250700001</v>
      </c>
    </row>
    <row r="616" spans="1:2">
      <c r="A616">
        <v>6</v>
      </c>
      <c r="B616">
        <v>1.46759738326</v>
      </c>
    </row>
    <row r="617" spans="1:2">
      <c r="A617">
        <v>5</v>
      </c>
      <c r="B617">
        <v>1.34820677798</v>
      </c>
    </row>
    <row r="618" spans="1:2">
      <c r="A618">
        <v>4</v>
      </c>
      <c r="B618">
        <v>1.4841549950599999</v>
      </c>
    </row>
    <row r="619" spans="1:2">
      <c r="A619">
        <v>5</v>
      </c>
      <c r="B619">
        <v>1.4745094329899999</v>
      </c>
    </row>
    <row r="620" spans="1:2">
      <c r="A620">
        <v>5</v>
      </c>
      <c r="B620">
        <v>1.7622774246199999</v>
      </c>
    </row>
    <row r="621" spans="1:2">
      <c r="A621">
        <v>7</v>
      </c>
      <c r="B621">
        <v>1.4128267773200001</v>
      </c>
    </row>
    <row r="622" spans="1:2">
      <c r="A622">
        <v>4</v>
      </c>
      <c r="B622">
        <v>1.7132816977500001</v>
      </c>
    </row>
    <row r="623" spans="1:2">
      <c r="A623">
        <v>3</v>
      </c>
      <c r="B623">
        <v>1.3901676109200001</v>
      </c>
    </row>
    <row r="624" spans="1:2">
      <c r="A624">
        <v>8</v>
      </c>
      <c r="B624">
        <v>1.5807953834899999</v>
      </c>
    </row>
    <row r="625" spans="1:2">
      <c r="A625">
        <v>7</v>
      </c>
      <c r="B625">
        <v>2.1465161308399998</v>
      </c>
    </row>
    <row r="626" spans="1:2">
      <c r="A626">
        <v>7</v>
      </c>
      <c r="B626">
        <v>1.47131295625</v>
      </c>
    </row>
    <row r="627" spans="1:2">
      <c r="A627">
        <v>5</v>
      </c>
      <c r="B627">
        <v>1.8547630482299999</v>
      </c>
    </row>
    <row r="628" spans="1:2">
      <c r="A628">
        <v>4</v>
      </c>
      <c r="B628">
        <v>1.5090042324699999</v>
      </c>
    </row>
    <row r="629" spans="1:2">
      <c r="A629">
        <v>5</v>
      </c>
      <c r="B629">
        <v>2.1619176157800002</v>
      </c>
    </row>
    <row r="630" spans="1:2">
      <c r="A630">
        <v>6</v>
      </c>
      <c r="B630">
        <v>2.1494969890500002</v>
      </c>
    </row>
    <row r="631" spans="1:2">
      <c r="A631">
        <v>5</v>
      </c>
      <c r="B631">
        <v>1.4033976158499999</v>
      </c>
    </row>
    <row r="632" spans="1:2">
      <c r="A632">
        <v>8</v>
      </c>
      <c r="B632">
        <v>1.6402910795300001</v>
      </c>
    </row>
    <row r="633" spans="1:2">
      <c r="A633">
        <v>3</v>
      </c>
      <c r="B633">
        <v>1.5930662608199999</v>
      </c>
    </row>
    <row r="634" spans="1:2">
      <c r="A634">
        <v>5</v>
      </c>
      <c r="B634">
        <v>1.8875930032599999</v>
      </c>
    </row>
    <row r="635" spans="1:2">
      <c r="A635">
        <v>6</v>
      </c>
      <c r="B635">
        <v>1.83312030758</v>
      </c>
    </row>
    <row r="636" spans="1:2">
      <c r="A636">
        <v>5</v>
      </c>
      <c r="B636">
        <v>1.7782865245499999</v>
      </c>
    </row>
    <row r="637" spans="1:2">
      <c r="A637">
        <v>4</v>
      </c>
      <c r="B637">
        <v>1.50038241232</v>
      </c>
    </row>
    <row r="638" spans="1:2">
      <c r="A638">
        <v>7</v>
      </c>
      <c r="B638">
        <v>2.3087246317400001</v>
      </c>
    </row>
    <row r="639" spans="1:2">
      <c r="A639">
        <v>9</v>
      </c>
      <c r="B639">
        <v>2.1608336324200001</v>
      </c>
    </row>
    <row r="640" spans="1:2">
      <c r="A640">
        <v>8</v>
      </c>
      <c r="B640">
        <v>0.69810471164999999</v>
      </c>
    </row>
    <row r="641" spans="1:2">
      <c r="A641">
        <v>5</v>
      </c>
      <c r="B641">
        <v>2.1437912001799999</v>
      </c>
    </row>
    <row r="642" spans="1:2">
      <c r="A642">
        <v>2</v>
      </c>
      <c r="B642">
        <v>1.15709788781</v>
      </c>
    </row>
    <row r="643" spans="1:2">
      <c r="A643">
        <v>4</v>
      </c>
      <c r="B643">
        <v>1.32628230853</v>
      </c>
    </row>
    <row r="644" spans="1:2">
      <c r="A644">
        <v>4</v>
      </c>
      <c r="B644">
        <v>1.62859976641</v>
      </c>
    </row>
    <row r="645" spans="1:2">
      <c r="A645">
        <v>3</v>
      </c>
      <c r="B645">
        <v>1.8046161541200001</v>
      </c>
    </row>
    <row r="646" spans="1:2">
      <c r="A646">
        <v>5</v>
      </c>
      <c r="B646">
        <v>1.5193141110599999</v>
      </c>
    </row>
    <row r="647" spans="1:2">
      <c r="A647">
        <v>5</v>
      </c>
      <c r="B647">
        <v>1.4808940374699999</v>
      </c>
    </row>
    <row r="648" spans="1:2">
      <c r="A648">
        <v>4</v>
      </c>
      <c r="B648">
        <v>1.6223839302800001</v>
      </c>
    </row>
    <row r="649" spans="1:2">
      <c r="A649">
        <v>4</v>
      </c>
      <c r="B649">
        <v>1.4253721106599999</v>
      </c>
    </row>
    <row r="650" spans="1:2">
      <c r="A650">
        <v>8</v>
      </c>
      <c r="B650">
        <v>1.59231179377</v>
      </c>
    </row>
    <row r="651" spans="1:2">
      <c r="A651">
        <v>6</v>
      </c>
      <c r="B651">
        <v>1.2936736845800001</v>
      </c>
    </row>
    <row r="652" spans="1:2">
      <c r="A652">
        <v>7</v>
      </c>
      <c r="B652">
        <v>2.5014049041900002</v>
      </c>
    </row>
    <row r="653" spans="1:2">
      <c r="A653">
        <v>4</v>
      </c>
      <c r="B653">
        <v>1.2179686289</v>
      </c>
    </row>
    <row r="654" spans="1:2">
      <c r="A654">
        <v>5</v>
      </c>
      <c r="B654">
        <v>1.3368985501499999</v>
      </c>
    </row>
    <row r="655" spans="1:2">
      <c r="A655">
        <v>5</v>
      </c>
      <c r="B655">
        <v>1.4606062412900001</v>
      </c>
    </row>
    <row r="656" spans="1:2">
      <c r="A656">
        <v>4</v>
      </c>
      <c r="B656">
        <v>2.0002737798300001</v>
      </c>
    </row>
    <row r="657" spans="1:2">
      <c r="A657">
        <v>5</v>
      </c>
      <c r="B657">
        <v>1.31415272482</v>
      </c>
    </row>
    <row r="658" spans="1:2">
      <c r="A658">
        <v>7</v>
      </c>
      <c r="B658">
        <v>1.7627776016800001</v>
      </c>
    </row>
    <row r="659" spans="1:2">
      <c r="A659">
        <v>3</v>
      </c>
      <c r="B659">
        <v>1.7737176767</v>
      </c>
    </row>
    <row r="660" spans="1:2">
      <c r="A660">
        <v>7</v>
      </c>
      <c r="B660">
        <v>1.7406893351199999</v>
      </c>
    </row>
    <row r="661" spans="1:2">
      <c r="A661">
        <v>5</v>
      </c>
      <c r="B661">
        <v>2.4570256967800002</v>
      </c>
    </row>
    <row r="662" spans="1:2">
      <c r="A662">
        <v>6</v>
      </c>
      <c r="B662">
        <v>2.82655769552</v>
      </c>
    </row>
    <row r="663" spans="1:2">
      <c r="A663">
        <v>4</v>
      </c>
      <c r="B663">
        <v>2.3683205515100001</v>
      </c>
    </row>
    <row r="664" spans="1:2">
      <c r="A664">
        <v>7</v>
      </c>
      <c r="B664">
        <v>2.75738817994</v>
      </c>
    </row>
    <row r="665" spans="1:2">
      <c r="A665">
        <v>8</v>
      </c>
      <c r="B665">
        <v>1.3421619677100001</v>
      </c>
    </row>
    <row r="666" spans="1:2">
      <c r="A666">
        <v>4</v>
      </c>
      <c r="B666">
        <v>2.48598654693</v>
      </c>
    </row>
    <row r="667" spans="1:2">
      <c r="A667">
        <v>4</v>
      </c>
      <c r="B667">
        <v>2.1276571567499998</v>
      </c>
    </row>
    <row r="668" spans="1:2">
      <c r="A668">
        <v>3</v>
      </c>
      <c r="B668">
        <v>1.9579924740200001</v>
      </c>
    </row>
    <row r="669" spans="1:2">
      <c r="A669">
        <v>5</v>
      </c>
      <c r="B669">
        <v>1.76490261201</v>
      </c>
    </row>
    <row r="670" spans="1:2">
      <c r="A670">
        <v>5</v>
      </c>
      <c r="B670">
        <v>1.2157722225000001</v>
      </c>
    </row>
    <row r="671" spans="1:2">
      <c r="A671">
        <v>7</v>
      </c>
      <c r="B671">
        <v>1.9072061703000001</v>
      </c>
    </row>
    <row r="672" spans="1:2">
      <c r="A672">
        <v>6</v>
      </c>
      <c r="B672">
        <v>1.39434360297</v>
      </c>
    </row>
    <row r="673" spans="1:2">
      <c r="A673">
        <v>2</v>
      </c>
      <c r="B673">
        <v>1.75613380786</v>
      </c>
    </row>
    <row r="674" spans="1:2">
      <c r="A674">
        <v>7</v>
      </c>
      <c r="B674">
        <v>1.77307377357</v>
      </c>
    </row>
    <row r="675" spans="1:2">
      <c r="A675">
        <v>7</v>
      </c>
      <c r="B675">
        <v>1.3947088762299999</v>
      </c>
    </row>
    <row r="676" spans="1:2">
      <c r="A676">
        <v>4</v>
      </c>
      <c r="B676">
        <v>1.6666517965800001</v>
      </c>
    </row>
    <row r="677" spans="1:2">
      <c r="A677">
        <v>7</v>
      </c>
      <c r="B677">
        <v>5.2953193381099997</v>
      </c>
    </row>
    <row r="678" spans="1:2">
      <c r="A678">
        <v>4</v>
      </c>
      <c r="B678">
        <v>1.2400096974000001</v>
      </c>
    </row>
    <row r="679" spans="1:2">
      <c r="A679">
        <v>7</v>
      </c>
      <c r="B679">
        <v>1.7901551309999999</v>
      </c>
    </row>
    <row r="680" spans="1:2">
      <c r="A680">
        <v>6</v>
      </c>
      <c r="B680">
        <v>1.3470489033699999</v>
      </c>
    </row>
    <row r="681" spans="1:2">
      <c r="A681">
        <v>6</v>
      </c>
      <c r="B681">
        <v>2.2967826985599999</v>
      </c>
    </row>
    <row r="682" spans="1:2">
      <c r="A682">
        <v>8</v>
      </c>
      <c r="B682">
        <v>1.7668080288900001</v>
      </c>
    </row>
    <row r="683" spans="1:2">
      <c r="A683">
        <v>3</v>
      </c>
      <c r="B683">
        <v>1.15655591744</v>
      </c>
    </row>
    <row r="684" spans="1:2">
      <c r="A684">
        <v>5</v>
      </c>
      <c r="B684">
        <v>0.99452283136999997</v>
      </c>
    </row>
    <row r="685" spans="1:2">
      <c r="A685">
        <v>5</v>
      </c>
      <c r="B685">
        <v>1.66376581434</v>
      </c>
    </row>
    <row r="686" spans="1:2">
      <c r="A686">
        <v>7</v>
      </c>
      <c r="B686">
        <v>1.8413239914599999</v>
      </c>
    </row>
    <row r="687" spans="1:2">
      <c r="A687">
        <v>5</v>
      </c>
      <c r="B687">
        <v>3.1410353208599999</v>
      </c>
    </row>
    <row r="688" spans="1:2">
      <c r="A688">
        <v>3</v>
      </c>
      <c r="B688">
        <v>1.75810161789</v>
      </c>
    </row>
    <row r="689" spans="1:2">
      <c r="A689">
        <v>6</v>
      </c>
      <c r="B689">
        <v>2.0863018574200001</v>
      </c>
    </row>
    <row r="690" spans="1:2">
      <c r="A690">
        <v>7</v>
      </c>
      <c r="B690">
        <v>1.2401720993600001</v>
      </c>
    </row>
    <row r="691" spans="1:2">
      <c r="A691">
        <v>7</v>
      </c>
      <c r="B691">
        <v>3.2459020331300001</v>
      </c>
    </row>
    <row r="692" spans="1:2">
      <c r="A692">
        <v>7</v>
      </c>
      <c r="B692">
        <v>1.5658947024200001</v>
      </c>
    </row>
    <row r="693" spans="1:2">
      <c r="A693">
        <v>8</v>
      </c>
      <c r="B693">
        <v>2.0131983836599998</v>
      </c>
    </row>
    <row r="694" spans="1:2">
      <c r="A694">
        <v>5</v>
      </c>
      <c r="B694">
        <v>2.1185857124199998</v>
      </c>
    </row>
    <row r="695" spans="1:2">
      <c r="A695">
        <v>3</v>
      </c>
      <c r="B695">
        <v>1.84899040652</v>
      </c>
    </row>
    <row r="696" spans="1:2">
      <c r="A696">
        <v>5</v>
      </c>
      <c r="B696">
        <v>1.9514374917899999</v>
      </c>
    </row>
    <row r="697" spans="1:2">
      <c r="A697">
        <v>4</v>
      </c>
      <c r="B697">
        <v>1.1525848165599999</v>
      </c>
    </row>
    <row r="698" spans="1:2">
      <c r="A698">
        <v>4</v>
      </c>
      <c r="B698">
        <v>1.54360329934</v>
      </c>
    </row>
    <row r="699" spans="1:2">
      <c r="A699">
        <v>7</v>
      </c>
      <c r="B699">
        <v>1.0190987061000001</v>
      </c>
    </row>
    <row r="700" spans="1:2">
      <c r="A700">
        <v>4</v>
      </c>
      <c r="B700">
        <v>1.3015513410099999</v>
      </c>
    </row>
    <row r="701" spans="1:2">
      <c r="A701">
        <v>6</v>
      </c>
      <c r="B701">
        <v>1.86000303881</v>
      </c>
    </row>
    <row r="702" spans="1:2">
      <c r="A702">
        <v>4</v>
      </c>
      <c r="B702">
        <v>2.6978016710800001</v>
      </c>
    </row>
    <row r="703" spans="1:2">
      <c r="A703">
        <v>6</v>
      </c>
      <c r="B703">
        <v>1.8034596953599999</v>
      </c>
    </row>
    <row r="704" spans="1:2">
      <c r="A704">
        <v>4</v>
      </c>
      <c r="B704">
        <v>1.4558644133400001</v>
      </c>
    </row>
    <row r="705" spans="1:2">
      <c r="A705">
        <v>2</v>
      </c>
      <c r="B705">
        <v>1.66275208843</v>
      </c>
    </row>
    <row r="706" spans="1:2">
      <c r="A706">
        <v>4</v>
      </c>
      <c r="B706">
        <v>2.0524775023599999</v>
      </c>
    </row>
    <row r="707" spans="1:2">
      <c r="A707">
        <v>6</v>
      </c>
      <c r="B707">
        <v>1.3675464553500001</v>
      </c>
    </row>
    <row r="708" spans="1:2">
      <c r="A708">
        <v>5</v>
      </c>
      <c r="B708">
        <v>1.87137718736</v>
      </c>
    </row>
    <row r="709" spans="1:2">
      <c r="A709">
        <v>4</v>
      </c>
      <c r="B709">
        <v>1.0155388403700001</v>
      </c>
    </row>
    <row r="710" spans="1:2">
      <c r="A710">
        <v>5</v>
      </c>
      <c r="B710">
        <v>1.08973368148</v>
      </c>
    </row>
    <row r="711" spans="1:2">
      <c r="A711">
        <v>6</v>
      </c>
      <c r="B711">
        <v>1.9475103186</v>
      </c>
    </row>
    <row r="712" spans="1:2">
      <c r="A712">
        <v>7</v>
      </c>
      <c r="B712">
        <v>1.8070538350500001</v>
      </c>
    </row>
    <row r="713" spans="1:2">
      <c r="A713">
        <v>2</v>
      </c>
      <c r="B713">
        <v>5.8482944718100001</v>
      </c>
    </row>
    <row r="714" spans="1:2">
      <c r="A714">
        <v>6</v>
      </c>
      <c r="B714">
        <v>1.5815714778200001</v>
      </c>
    </row>
    <row r="715" spans="1:2">
      <c r="A715">
        <v>3</v>
      </c>
      <c r="B715">
        <v>3.1715709300100001</v>
      </c>
    </row>
    <row r="716" spans="1:2">
      <c r="A716">
        <v>0</v>
      </c>
      <c r="B716">
        <v>2.68038192751</v>
      </c>
    </row>
    <row r="717" spans="1:2">
      <c r="A717">
        <v>5</v>
      </c>
      <c r="B717">
        <v>1.6563600184</v>
      </c>
    </row>
    <row r="718" spans="1:2">
      <c r="A718">
        <v>4</v>
      </c>
      <c r="B718">
        <v>1.5275620157100001</v>
      </c>
    </row>
    <row r="719" spans="1:2">
      <c r="A719">
        <v>4</v>
      </c>
      <c r="B719">
        <v>1.06783377304</v>
      </c>
    </row>
    <row r="720" spans="1:2">
      <c r="A720">
        <v>5</v>
      </c>
      <c r="B720">
        <v>2.0774661759700002</v>
      </c>
    </row>
    <row r="721" spans="1:2">
      <c r="A721">
        <v>8</v>
      </c>
      <c r="B721">
        <v>1.88103582062</v>
      </c>
    </row>
    <row r="722" spans="1:2">
      <c r="A722">
        <v>1</v>
      </c>
      <c r="B722">
        <v>2.0729635700200002</v>
      </c>
    </row>
    <row r="723" spans="1:2">
      <c r="A723">
        <v>3</v>
      </c>
      <c r="B723">
        <v>1.42877122002</v>
      </c>
    </row>
    <row r="724" spans="1:2">
      <c r="A724">
        <v>2</v>
      </c>
      <c r="B724">
        <v>1.66420509444</v>
      </c>
    </row>
    <row r="725" spans="1:2">
      <c r="A725">
        <v>6</v>
      </c>
      <c r="B725">
        <v>1.3505144096899999</v>
      </c>
    </row>
    <row r="726" spans="1:2">
      <c r="A726">
        <v>4</v>
      </c>
      <c r="B726">
        <v>1.54567489655</v>
      </c>
    </row>
    <row r="727" spans="1:2">
      <c r="A727">
        <v>5</v>
      </c>
      <c r="B727">
        <v>1.49807019857</v>
      </c>
    </row>
    <row r="728" spans="1:2">
      <c r="A728">
        <v>4</v>
      </c>
      <c r="B728">
        <v>2.9577443366799998</v>
      </c>
    </row>
    <row r="729" spans="1:2">
      <c r="A729">
        <v>8</v>
      </c>
      <c r="B729">
        <v>1.84601432444</v>
      </c>
    </row>
    <row r="730" spans="1:2">
      <c r="A730">
        <v>5</v>
      </c>
      <c r="B730">
        <v>1.09477186791</v>
      </c>
    </row>
    <row r="731" spans="1:2">
      <c r="A731">
        <v>4</v>
      </c>
      <c r="B731">
        <v>1.2704876384999999</v>
      </c>
    </row>
    <row r="732" spans="1:2">
      <c r="A732">
        <v>7</v>
      </c>
      <c r="B732">
        <v>1.78143131396</v>
      </c>
    </row>
    <row r="733" spans="1:2">
      <c r="A733">
        <v>4</v>
      </c>
      <c r="B733">
        <v>1.8140411696400001</v>
      </c>
    </row>
    <row r="734" spans="1:2">
      <c r="A734">
        <v>5</v>
      </c>
      <c r="B734">
        <v>1.4962486461</v>
      </c>
    </row>
    <row r="735" spans="1:2">
      <c r="A735">
        <v>5</v>
      </c>
      <c r="B735">
        <v>2.0273771971399999</v>
      </c>
    </row>
    <row r="736" spans="1:2">
      <c r="A736">
        <v>7</v>
      </c>
      <c r="B736">
        <v>1.42966655942</v>
      </c>
    </row>
    <row r="737" spans="1:2">
      <c r="A737">
        <v>7</v>
      </c>
      <c r="B737">
        <v>1.4174584688</v>
      </c>
    </row>
    <row r="738" spans="1:2">
      <c r="A738">
        <v>6</v>
      </c>
      <c r="B738">
        <v>1.7057277910899999</v>
      </c>
    </row>
    <row r="739" spans="1:2">
      <c r="A739">
        <v>4</v>
      </c>
      <c r="B739">
        <v>1.32944836573</v>
      </c>
    </row>
    <row r="740" spans="1:2">
      <c r="A740">
        <v>8</v>
      </c>
      <c r="B740">
        <v>3.16089516576</v>
      </c>
    </row>
    <row r="741" spans="1:2">
      <c r="A741">
        <v>6</v>
      </c>
      <c r="B741">
        <v>1.4229104534899999</v>
      </c>
    </row>
    <row r="742" spans="1:2">
      <c r="A742">
        <v>4</v>
      </c>
      <c r="B742">
        <v>1.86477131728</v>
      </c>
    </row>
    <row r="743" spans="1:2">
      <c r="A743">
        <v>5</v>
      </c>
      <c r="B743">
        <v>1.2122891823299999</v>
      </c>
    </row>
    <row r="744" spans="1:2">
      <c r="A744">
        <v>5</v>
      </c>
      <c r="B744">
        <v>1.16432444688</v>
      </c>
    </row>
    <row r="745" spans="1:2">
      <c r="A745">
        <v>5</v>
      </c>
      <c r="B745">
        <v>1.2005757502500001</v>
      </c>
    </row>
    <row r="746" spans="1:2">
      <c r="A746">
        <v>7</v>
      </c>
      <c r="B746">
        <v>2.1620356441499999</v>
      </c>
    </row>
    <row r="747" spans="1:2">
      <c r="A747">
        <v>3</v>
      </c>
      <c r="B747">
        <v>2.4133564772799998</v>
      </c>
    </row>
    <row r="748" spans="1:2">
      <c r="A748">
        <v>4</v>
      </c>
      <c r="B748">
        <v>1.55459638574</v>
      </c>
    </row>
    <row r="749" spans="1:2">
      <c r="A749">
        <v>9</v>
      </c>
      <c r="B749">
        <v>1.4634211748899999</v>
      </c>
    </row>
    <row r="750" spans="1:2">
      <c r="A750">
        <v>4</v>
      </c>
      <c r="B750">
        <v>1.89553510506</v>
      </c>
    </row>
    <row r="751" spans="1:2">
      <c r="A751">
        <v>4</v>
      </c>
      <c r="B751">
        <v>3.6108561474499998</v>
      </c>
    </row>
    <row r="752" spans="1:2">
      <c r="A752">
        <v>5</v>
      </c>
      <c r="B752">
        <v>1.12520721933</v>
      </c>
    </row>
    <row r="753" spans="1:2">
      <c r="A753">
        <v>5</v>
      </c>
      <c r="B753">
        <v>1.32252892162</v>
      </c>
    </row>
    <row r="754" spans="1:2">
      <c r="A754">
        <v>4</v>
      </c>
      <c r="B754">
        <v>1.4375334077399999</v>
      </c>
    </row>
    <row r="755" spans="1:2">
      <c r="A755">
        <v>9</v>
      </c>
      <c r="B755">
        <v>1.59142605887</v>
      </c>
    </row>
    <row r="756" spans="1:2">
      <c r="A756">
        <v>5</v>
      </c>
      <c r="B756">
        <v>1.6314882345799999</v>
      </c>
    </row>
    <row r="757" spans="1:2">
      <c r="A757">
        <v>9</v>
      </c>
      <c r="B757">
        <v>1.30861659588</v>
      </c>
    </row>
    <row r="758" spans="1:2">
      <c r="A758">
        <v>6</v>
      </c>
      <c r="B758">
        <v>2.2349255556199998</v>
      </c>
    </row>
    <row r="759" spans="1:2">
      <c r="A759">
        <v>4</v>
      </c>
      <c r="B759">
        <v>1.3807854585999999</v>
      </c>
    </row>
    <row r="760" spans="1:2">
      <c r="A760">
        <v>7</v>
      </c>
      <c r="B760">
        <v>2.94705593638</v>
      </c>
    </row>
    <row r="761" spans="1:2">
      <c r="A761">
        <v>7</v>
      </c>
      <c r="B761">
        <v>1.3553875944</v>
      </c>
    </row>
    <row r="762" spans="1:2">
      <c r="A762">
        <v>3</v>
      </c>
      <c r="B762">
        <v>1.11901918594</v>
      </c>
    </row>
    <row r="763" spans="1:2">
      <c r="A763">
        <v>4</v>
      </c>
      <c r="B763">
        <v>2.50723860533</v>
      </c>
    </row>
    <row r="764" spans="1:2">
      <c r="A764">
        <v>3</v>
      </c>
      <c r="B764">
        <v>2.1290692851199999</v>
      </c>
    </row>
    <row r="765" spans="1:2">
      <c r="A765">
        <v>5</v>
      </c>
      <c r="B765">
        <v>1.70493047987</v>
      </c>
    </row>
    <row r="766" spans="1:2">
      <c r="A766">
        <v>5</v>
      </c>
      <c r="B766">
        <v>1.9333152577499999</v>
      </c>
    </row>
    <row r="767" spans="1:2">
      <c r="A767">
        <v>5</v>
      </c>
      <c r="B767">
        <v>1.0591365831499999</v>
      </c>
    </row>
    <row r="768" spans="1:2">
      <c r="A768">
        <v>7</v>
      </c>
      <c r="B768">
        <v>1.3589029070300001</v>
      </c>
    </row>
    <row r="769" spans="1:2">
      <c r="A769">
        <v>6</v>
      </c>
      <c r="B769">
        <v>0.934988902811</v>
      </c>
    </row>
    <row r="770" spans="1:2">
      <c r="A770">
        <v>6</v>
      </c>
      <c r="B770">
        <v>1.64166957362</v>
      </c>
    </row>
    <row r="771" spans="1:2">
      <c r="A771">
        <v>5</v>
      </c>
      <c r="B771">
        <v>2.1586807692600001</v>
      </c>
    </row>
    <row r="772" spans="1:2">
      <c r="A772">
        <v>7</v>
      </c>
      <c r="B772">
        <v>1.75280200094</v>
      </c>
    </row>
    <row r="773" spans="1:2">
      <c r="A773">
        <v>3</v>
      </c>
      <c r="B773">
        <v>2.67651426264</v>
      </c>
    </row>
    <row r="774" spans="1:2">
      <c r="A774">
        <v>5</v>
      </c>
      <c r="B774">
        <v>2.0670689055799998</v>
      </c>
    </row>
    <row r="775" spans="1:2">
      <c r="A775">
        <v>5</v>
      </c>
      <c r="B775">
        <v>1.2883101210300001</v>
      </c>
    </row>
    <row r="776" spans="1:2">
      <c r="A776">
        <v>7</v>
      </c>
      <c r="B776">
        <v>3.0963484959300001</v>
      </c>
    </row>
    <row r="777" spans="1:2">
      <c r="A777">
        <v>7</v>
      </c>
      <c r="B777">
        <v>1.8144284203200001</v>
      </c>
    </row>
    <row r="778" spans="1:2">
      <c r="A778">
        <v>6</v>
      </c>
      <c r="B778">
        <v>1.3355148584300001</v>
      </c>
    </row>
    <row r="779" spans="1:2">
      <c r="A779">
        <v>3</v>
      </c>
      <c r="B779">
        <v>1.9547746449000001</v>
      </c>
    </row>
    <row r="780" spans="1:2">
      <c r="A780">
        <v>5</v>
      </c>
      <c r="B780">
        <v>1.5984377563500001</v>
      </c>
    </row>
    <row r="781" spans="1:2">
      <c r="A781">
        <v>7</v>
      </c>
      <c r="B781">
        <v>1.11329464649</v>
      </c>
    </row>
    <row r="782" spans="1:2">
      <c r="A782">
        <v>4</v>
      </c>
      <c r="B782">
        <v>1.92532543292</v>
      </c>
    </row>
    <row r="783" spans="1:2">
      <c r="A783">
        <v>7</v>
      </c>
      <c r="B783">
        <v>2.73735685759</v>
      </c>
    </row>
    <row r="784" spans="1:2">
      <c r="A784">
        <v>3</v>
      </c>
      <c r="B784">
        <v>1.64337036503</v>
      </c>
    </row>
    <row r="785" spans="1:2">
      <c r="A785">
        <v>2</v>
      </c>
      <c r="B785">
        <v>1.8630022606700001</v>
      </c>
    </row>
    <row r="786" spans="1:2">
      <c r="A786">
        <v>6</v>
      </c>
      <c r="B786">
        <v>1.0399642518300001</v>
      </c>
    </row>
    <row r="787" spans="1:2">
      <c r="A787">
        <v>9</v>
      </c>
      <c r="B787">
        <v>2.0372716466599998</v>
      </c>
    </row>
    <row r="788" spans="1:2">
      <c r="A788">
        <v>9</v>
      </c>
      <c r="B788">
        <v>2.3146487219899998</v>
      </c>
    </row>
    <row r="789" spans="1:2">
      <c r="A789">
        <v>5</v>
      </c>
      <c r="B789">
        <v>2.0691461051800002</v>
      </c>
    </row>
    <row r="790" spans="1:2">
      <c r="A790">
        <v>8</v>
      </c>
      <c r="B790">
        <v>1.1823781358200001</v>
      </c>
    </row>
    <row r="791" spans="1:2">
      <c r="A791">
        <v>3</v>
      </c>
      <c r="B791">
        <v>2.1308395989800002</v>
      </c>
    </row>
    <row r="792" spans="1:2">
      <c r="A792">
        <v>5</v>
      </c>
      <c r="B792">
        <v>1.58717264861</v>
      </c>
    </row>
    <row r="793" spans="1:2">
      <c r="A793">
        <v>8</v>
      </c>
      <c r="B793">
        <v>1.53989117612</v>
      </c>
    </row>
    <row r="794" spans="1:2">
      <c r="A794">
        <v>6</v>
      </c>
      <c r="B794">
        <v>1.4037463933800001</v>
      </c>
    </row>
    <row r="795" spans="1:2">
      <c r="A795">
        <v>8</v>
      </c>
      <c r="B795">
        <v>1.3496932904300001</v>
      </c>
    </row>
    <row r="796" spans="1:2">
      <c r="A796">
        <v>5</v>
      </c>
      <c r="B796">
        <v>1.6597998008899999</v>
      </c>
    </row>
    <row r="797" spans="1:2">
      <c r="A797">
        <v>4</v>
      </c>
      <c r="B797">
        <v>1.6149392228199999</v>
      </c>
    </row>
    <row r="798" spans="1:2">
      <c r="A798">
        <v>7</v>
      </c>
      <c r="B798">
        <v>1.55485924128</v>
      </c>
    </row>
    <row r="799" spans="1:2">
      <c r="A799">
        <v>3</v>
      </c>
      <c r="B799">
        <v>1.7445312047199999</v>
      </c>
    </row>
    <row r="800" spans="1:2">
      <c r="A800">
        <v>7</v>
      </c>
      <c r="B800">
        <v>3.6124721604299999</v>
      </c>
    </row>
    <row r="801" spans="1:2">
      <c r="A801">
        <v>8</v>
      </c>
      <c r="B801">
        <v>1.34488953375</v>
      </c>
    </row>
    <row r="802" spans="1:2">
      <c r="A802">
        <v>5</v>
      </c>
      <c r="B802">
        <v>1.4305773000099999</v>
      </c>
    </row>
    <row r="803" spans="1:2">
      <c r="A803">
        <v>9</v>
      </c>
      <c r="B803">
        <v>1.5188342854700001</v>
      </c>
    </row>
    <row r="804" spans="1:2">
      <c r="A804">
        <v>2</v>
      </c>
      <c r="B804">
        <v>1.79734431827</v>
      </c>
    </row>
    <row r="805" spans="1:2">
      <c r="A805">
        <v>8</v>
      </c>
      <c r="B805">
        <v>2.07175179074</v>
      </c>
    </row>
    <row r="806" spans="1:2">
      <c r="A806">
        <v>3</v>
      </c>
      <c r="B806">
        <v>1.81255780796</v>
      </c>
    </row>
    <row r="807" spans="1:2">
      <c r="A807">
        <v>9</v>
      </c>
      <c r="B807">
        <v>1.9133248092699999</v>
      </c>
    </row>
    <row r="808" spans="1:2">
      <c r="A808">
        <v>6</v>
      </c>
      <c r="B808">
        <v>1.8822935939900001</v>
      </c>
    </row>
    <row r="809" spans="1:2">
      <c r="A809">
        <v>1</v>
      </c>
      <c r="B809">
        <v>1.3579786445099999</v>
      </c>
    </row>
    <row r="810" spans="1:2">
      <c r="A810">
        <v>6</v>
      </c>
      <c r="B810">
        <v>1.9668713120500001</v>
      </c>
    </row>
    <row r="811" spans="1:2">
      <c r="A811">
        <v>2</v>
      </c>
      <c r="B811">
        <v>1.87751315587</v>
      </c>
    </row>
    <row r="812" spans="1:2">
      <c r="A812">
        <v>7</v>
      </c>
      <c r="B812">
        <v>1.27693071287</v>
      </c>
    </row>
    <row r="813" spans="1:2">
      <c r="A813">
        <v>9</v>
      </c>
      <c r="B813">
        <v>3.8502836630799999</v>
      </c>
    </row>
    <row r="814" spans="1:2">
      <c r="A814">
        <v>5</v>
      </c>
      <c r="B814">
        <v>2.1245222321999999</v>
      </c>
    </row>
    <row r="815" spans="1:2">
      <c r="A815">
        <v>4</v>
      </c>
      <c r="B815">
        <v>2.3449254366800001</v>
      </c>
    </row>
    <row r="816" spans="1:2">
      <c r="A816">
        <v>4</v>
      </c>
      <c r="B816">
        <v>2.4221604921700002</v>
      </c>
    </row>
    <row r="817" spans="1:2">
      <c r="A817">
        <v>2</v>
      </c>
      <c r="B817">
        <v>2.7557155311599999</v>
      </c>
    </row>
    <row r="818" spans="1:2">
      <c r="A818">
        <v>4</v>
      </c>
      <c r="B818">
        <v>1.1956896246199999</v>
      </c>
    </row>
    <row r="819" spans="1:2">
      <c r="A819">
        <v>2</v>
      </c>
      <c r="B819">
        <v>1.9021875539299999</v>
      </c>
    </row>
    <row r="820" spans="1:2">
      <c r="A820">
        <v>7</v>
      </c>
      <c r="B820">
        <v>1.0793494380299999</v>
      </c>
    </row>
    <row r="821" spans="1:2">
      <c r="A821">
        <v>6</v>
      </c>
      <c r="B821">
        <v>1.8816503679600001</v>
      </c>
    </row>
    <row r="822" spans="1:2">
      <c r="A822">
        <v>4</v>
      </c>
      <c r="B822">
        <v>2.08461672451</v>
      </c>
    </row>
    <row r="823" spans="1:2">
      <c r="A823">
        <v>4</v>
      </c>
      <c r="B823">
        <v>1.71111183677</v>
      </c>
    </row>
    <row r="824" spans="1:2">
      <c r="A824">
        <v>7</v>
      </c>
      <c r="B824">
        <v>1.3832967619700001</v>
      </c>
    </row>
    <row r="825" spans="1:2">
      <c r="A825">
        <v>3</v>
      </c>
      <c r="B825">
        <v>1.6011696987499999</v>
      </c>
    </row>
    <row r="826" spans="1:2">
      <c r="A826">
        <v>5</v>
      </c>
      <c r="B826">
        <v>1.7267576258599999</v>
      </c>
    </row>
    <row r="827" spans="1:2">
      <c r="A827">
        <v>5</v>
      </c>
      <c r="B827">
        <v>2.0383186182499999</v>
      </c>
    </row>
    <row r="828" spans="1:2">
      <c r="A828">
        <v>6</v>
      </c>
      <c r="B828">
        <v>2.3377826762299998</v>
      </c>
    </row>
    <row r="829" spans="1:2">
      <c r="A829">
        <v>6</v>
      </c>
      <c r="B829">
        <v>1.7384786051900001</v>
      </c>
    </row>
    <row r="830" spans="1:2">
      <c r="A830">
        <v>5</v>
      </c>
      <c r="B830">
        <v>1.53117600207</v>
      </c>
    </row>
    <row r="831" spans="1:2">
      <c r="A831">
        <v>8</v>
      </c>
      <c r="B831">
        <v>1.4052606078300001</v>
      </c>
    </row>
    <row r="832" spans="1:2">
      <c r="A832">
        <v>7</v>
      </c>
      <c r="B832">
        <v>1.9789987685199999</v>
      </c>
    </row>
    <row r="833" spans="1:2">
      <c r="A833">
        <v>6</v>
      </c>
      <c r="B833">
        <v>1.4611637361400001</v>
      </c>
    </row>
    <row r="834" spans="1:2">
      <c r="A834">
        <v>6</v>
      </c>
      <c r="B834">
        <v>1.8028926457200001</v>
      </c>
    </row>
    <row r="835" spans="1:2">
      <c r="A835">
        <v>7</v>
      </c>
      <c r="B835">
        <v>2.0922670559499998</v>
      </c>
    </row>
    <row r="836" spans="1:2">
      <c r="A836">
        <v>4</v>
      </c>
      <c r="B836">
        <v>1.22445218162</v>
      </c>
    </row>
    <row r="837" spans="1:2">
      <c r="A837">
        <v>3</v>
      </c>
      <c r="B837">
        <v>2.4847585363800002</v>
      </c>
    </row>
    <row r="838" spans="1:2">
      <c r="A838">
        <v>3</v>
      </c>
      <c r="B838">
        <v>2.2046423234699999</v>
      </c>
    </row>
    <row r="839" spans="1:2">
      <c r="A839">
        <v>6</v>
      </c>
      <c r="B839">
        <v>1.8210473819899999</v>
      </c>
    </row>
    <row r="840" spans="1:2">
      <c r="A840">
        <v>4</v>
      </c>
      <c r="B840">
        <v>1.9252091362599999</v>
      </c>
    </row>
    <row r="841" spans="1:2">
      <c r="A841">
        <v>5</v>
      </c>
      <c r="B841">
        <v>1.0476956607200001</v>
      </c>
    </row>
    <row r="842" spans="1:2">
      <c r="A842">
        <v>6</v>
      </c>
      <c r="B842">
        <v>2.1837238213800001</v>
      </c>
    </row>
    <row r="843" spans="1:2">
      <c r="A843">
        <v>6</v>
      </c>
      <c r="B843">
        <v>1.1438871285700001</v>
      </c>
    </row>
    <row r="844" spans="1:2">
      <c r="A844">
        <v>2</v>
      </c>
      <c r="B844">
        <v>2.1854628252200001</v>
      </c>
    </row>
    <row r="845" spans="1:2">
      <c r="A845">
        <v>3</v>
      </c>
      <c r="B845">
        <v>1.2539067995199999</v>
      </c>
    </row>
    <row r="846" spans="1:2">
      <c r="A846">
        <v>8</v>
      </c>
      <c r="B846">
        <v>1.85292246178</v>
      </c>
    </row>
    <row r="847" spans="1:2">
      <c r="A847">
        <v>7</v>
      </c>
      <c r="B847">
        <v>2.0782313296499999</v>
      </c>
    </row>
    <row r="848" spans="1:2">
      <c r="A848">
        <v>3</v>
      </c>
      <c r="B848">
        <v>1.6537114859199999</v>
      </c>
    </row>
    <row r="849" spans="1:2">
      <c r="A849">
        <v>5</v>
      </c>
      <c r="B849">
        <v>2.3891551735799998</v>
      </c>
    </row>
    <row r="850" spans="1:2">
      <c r="A850">
        <v>4</v>
      </c>
      <c r="B850">
        <v>1.91036525699</v>
      </c>
    </row>
    <row r="851" spans="1:2">
      <c r="A851">
        <v>4</v>
      </c>
      <c r="B851">
        <v>2.0716516767200002</v>
      </c>
    </row>
    <row r="852" spans="1:2">
      <c r="A852">
        <v>7</v>
      </c>
      <c r="B852">
        <v>2.9979891352800001</v>
      </c>
    </row>
    <row r="853" spans="1:2">
      <c r="A853">
        <v>2</v>
      </c>
      <c r="B853">
        <v>1.3011177298300001</v>
      </c>
    </row>
    <row r="854" spans="1:2">
      <c r="A854">
        <v>6</v>
      </c>
      <c r="B854">
        <v>2.3225605102400002</v>
      </c>
    </row>
    <row r="855" spans="1:2">
      <c r="A855">
        <v>5</v>
      </c>
      <c r="B855">
        <v>1.79289656359</v>
      </c>
    </row>
    <row r="856" spans="1:2">
      <c r="A856">
        <v>4</v>
      </c>
      <c r="B856">
        <v>1.2844860388499999</v>
      </c>
    </row>
    <row r="857" spans="1:2">
      <c r="A857">
        <v>5</v>
      </c>
      <c r="B857">
        <v>1.7480819142999999</v>
      </c>
    </row>
    <row r="858" spans="1:2">
      <c r="A858">
        <v>5</v>
      </c>
      <c r="B858">
        <v>2.9773947437400001</v>
      </c>
    </row>
    <row r="859" spans="1:2">
      <c r="A859">
        <v>9</v>
      </c>
      <c r="B859">
        <v>1.54995227145</v>
      </c>
    </row>
    <row r="860" spans="1:2">
      <c r="A860">
        <v>8</v>
      </c>
      <c r="B860">
        <v>1.8687249366800001</v>
      </c>
    </row>
    <row r="861" spans="1:2">
      <c r="A861">
        <v>4</v>
      </c>
      <c r="B861">
        <v>1.26670896179</v>
      </c>
    </row>
    <row r="862" spans="1:2">
      <c r="A862">
        <v>2</v>
      </c>
      <c r="B862">
        <v>1.6498079241600001</v>
      </c>
    </row>
    <row r="863" spans="1:2">
      <c r="A863">
        <v>8</v>
      </c>
      <c r="B863">
        <v>1.09623435226</v>
      </c>
    </row>
    <row r="864" spans="1:2">
      <c r="A864">
        <v>4</v>
      </c>
      <c r="B864">
        <v>0.87706590929700001</v>
      </c>
    </row>
    <row r="865" spans="1:2">
      <c r="A865">
        <v>4</v>
      </c>
      <c r="B865">
        <v>1.9584497166699999</v>
      </c>
    </row>
    <row r="866" spans="1:2">
      <c r="A866">
        <v>3</v>
      </c>
      <c r="B866">
        <v>1.9003927064299999</v>
      </c>
    </row>
    <row r="867" spans="1:2">
      <c r="A867">
        <v>7</v>
      </c>
      <c r="B867">
        <v>1.8223815272399999</v>
      </c>
    </row>
    <row r="868" spans="1:2">
      <c r="A868">
        <v>7</v>
      </c>
      <c r="B868">
        <v>1.4441793323700001</v>
      </c>
    </row>
    <row r="869" spans="1:2">
      <c r="A869">
        <v>6</v>
      </c>
      <c r="B869">
        <v>2.4547000026400001</v>
      </c>
    </row>
    <row r="870" spans="1:2">
      <c r="A870">
        <v>5</v>
      </c>
      <c r="B870">
        <v>1.92476102179</v>
      </c>
    </row>
    <row r="871" spans="1:2">
      <c r="A871">
        <v>5</v>
      </c>
      <c r="B871">
        <v>1.7144291915800001</v>
      </c>
    </row>
    <row r="872" spans="1:2">
      <c r="A872">
        <v>7</v>
      </c>
      <c r="B872">
        <v>2.0010716500800001</v>
      </c>
    </row>
    <row r="873" spans="1:2">
      <c r="A873">
        <v>4</v>
      </c>
      <c r="B873">
        <v>2.0421232327599999</v>
      </c>
    </row>
    <row r="874" spans="1:2">
      <c r="A874">
        <v>4</v>
      </c>
      <c r="B874">
        <v>1.4825858494499999</v>
      </c>
    </row>
    <row r="875" spans="1:2">
      <c r="A875">
        <v>7</v>
      </c>
      <c r="B875">
        <v>1.7505497082599999</v>
      </c>
    </row>
    <row r="876" spans="1:2">
      <c r="A876">
        <v>5</v>
      </c>
      <c r="B876">
        <v>1.67938437066</v>
      </c>
    </row>
    <row r="877" spans="1:2">
      <c r="A877">
        <v>4</v>
      </c>
      <c r="B877">
        <v>1.3671730900100001</v>
      </c>
    </row>
    <row r="878" spans="1:2">
      <c r="A878">
        <v>4</v>
      </c>
      <c r="B878">
        <v>1.8054022146599999</v>
      </c>
    </row>
    <row r="879" spans="1:2">
      <c r="A879">
        <v>5</v>
      </c>
      <c r="B879">
        <v>1.79847075641</v>
      </c>
    </row>
    <row r="880" spans="1:2">
      <c r="A880">
        <v>6</v>
      </c>
      <c r="B880">
        <v>2.5246881109900001</v>
      </c>
    </row>
    <row r="881" spans="1:2">
      <c r="A881">
        <v>8</v>
      </c>
      <c r="B881">
        <v>2.8467516344399999</v>
      </c>
    </row>
    <row r="882" spans="1:2">
      <c r="A882">
        <v>2</v>
      </c>
      <c r="B882">
        <v>2.2083949736399999</v>
      </c>
    </row>
    <row r="883" spans="1:2">
      <c r="A883">
        <v>5</v>
      </c>
      <c r="B883">
        <v>1.3281659536199999</v>
      </c>
    </row>
    <row r="884" spans="1:2">
      <c r="A884">
        <v>6</v>
      </c>
      <c r="B884">
        <v>1.7589237744299999</v>
      </c>
    </row>
    <row r="885" spans="1:2">
      <c r="A885">
        <v>5</v>
      </c>
      <c r="B885">
        <v>1.74286327032</v>
      </c>
    </row>
    <row r="886" spans="1:2">
      <c r="A886">
        <v>7</v>
      </c>
      <c r="B886">
        <v>1.84708883372</v>
      </c>
    </row>
    <row r="887" spans="1:2">
      <c r="A887">
        <v>2</v>
      </c>
      <c r="B887">
        <v>1.32175586637</v>
      </c>
    </row>
    <row r="888" spans="1:2">
      <c r="A888">
        <v>1</v>
      </c>
      <c r="B888">
        <v>2.21071351379</v>
      </c>
    </row>
    <row r="889" spans="1:2">
      <c r="A889">
        <v>6</v>
      </c>
      <c r="B889">
        <v>1.4595295695999999</v>
      </c>
    </row>
    <row r="890" spans="1:2">
      <c r="A890">
        <v>5</v>
      </c>
      <c r="B890">
        <v>2.3549309298600001</v>
      </c>
    </row>
    <row r="891" spans="1:2">
      <c r="A891">
        <v>7</v>
      </c>
      <c r="B891">
        <v>1.1637872715699999</v>
      </c>
    </row>
    <row r="892" spans="1:2">
      <c r="A892">
        <v>3</v>
      </c>
      <c r="B892">
        <v>1.5319425041500001</v>
      </c>
    </row>
    <row r="893" spans="1:2">
      <c r="A893">
        <v>5</v>
      </c>
      <c r="B893">
        <v>1.5004440368500001</v>
      </c>
    </row>
    <row r="894" spans="1:2">
      <c r="A894">
        <v>8</v>
      </c>
      <c r="B894">
        <v>1.83247114252</v>
      </c>
    </row>
    <row r="895" spans="1:2">
      <c r="A895">
        <v>3</v>
      </c>
      <c r="B895">
        <v>2.0797051635099999</v>
      </c>
    </row>
    <row r="896" spans="1:2">
      <c r="A896">
        <v>6</v>
      </c>
      <c r="B896">
        <v>1.71922585594</v>
      </c>
    </row>
    <row r="897" spans="1:2">
      <c r="A897">
        <v>4</v>
      </c>
      <c r="B897">
        <v>1.1196427394799999</v>
      </c>
    </row>
    <row r="898" spans="1:2">
      <c r="A898">
        <v>7</v>
      </c>
      <c r="B898">
        <v>1.58669684696</v>
      </c>
    </row>
    <row r="899" spans="1:2">
      <c r="A899">
        <v>5</v>
      </c>
      <c r="B899">
        <v>1.71639905645</v>
      </c>
    </row>
    <row r="900" spans="1:2">
      <c r="A900">
        <v>4</v>
      </c>
      <c r="B900">
        <v>0.90851813491099997</v>
      </c>
    </row>
    <row r="901" spans="1:2">
      <c r="A901">
        <v>8</v>
      </c>
      <c r="B901">
        <v>2.6145377809300001</v>
      </c>
    </row>
    <row r="902" spans="1:2">
      <c r="A902">
        <v>5</v>
      </c>
      <c r="B902">
        <v>1.1219595222000001</v>
      </c>
    </row>
    <row r="903" spans="1:2">
      <c r="A903">
        <v>5</v>
      </c>
      <c r="B903">
        <v>1.2973148135799999</v>
      </c>
    </row>
    <row r="904" spans="1:2">
      <c r="A904">
        <v>7</v>
      </c>
      <c r="B904">
        <v>2.3068831368699998</v>
      </c>
    </row>
    <row r="905" spans="1:2">
      <c r="A905">
        <v>6</v>
      </c>
      <c r="B905">
        <v>2.0343197416700001</v>
      </c>
    </row>
    <row r="906" spans="1:2">
      <c r="A906">
        <v>4</v>
      </c>
      <c r="B906">
        <v>1.45687372937</v>
      </c>
    </row>
    <row r="907" spans="1:2">
      <c r="A907">
        <v>3</v>
      </c>
      <c r="B907">
        <v>1.42381103596</v>
      </c>
    </row>
    <row r="908" spans="1:2">
      <c r="A908">
        <v>3</v>
      </c>
      <c r="B908">
        <v>1.6968796402799999</v>
      </c>
    </row>
    <row r="909" spans="1:2">
      <c r="A909">
        <v>6</v>
      </c>
      <c r="B909">
        <v>3.67092149545</v>
      </c>
    </row>
    <row r="910" spans="1:2">
      <c r="A910">
        <v>8</v>
      </c>
      <c r="B910">
        <v>1.6352903411099999</v>
      </c>
    </row>
    <row r="911" spans="1:2">
      <c r="A911">
        <v>4</v>
      </c>
      <c r="B911">
        <v>3.12245014292</v>
      </c>
    </row>
    <row r="912" spans="1:2">
      <c r="A912">
        <v>6</v>
      </c>
      <c r="B912">
        <v>1.7258154612700001</v>
      </c>
    </row>
    <row r="913" spans="1:2">
      <c r="A913">
        <v>4</v>
      </c>
      <c r="B913">
        <v>1.53823926348</v>
      </c>
    </row>
    <row r="914" spans="1:2">
      <c r="A914">
        <v>7</v>
      </c>
      <c r="B914">
        <v>1.34100817151</v>
      </c>
    </row>
    <row r="915" spans="1:2">
      <c r="A915">
        <v>5</v>
      </c>
      <c r="B915">
        <v>2.4400498649800002</v>
      </c>
    </row>
    <row r="916" spans="1:2">
      <c r="A916">
        <v>6</v>
      </c>
      <c r="B916">
        <v>1.6589899374199999</v>
      </c>
    </row>
    <row r="917" spans="1:2">
      <c r="A917">
        <v>3</v>
      </c>
      <c r="B917">
        <v>1.15401515565</v>
      </c>
    </row>
    <row r="918" spans="1:2">
      <c r="A918">
        <v>0</v>
      </c>
      <c r="B918">
        <v>2.44765708563</v>
      </c>
    </row>
    <row r="919" spans="1:2">
      <c r="A919">
        <v>4</v>
      </c>
      <c r="B919">
        <v>0.78179739816500005</v>
      </c>
    </row>
    <row r="920" spans="1:2">
      <c r="A920">
        <v>4</v>
      </c>
      <c r="B920">
        <v>2.4885312121099998</v>
      </c>
    </row>
    <row r="921" spans="1:2">
      <c r="A921">
        <v>6</v>
      </c>
      <c r="B921">
        <v>2.5980709062299998</v>
      </c>
    </row>
    <row r="922" spans="1:2">
      <c r="A922">
        <v>6</v>
      </c>
      <c r="B922">
        <v>1.3898053154900001</v>
      </c>
    </row>
    <row r="923" spans="1:2">
      <c r="A923">
        <v>4</v>
      </c>
      <c r="B923">
        <v>1.46676638056</v>
      </c>
    </row>
    <row r="924" spans="1:2">
      <c r="A924">
        <v>7</v>
      </c>
      <c r="B924">
        <v>1.4925270049499999</v>
      </c>
    </row>
    <row r="925" spans="1:2">
      <c r="A925">
        <v>5</v>
      </c>
      <c r="B925">
        <v>1.12022828654</v>
      </c>
    </row>
    <row r="926" spans="1:2">
      <c r="A926">
        <v>3</v>
      </c>
      <c r="B926">
        <v>1.89286245316</v>
      </c>
    </row>
    <row r="927" spans="1:2">
      <c r="A927">
        <v>2</v>
      </c>
      <c r="B927">
        <v>1.40984127994</v>
      </c>
    </row>
    <row r="928" spans="1:2">
      <c r="A928">
        <v>5</v>
      </c>
      <c r="B928">
        <v>1.50628649629</v>
      </c>
    </row>
    <row r="929" spans="1:2">
      <c r="A929">
        <v>4</v>
      </c>
      <c r="B929">
        <v>1.9755924144000001</v>
      </c>
    </row>
    <row r="930" spans="1:2">
      <c r="A930">
        <v>7</v>
      </c>
      <c r="B930">
        <v>2.01614693379</v>
      </c>
    </row>
    <row r="931" spans="1:2">
      <c r="A931">
        <v>3</v>
      </c>
      <c r="B931">
        <v>2.35500276931</v>
      </c>
    </row>
    <row r="932" spans="1:2">
      <c r="A932">
        <v>4</v>
      </c>
      <c r="B932">
        <v>1.97405380758</v>
      </c>
    </row>
    <row r="933" spans="1:2">
      <c r="A933">
        <v>8</v>
      </c>
      <c r="B933">
        <v>2.56382313743</v>
      </c>
    </row>
    <row r="934" spans="1:2">
      <c r="A934">
        <v>7</v>
      </c>
      <c r="B934">
        <v>1.5467413700899999</v>
      </c>
    </row>
    <row r="935" spans="1:2">
      <c r="A935">
        <v>7</v>
      </c>
      <c r="B935">
        <v>1.8828624442099999</v>
      </c>
    </row>
    <row r="936" spans="1:2">
      <c r="A936">
        <v>1</v>
      </c>
      <c r="B936">
        <v>1.5946869106399999</v>
      </c>
    </row>
    <row r="937" spans="1:2">
      <c r="A937">
        <v>5</v>
      </c>
      <c r="B937">
        <v>1.8202432874400001</v>
      </c>
    </row>
    <row r="938" spans="1:2">
      <c r="A938">
        <v>3</v>
      </c>
      <c r="B938">
        <v>1.60647405111</v>
      </c>
    </row>
    <row r="939" spans="1:2">
      <c r="A939">
        <v>5</v>
      </c>
      <c r="B939">
        <v>2.53292296441</v>
      </c>
    </row>
    <row r="940" spans="1:2">
      <c r="A940">
        <v>3</v>
      </c>
      <c r="B940">
        <v>1.77941152</v>
      </c>
    </row>
    <row r="941" spans="1:2">
      <c r="A941">
        <v>3</v>
      </c>
      <c r="B941">
        <v>2.6860524002699999</v>
      </c>
    </row>
    <row r="942" spans="1:2">
      <c r="A942">
        <v>7</v>
      </c>
      <c r="B942">
        <v>1.26223873791</v>
      </c>
    </row>
    <row r="943" spans="1:2">
      <c r="A943">
        <v>7</v>
      </c>
      <c r="B943">
        <v>2.4021590074199999</v>
      </c>
    </row>
    <row r="944" spans="1:2">
      <c r="A944">
        <v>3</v>
      </c>
      <c r="B944">
        <v>1.34382983581</v>
      </c>
    </row>
    <row r="945" spans="1:2">
      <c r="A945">
        <v>5</v>
      </c>
      <c r="B945">
        <v>3.2304260235900002</v>
      </c>
    </row>
    <row r="946" spans="1:2">
      <c r="A946">
        <v>7</v>
      </c>
      <c r="B946">
        <v>1.09781147138</v>
      </c>
    </row>
    <row r="947" spans="1:2">
      <c r="A947">
        <v>3</v>
      </c>
      <c r="B947">
        <v>1.7387339553500001</v>
      </c>
    </row>
    <row r="948" spans="1:2">
      <c r="A948">
        <v>2</v>
      </c>
      <c r="B948">
        <v>1.1113691021900001</v>
      </c>
    </row>
    <row r="949" spans="1:2">
      <c r="A949">
        <v>7</v>
      </c>
      <c r="B949">
        <v>1.8929370444</v>
      </c>
    </row>
    <row r="950" spans="1:2">
      <c r="A950">
        <v>4</v>
      </c>
      <c r="B950">
        <v>1.52342823853</v>
      </c>
    </row>
    <row r="951" spans="1:2">
      <c r="A951">
        <v>7</v>
      </c>
      <c r="B951">
        <v>1.52778611655</v>
      </c>
    </row>
    <row r="952" spans="1:2">
      <c r="A952">
        <v>5</v>
      </c>
      <c r="B952">
        <v>1.6154917689199999</v>
      </c>
    </row>
    <row r="953" spans="1:2">
      <c r="A953">
        <v>2</v>
      </c>
      <c r="B953">
        <v>1.53243462657</v>
      </c>
    </row>
    <row r="954" spans="1:2">
      <c r="A954">
        <v>8</v>
      </c>
      <c r="B954">
        <v>3.2109639967799999</v>
      </c>
    </row>
    <row r="955" spans="1:2">
      <c r="A955">
        <v>6</v>
      </c>
      <c r="B955">
        <v>1.2613783213800001</v>
      </c>
    </row>
    <row r="956" spans="1:2">
      <c r="A956">
        <v>5</v>
      </c>
      <c r="B956">
        <v>1.4935850721299999</v>
      </c>
    </row>
    <row r="957" spans="1:2">
      <c r="A957">
        <v>5</v>
      </c>
      <c r="B957">
        <v>1.2026794776700001</v>
      </c>
    </row>
    <row r="958" spans="1:2">
      <c r="A958">
        <v>6</v>
      </c>
      <c r="B958">
        <v>2.6369584853300001</v>
      </c>
    </row>
    <row r="959" spans="1:2">
      <c r="A959">
        <v>5</v>
      </c>
      <c r="B959">
        <v>1.0034563140299999</v>
      </c>
    </row>
    <row r="960" spans="1:2">
      <c r="A960">
        <v>7</v>
      </c>
      <c r="B960">
        <v>1.4739944889100001</v>
      </c>
    </row>
    <row r="961" spans="1:2">
      <c r="A961">
        <v>7</v>
      </c>
      <c r="B961">
        <v>2.3152755980999999</v>
      </c>
    </row>
    <row r="962" spans="1:2">
      <c r="A962">
        <v>4</v>
      </c>
      <c r="B962">
        <v>2.56351016726</v>
      </c>
    </row>
    <row r="963" spans="1:2">
      <c r="A963">
        <v>7</v>
      </c>
      <c r="B963">
        <v>1.42960157058</v>
      </c>
    </row>
    <row r="964" spans="1:2">
      <c r="A964">
        <v>1</v>
      </c>
      <c r="B964">
        <v>1.68038047728</v>
      </c>
    </row>
    <row r="965" spans="1:2">
      <c r="A965">
        <v>6</v>
      </c>
      <c r="B965">
        <v>1.96079198003</v>
      </c>
    </row>
    <row r="966" spans="1:2">
      <c r="A966">
        <v>6</v>
      </c>
      <c r="B966">
        <v>1.75333957972</v>
      </c>
    </row>
    <row r="967" spans="1:2">
      <c r="A967">
        <v>6</v>
      </c>
      <c r="B967">
        <v>1.67598871367</v>
      </c>
    </row>
    <row r="968" spans="1:2">
      <c r="A968">
        <v>6</v>
      </c>
      <c r="B968">
        <v>1.13610674796</v>
      </c>
    </row>
    <row r="969" spans="1:2">
      <c r="A969">
        <v>7</v>
      </c>
      <c r="B969">
        <v>1.84458527525</v>
      </c>
    </row>
    <row r="970" spans="1:2">
      <c r="A970">
        <v>3</v>
      </c>
      <c r="B970">
        <v>1.5095318280900001</v>
      </c>
    </row>
    <row r="971" spans="1:2">
      <c r="A971">
        <v>3</v>
      </c>
      <c r="B971">
        <v>1.40546763578</v>
      </c>
    </row>
    <row r="972" spans="1:2">
      <c r="A972">
        <v>5</v>
      </c>
      <c r="B972">
        <v>1.33971809494</v>
      </c>
    </row>
    <row r="973" spans="1:2">
      <c r="A973">
        <v>6</v>
      </c>
      <c r="B973">
        <v>1.7430214315899999</v>
      </c>
    </row>
    <row r="974" spans="1:2">
      <c r="A974">
        <v>4</v>
      </c>
      <c r="B974">
        <v>1.2675505980199999</v>
      </c>
    </row>
    <row r="975" spans="1:2">
      <c r="A975">
        <v>6</v>
      </c>
      <c r="B975">
        <v>1.5756943595999999</v>
      </c>
    </row>
    <row r="976" spans="1:2">
      <c r="A976">
        <v>7</v>
      </c>
      <c r="B976">
        <v>2.1934243985999999</v>
      </c>
    </row>
    <row r="977" spans="1:2">
      <c r="A977">
        <v>7</v>
      </c>
      <c r="B977">
        <v>1.39303935039</v>
      </c>
    </row>
    <row r="978" spans="1:2">
      <c r="A978">
        <v>6</v>
      </c>
      <c r="B978">
        <v>1.57732264803</v>
      </c>
    </row>
    <row r="979" spans="1:2">
      <c r="A979">
        <v>6</v>
      </c>
      <c r="B979">
        <v>2.0704477916499999</v>
      </c>
    </row>
    <row r="980" spans="1:2">
      <c r="A980">
        <v>5</v>
      </c>
      <c r="B980">
        <v>2.77276058086</v>
      </c>
    </row>
    <row r="981" spans="1:2">
      <c r="A981">
        <v>5</v>
      </c>
      <c r="B981">
        <v>1.31017771988</v>
      </c>
    </row>
    <row r="982" spans="1:2">
      <c r="A982">
        <v>4</v>
      </c>
      <c r="B982">
        <v>1.94513003733</v>
      </c>
    </row>
    <row r="983" spans="1:2">
      <c r="A983">
        <v>3</v>
      </c>
      <c r="B983">
        <v>1.85154225991</v>
      </c>
    </row>
    <row r="984" spans="1:2">
      <c r="A984">
        <v>3</v>
      </c>
      <c r="B984">
        <v>1.31257279872</v>
      </c>
    </row>
    <row r="985" spans="1:2">
      <c r="A985">
        <v>3</v>
      </c>
      <c r="B985">
        <v>1.6630094613299999</v>
      </c>
    </row>
    <row r="986" spans="1:2">
      <c r="A986">
        <v>5</v>
      </c>
      <c r="B986">
        <v>1.6280690759200001</v>
      </c>
    </row>
    <row r="987" spans="1:2">
      <c r="A987">
        <v>6</v>
      </c>
      <c r="B987">
        <v>1.6237142482</v>
      </c>
    </row>
    <row r="988" spans="1:2">
      <c r="A988">
        <v>8</v>
      </c>
      <c r="B988">
        <v>2.63826278218</v>
      </c>
    </row>
    <row r="989" spans="1:2">
      <c r="A989">
        <v>3</v>
      </c>
      <c r="B989">
        <v>2.3862120028999998</v>
      </c>
    </row>
    <row r="990" spans="1:2">
      <c r="A990">
        <v>7</v>
      </c>
      <c r="B990">
        <v>2.1252814661000001</v>
      </c>
    </row>
    <row r="991" spans="1:2">
      <c r="A991">
        <v>6</v>
      </c>
      <c r="B991">
        <v>2.24326648596</v>
      </c>
    </row>
    <row r="992" spans="1:2">
      <c r="A992">
        <v>7</v>
      </c>
      <c r="B992">
        <v>2.59075014662</v>
      </c>
    </row>
    <row r="993" spans="1:2">
      <c r="A993">
        <v>5</v>
      </c>
      <c r="B993">
        <v>1.92324117733</v>
      </c>
    </row>
    <row r="994" spans="1:2">
      <c r="A994">
        <v>3</v>
      </c>
      <c r="B994">
        <v>2.0345750390699999</v>
      </c>
    </row>
    <row r="995" spans="1:2">
      <c r="A995">
        <v>6</v>
      </c>
      <c r="B995">
        <v>1.2270518996299999</v>
      </c>
    </row>
    <row r="996" spans="1:2">
      <c r="A996">
        <v>3</v>
      </c>
      <c r="B996">
        <v>1.38067097034</v>
      </c>
    </row>
    <row r="997" spans="1:2">
      <c r="A997">
        <v>5</v>
      </c>
      <c r="B997">
        <v>3.2053989568299999</v>
      </c>
    </row>
    <row r="998" spans="1:2">
      <c r="A998">
        <v>3</v>
      </c>
      <c r="B998">
        <v>1.73296285761</v>
      </c>
    </row>
    <row r="999" spans="1:2">
      <c r="A999">
        <v>3</v>
      </c>
      <c r="B999">
        <v>1.8052933527399999</v>
      </c>
    </row>
    <row r="1000" spans="1:2">
      <c r="A1000">
        <v>6</v>
      </c>
      <c r="B1000">
        <v>1.7992135682499999</v>
      </c>
    </row>
    <row r="1001" spans="1:2">
      <c r="A1001">
        <v>8</v>
      </c>
      <c r="B1001">
        <v>1.76525593345</v>
      </c>
    </row>
    <row r="1002" spans="1:2">
      <c r="A1002">
        <v>3</v>
      </c>
      <c r="B1002">
        <v>1.0772433593799999</v>
      </c>
    </row>
    <row r="1003" spans="1:2">
      <c r="A1003">
        <v>6</v>
      </c>
      <c r="B1003">
        <v>1.19227181717</v>
      </c>
    </row>
    <row r="1004" spans="1:2">
      <c r="A1004">
        <v>5</v>
      </c>
      <c r="B1004">
        <v>1.30097030072</v>
      </c>
    </row>
    <row r="1005" spans="1:2">
      <c r="A1005">
        <v>7</v>
      </c>
      <c r="B1005">
        <v>1.8084659140899999</v>
      </c>
    </row>
    <row r="1006" spans="1:2">
      <c r="A1006">
        <v>4</v>
      </c>
      <c r="B1006">
        <v>3.46489537761</v>
      </c>
    </row>
    <row r="1007" spans="1:2">
      <c r="A1007">
        <v>7</v>
      </c>
      <c r="B1007">
        <v>1.90003251295</v>
      </c>
    </row>
    <row r="1008" spans="1:2">
      <c r="A1008">
        <v>7</v>
      </c>
      <c r="B1008">
        <v>1.90144800489</v>
      </c>
    </row>
    <row r="1009" spans="1:2">
      <c r="A1009">
        <v>7</v>
      </c>
      <c r="B1009">
        <v>1.07833758697</v>
      </c>
    </row>
    <row r="1010" spans="1:2">
      <c r="A1010">
        <v>8</v>
      </c>
      <c r="B1010">
        <v>3.0475051604300001</v>
      </c>
    </row>
    <row r="1011" spans="1:2">
      <c r="A1011">
        <v>4</v>
      </c>
      <c r="B1011">
        <v>1.7764101237800001</v>
      </c>
    </row>
    <row r="1012" spans="1:2">
      <c r="A1012">
        <v>6</v>
      </c>
      <c r="B1012">
        <v>1.7859127578</v>
      </c>
    </row>
    <row r="1013" spans="1:2">
      <c r="A1013">
        <v>6</v>
      </c>
      <c r="B1013">
        <v>1.33064245793</v>
      </c>
    </row>
    <row r="1014" spans="1:2">
      <c r="A1014">
        <v>4</v>
      </c>
      <c r="B1014">
        <v>0.99170063909600004</v>
      </c>
    </row>
    <row r="1015" spans="1:2">
      <c r="A1015">
        <v>5</v>
      </c>
      <c r="B1015">
        <v>1.1644998635999999</v>
      </c>
    </row>
    <row r="1016" spans="1:2">
      <c r="A1016">
        <v>6</v>
      </c>
      <c r="B1016">
        <v>2.3970573755200002</v>
      </c>
    </row>
    <row r="1017" spans="1:2">
      <c r="A1017">
        <v>4</v>
      </c>
      <c r="B1017">
        <v>1.9367279006</v>
      </c>
    </row>
    <row r="1018" spans="1:2">
      <c r="A1018">
        <v>7</v>
      </c>
      <c r="B1018">
        <v>1.9675385323200001</v>
      </c>
    </row>
    <row r="1019" spans="1:2">
      <c r="A1019">
        <v>6</v>
      </c>
      <c r="B1019">
        <v>1.6156706476</v>
      </c>
    </row>
    <row r="1020" spans="1:2">
      <c r="A1020">
        <v>8</v>
      </c>
      <c r="B1020">
        <v>2.9166143840699998</v>
      </c>
    </row>
    <row r="1021" spans="1:2">
      <c r="A1021">
        <v>3</v>
      </c>
      <c r="B1021">
        <v>1.8200970738</v>
      </c>
    </row>
    <row r="1022" spans="1:2">
      <c r="A1022">
        <v>6</v>
      </c>
      <c r="B1022">
        <v>1.5424135403899999</v>
      </c>
    </row>
    <row r="1023" spans="1:2">
      <c r="A1023">
        <v>5</v>
      </c>
      <c r="B1023">
        <v>1.06164187153</v>
      </c>
    </row>
    <row r="1024" spans="1:2">
      <c r="A1024">
        <v>4</v>
      </c>
      <c r="B1024">
        <v>1.92722990334</v>
      </c>
    </row>
    <row r="1025" spans="1:2">
      <c r="A1025">
        <v>4</v>
      </c>
      <c r="B1025">
        <v>3.2136724505399998</v>
      </c>
    </row>
    <row r="1026" spans="1:2">
      <c r="A1026">
        <v>8</v>
      </c>
      <c r="B1026">
        <v>2.6144729892299998</v>
      </c>
    </row>
    <row r="1027" spans="1:2">
      <c r="A1027">
        <v>4</v>
      </c>
      <c r="B1027">
        <v>1.1474614459200001</v>
      </c>
    </row>
    <row r="1028" spans="1:2">
      <c r="A1028">
        <v>6</v>
      </c>
      <c r="B1028">
        <v>1.27318642719</v>
      </c>
    </row>
    <row r="1029" spans="1:2">
      <c r="A1029">
        <v>3</v>
      </c>
      <c r="B1029">
        <v>1.99849339846</v>
      </c>
    </row>
    <row r="1030" spans="1:2">
      <c r="A1030">
        <v>4</v>
      </c>
      <c r="B1030">
        <v>1.1448991364900001</v>
      </c>
    </row>
    <row r="1031" spans="1:2">
      <c r="A1031">
        <v>4</v>
      </c>
      <c r="B1031">
        <v>1.32369953189</v>
      </c>
    </row>
    <row r="1032" spans="1:2">
      <c r="A1032">
        <v>5</v>
      </c>
      <c r="B1032">
        <v>1.3534642237800001</v>
      </c>
    </row>
    <row r="1033" spans="1:2">
      <c r="A1033">
        <v>5</v>
      </c>
      <c r="B1033">
        <v>2.7300698896700002</v>
      </c>
    </row>
    <row r="1034" spans="1:2">
      <c r="A1034">
        <v>6</v>
      </c>
      <c r="B1034">
        <v>1.6630455095600001</v>
      </c>
    </row>
    <row r="1035" spans="1:2">
      <c r="A1035">
        <v>8</v>
      </c>
      <c r="B1035">
        <v>1.4053003048599999</v>
      </c>
    </row>
    <row r="1036" spans="1:2">
      <c r="A1036">
        <v>4</v>
      </c>
      <c r="B1036">
        <v>1.3579145100900001</v>
      </c>
    </row>
    <row r="1037" spans="1:2">
      <c r="A1037">
        <v>7</v>
      </c>
      <c r="B1037">
        <v>1.9523885271600001</v>
      </c>
    </row>
    <row r="1038" spans="1:2">
      <c r="A1038">
        <v>4</v>
      </c>
      <c r="B1038">
        <v>1.2701270099199999</v>
      </c>
    </row>
    <row r="1039" spans="1:2">
      <c r="A1039">
        <v>7</v>
      </c>
      <c r="B1039">
        <v>1.57754175364</v>
      </c>
    </row>
    <row r="1040" spans="1:2">
      <c r="A1040">
        <v>5</v>
      </c>
      <c r="B1040">
        <v>1.2947014132200001</v>
      </c>
    </row>
    <row r="1041" spans="1:2">
      <c r="A1041">
        <v>4</v>
      </c>
      <c r="B1041">
        <v>1.38561921514</v>
      </c>
    </row>
    <row r="1042" spans="1:2">
      <c r="A1042">
        <v>7</v>
      </c>
      <c r="B1042">
        <v>0.95311645245800003</v>
      </c>
    </row>
    <row r="1043" spans="1:2">
      <c r="A1043">
        <v>9</v>
      </c>
      <c r="B1043">
        <v>2.1263074580399999</v>
      </c>
    </row>
    <row r="1044" spans="1:2">
      <c r="A1044">
        <v>8</v>
      </c>
      <c r="B1044">
        <v>1.30676578124</v>
      </c>
    </row>
    <row r="1045" spans="1:2">
      <c r="A1045">
        <v>3</v>
      </c>
      <c r="B1045">
        <v>1.36544192947</v>
      </c>
    </row>
    <row r="1046" spans="1:2">
      <c r="A1046">
        <v>6</v>
      </c>
      <c r="B1046">
        <v>2.1156629705199999</v>
      </c>
    </row>
    <row r="1047" spans="1:2">
      <c r="A1047">
        <v>6</v>
      </c>
      <c r="B1047">
        <v>1.11443408646</v>
      </c>
    </row>
    <row r="1048" spans="1:2">
      <c r="A1048">
        <v>4</v>
      </c>
      <c r="B1048">
        <v>1.3800429619700001</v>
      </c>
    </row>
    <row r="1049" spans="1:2">
      <c r="A1049">
        <v>6</v>
      </c>
      <c r="B1049">
        <v>1.95410043849</v>
      </c>
    </row>
    <row r="1050" spans="1:2">
      <c r="A1050">
        <v>7</v>
      </c>
      <c r="B1050">
        <v>1.91179371073</v>
      </c>
    </row>
    <row r="1051" spans="1:2">
      <c r="A1051">
        <v>4</v>
      </c>
      <c r="B1051">
        <v>2.1745690900099999</v>
      </c>
    </row>
    <row r="1052" spans="1:2">
      <c r="A1052">
        <v>9</v>
      </c>
      <c r="B1052">
        <v>1.4356774452600001</v>
      </c>
    </row>
    <row r="1053" spans="1:2">
      <c r="A1053">
        <v>4</v>
      </c>
      <c r="B1053">
        <v>1.64922671852</v>
      </c>
    </row>
    <row r="1054" spans="1:2">
      <c r="A1054">
        <v>5</v>
      </c>
      <c r="B1054">
        <v>1.16957859612</v>
      </c>
    </row>
    <row r="1055" spans="1:2">
      <c r="A1055">
        <v>5</v>
      </c>
      <c r="B1055">
        <v>2.04313543561</v>
      </c>
    </row>
    <row r="1056" spans="1:2">
      <c r="A1056">
        <v>6</v>
      </c>
      <c r="B1056">
        <v>2.41927918837</v>
      </c>
    </row>
    <row r="1057" spans="1:2">
      <c r="A1057">
        <v>3</v>
      </c>
      <c r="B1057">
        <v>1.3104841864900001</v>
      </c>
    </row>
    <row r="1058" spans="1:2">
      <c r="A1058">
        <v>4</v>
      </c>
      <c r="B1058">
        <v>1.5468129532399999</v>
      </c>
    </row>
    <row r="1059" spans="1:2">
      <c r="A1059">
        <v>7</v>
      </c>
      <c r="B1059">
        <v>1.8924222952200001</v>
      </c>
    </row>
    <row r="1060" spans="1:2">
      <c r="A1060">
        <v>4</v>
      </c>
      <c r="B1060">
        <v>1.6986462653100001</v>
      </c>
    </row>
    <row r="1061" spans="1:2">
      <c r="A1061">
        <v>7</v>
      </c>
      <c r="B1061">
        <v>2.2048701838899998</v>
      </c>
    </row>
    <row r="1062" spans="1:2">
      <c r="A1062">
        <v>3</v>
      </c>
      <c r="B1062">
        <v>1.2257496596799999</v>
      </c>
    </row>
    <row r="1063" spans="1:2">
      <c r="A1063">
        <v>6</v>
      </c>
      <c r="B1063">
        <v>2.33079520161</v>
      </c>
    </row>
    <row r="1064" spans="1:2">
      <c r="A1064">
        <v>8</v>
      </c>
      <c r="B1064">
        <v>2.1455335141299998</v>
      </c>
    </row>
    <row r="1065" spans="1:2">
      <c r="A1065">
        <v>3</v>
      </c>
      <c r="B1065">
        <v>0.825005586736</v>
      </c>
    </row>
    <row r="1066" spans="1:2">
      <c r="A1066">
        <v>7</v>
      </c>
      <c r="B1066">
        <v>1.7465197287400001</v>
      </c>
    </row>
    <row r="1067" spans="1:2">
      <c r="A1067">
        <v>1</v>
      </c>
      <c r="B1067">
        <v>2.22958340929</v>
      </c>
    </row>
    <row r="1068" spans="1:2">
      <c r="A1068">
        <v>5</v>
      </c>
      <c r="B1068">
        <v>2.0194487257099998</v>
      </c>
    </row>
    <row r="1069" spans="1:2">
      <c r="A1069">
        <v>6</v>
      </c>
      <c r="B1069">
        <v>1.8156961394</v>
      </c>
    </row>
    <row r="1070" spans="1:2">
      <c r="A1070">
        <v>6</v>
      </c>
      <c r="B1070">
        <v>1.41599639401</v>
      </c>
    </row>
    <row r="1071" spans="1:2">
      <c r="A1071">
        <v>2</v>
      </c>
      <c r="B1071">
        <v>1.5447557997500001</v>
      </c>
    </row>
    <row r="1072" spans="1:2">
      <c r="A1072">
        <v>9</v>
      </c>
      <c r="B1072">
        <v>2.3756589125800001</v>
      </c>
    </row>
    <row r="1073" spans="1:2">
      <c r="A1073">
        <v>4</v>
      </c>
      <c r="B1073">
        <v>2.2918625008800002</v>
      </c>
    </row>
    <row r="1074" spans="1:2">
      <c r="A1074">
        <v>7</v>
      </c>
      <c r="B1074">
        <v>1.8786349016699999</v>
      </c>
    </row>
    <row r="1075" spans="1:2">
      <c r="A1075">
        <v>4</v>
      </c>
      <c r="B1075">
        <v>1.26657210707</v>
      </c>
    </row>
    <row r="1076" spans="1:2">
      <c r="A1076">
        <v>6</v>
      </c>
      <c r="B1076">
        <v>2.0129508784899999</v>
      </c>
    </row>
    <row r="1077" spans="1:2">
      <c r="A1077">
        <v>4</v>
      </c>
      <c r="B1077">
        <v>2.1081013173400001</v>
      </c>
    </row>
    <row r="1078" spans="1:2">
      <c r="A1078">
        <v>7</v>
      </c>
      <c r="B1078">
        <v>1.79618097791</v>
      </c>
    </row>
    <row r="1079" spans="1:2">
      <c r="A1079">
        <v>3</v>
      </c>
      <c r="B1079">
        <v>1.7993624189599999</v>
      </c>
    </row>
    <row r="1080" spans="1:2">
      <c r="A1080">
        <v>5</v>
      </c>
      <c r="B1080">
        <v>2.1519441822799998</v>
      </c>
    </row>
    <row r="1081" spans="1:2">
      <c r="A1081">
        <v>5</v>
      </c>
      <c r="B1081">
        <v>1.1642730936200001</v>
      </c>
    </row>
    <row r="1082" spans="1:2">
      <c r="A1082">
        <v>5</v>
      </c>
      <c r="B1082">
        <v>1.6739206767299999</v>
      </c>
    </row>
    <row r="1083" spans="1:2">
      <c r="A1083">
        <v>7</v>
      </c>
      <c r="B1083">
        <v>1.7428859107500001</v>
      </c>
    </row>
    <row r="1084" spans="1:2">
      <c r="A1084">
        <v>8</v>
      </c>
      <c r="B1084">
        <v>1.35722414259</v>
      </c>
    </row>
    <row r="1085" spans="1:2">
      <c r="A1085">
        <v>4</v>
      </c>
      <c r="B1085">
        <v>1.8033984510800001</v>
      </c>
    </row>
    <row r="1086" spans="1:2">
      <c r="A1086">
        <v>5</v>
      </c>
      <c r="B1086">
        <v>1.8315007114399999</v>
      </c>
    </row>
    <row r="1087" spans="1:2">
      <c r="A1087">
        <v>4</v>
      </c>
      <c r="B1087">
        <v>1.3825707925699999</v>
      </c>
    </row>
    <row r="1088" spans="1:2">
      <c r="A1088">
        <v>5</v>
      </c>
      <c r="B1088">
        <v>2.9317815648100001</v>
      </c>
    </row>
    <row r="1089" spans="1:2">
      <c r="A1089">
        <v>5</v>
      </c>
      <c r="B1089">
        <v>1.37402970876</v>
      </c>
    </row>
    <row r="1090" spans="1:2">
      <c r="A1090">
        <v>9</v>
      </c>
      <c r="B1090">
        <v>2.5181821424900002</v>
      </c>
    </row>
    <row r="1091" spans="1:2">
      <c r="A1091">
        <v>7</v>
      </c>
      <c r="B1091">
        <v>1.82430168543</v>
      </c>
    </row>
    <row r="1092" spans="1:2">
      <c r="A1092">
        <v>3</v>
      </c>
      <c r="B1092">
        <v>1.97338045773</v>
      </c>
    </row>
    <row r="1093" spans="1:2">
      <c r="A1093">
        <v>9</v>
      </c>
      <c r="B1093">
        <v>2.5543099631800001</v>
      </c>
    </row>
    <row r="1094" spans="1:2">
      <c r="A1094">
        <v>4</v>
      </c>
      <c r="B1094">
        <v>2.07435683938</v>
      </c>
    </row>
    <row r="1095" spans="1:2">
      <c r="A1095">
        <v>7</v>
      </c>
      <c r="B1095">
        <v>2.4870994570499998</v>
      </c>
    </row>
    <row r="1096" spans="1:2">
      <c r="A1096">
        <v>4</v>
      </c>
      <c r="B1096">
        <v>1.8548288740800001</v>
      </c>
    </row>
    <row r="1097" spans="1:2">
      <c r="A1097">
        <v>8</v>
      </c>
      <c r="B1097">
        <v>1.5012819097600001</v>
      </c>
    </row>
    <row r="1098" spans="1:2">
      <c r="A1098">
        <v>6</v>
      </c>
      <c r="B1098">
        <v>0.858629749311</v>
      </c>
    </row>
    <row r="1099" spans="1:2">
      <c r="A1099">
        <v>6</v>
      </c>
      <c r="B1099">
        <v>1.45702337048</v>
      </c>
    </row>
    <row r="1100" spans="1:2">
      <c r="A1100">
        <v>8</v>
      </c>
      <c r="B1100">
        <v>2.3161588698200002</v>
      </c>
    </row>
    <row r="1101" spans="1:2">
      <c r="A1101">
        <v>6</v>
      </c>
      <c r="B1101">
        <v>1.24531882175</v>
      </c>
    </row>
    <row r="1102" spans="1:2">
      <c r="A1102">
        <v>6</v>
      </c>
      <c r="B1102">
        <v>1.06757273869</v>
      </c>
    </row>
    <row r="1103" spans="1:2">
      <c r="A1103">
        <v>7</v>
      </c>
      <c r="B1103">
        <v>1.5408143963800001</v>
      </c>
    </row>
    <row r="1104" spans="1:2">
      <c r="A1104">
        <v>5</v>
      </c>
      <c r="B1104">
        <v>1.1003614501600001</v>
      </c>
    </row>
    <row r="1105" spans="1:2">
      <c r="A1105">
        <v>5</v>
      </c>
      <c r="B1105">
        <v>1.72589277821</v>
      </c>
    </row>
    <row r="1106" spans="1:2">
      <c r="A1106">
        <v>5</v>
      </c>
      <c r="B1106">
        <v>1.6717582259799999</v>
      </c>
    </row>
    <row r="1107" spans="1:2">
      <c r="A1107">
        <v>5</v>
      </c>
      <c r="B1107">
        <v>0.78123487175299999</v>
      </c>
    </row>
    <row r="1108" spans="1:2">
      <c r="A1108">
        <v>4</v>
      </c>
      <c r="B1108">
        <v>1.8306677360300001</v>
      </c>
    </row>
    <row r="1109" spans="1:2">
      <c r="A1109">
        <v>2</v>
      </c>
      <c r="B1109">
        <v>1.3330644896299999</v>
      </c>
    </row>
    <row r="1110" spans="1:2">
      <c r="A1110">
        <v>4</v>
      </c>
      <c r="B1110">
        <v>1.4136340464699999</v>
      </c>
    </row>
    <row r="1111" spans="1:2">
      <c r="A1111">
        <v>5</v>
      </c>
      <c r="B1111">
        <v>1.5186104222100001</v>
      </c>
    </row>
    <row r="1112" spans="1:2">
      <c r="A1112">
        <v>9</v>
      </c>
      <c r="B1112">
        <v>3.33232039484</v>
      </c>
    </row>
    <row r="1113" spans="1:2">
      <c r="A1113">
        <v>4</v>
      </c>
      <c r="B1113">
        <v>1.80559752782</v>
      </c>
    </row>
    <row r="1114" spans="1:2">
      <c r="A1114">
        <v>4</v>
      </c>
      <c r="B1114">
        <v>1.47329954615</v>
      </c>
    </row>
    <row r="1115" spans="1:2">
      <c r="A1115">
        <v>5</v>
      </c>
      <c r="B1115">
        <v>1.8169627524800001</v>
      </c>
    </row>
    <row r="1116" spans="1:2">
      <c r="A1116">
        <v>5</v>
      </c>
      <c r="B1116">
        <v>2.3301638920199998</v>
      </c>
    </row>
    <row r="1117" spans="1:2">
      <c r="A1117">
        <v>5</v>
      </c>
      <c r="B1117">
        <v>1.0933963712799999</v>
      </c>
    </row>
    <row r="1118" spans="1:2">
      <c r="A1118">
        <v>8</v>
      </c>
      <c r="B1118">
        <v>1.74561123271</v>
      </c>
    </row>
    <row r="1119" spans="1:2">
      <c r="A1119">
        <v>7</v>
      </c>
      <c r="B1119">
        <v>2.8889998162600001</v>
      </c>
    </row>
    <row r="1120" spans="1:2">
      <c r="A1120">
        <v>4</v>
      </c>
      <c r="B1120">
        <v>1.4838164623900001</v>
      </c>
    </row>
    <row r="1121" spans="1:2">
      <c r="A1121">
        <v>3</v>
      </c>
      <c r="B1121">
        <v>1.56748476423</v>
      </c>
    </row>
    <row r="1122" spans="1:2">
      <c r="A1122">
        <v>8</v>
      </c>
      <c r="B1122">
        <v>3.1877013911900001</v>
      </c>
    </row>
    <row r="1123" spans="1:2">
      <c r="A1123">
        <v>3</v>
      </c>
      <c r="B1123">
        <v>2.0520542914800002</v>
      </c>
    </row>
    <row r="1124" spans="1:2">
      <c r="A1124">
        <v>7</v>
      </c>
      <c r="B1124">
        <v>1.5209482991000001</v>
      </c>
    </row>
    <row r="1125" spans="1:2">
      <c r="A1125">
        <v>4</v>
      </c>
      <c r="B1125">
        <v>0.99673317771100001</v>
      </c>
    </row>
    <row r="1126" spans="1:2">
      <c r="A1126">
        <v>4</v>
      </c>
      <c r="B1126">
        <v>1.80984229275</v>
      </c>
    </row>
    <row r="1127" spans="1:2">
      <c r="A1127">
        <v>6</v>
      </c>
      <c r="B1127">
        <v>1.4847399109699999</v>
      </c>
    </row>
    <row r="1128" spans="1:2">
      <c r="A1128">
        <v>4</v>
      </c>
      <c r="B1128">
        <v>1.43609397559</v>
      </c>
    </row>
    <row r="1129" spans="1:2">
      <c r="A1129">
        <v>9</v>
      </c>
      <c r="B1129">
        <v>2.0129290684600001</v>
      </c>
    </row>
    <row r="1130" spans="1:2">
      <c r="A1130">
        <v>7</v>
      </c>
      <c r="B1130">
        <v>2.0318061328499999</v>
      </c>
    </row>
    <row r="1131" spans="1:2">
      <c r="A1131">
        <v>5</v>
      </c>
      <c r="B1131">
        <v>1.6229941890499999</v>
      </c>
    </row>
    <row r="1132" spans="1:2">
      <c r="A1132">
        <v>7</v>
      </c>
      <c r="B1132">
        <v>1.6844067736099999</v>
      </c>
    </row>
    <row r="1133" spans="1:2">
      <c r="A1133">
        <v>7</v>
      </c>
      <c r="B1133">
        <v>1.56008951212</v>
      </c>
    </row>
    <row r="1134" spans="1:2">
      <c r="A1134">
        <v>3</v>
      </c>
      <c r="B1134">
        <v>2.9915931852600002</v>
      </c>
    </row>
    <row r="1135" spans="1:2">
      <c r="A1135">
        <v>7</v>
      </c>
      <c r="B1135">
        <v>2.1415919002299999</v>
      </c>
    </row>
    <row r="1136" spans="1:2">
      <c r="A1136">
        <v>6</v>
      </c>
      <c r="B1136">
        <v>3.8921191447300001</v>
      </c>
    </row>
    <row r="1137" spans="1:2">
      <c r="A1137">
        <v>5</v>
      </c>
      <c r="B1137">
        <v>2.4712180341400001</v>
      </c>
    </row>
    <row r="1138" spans="1:2">
      <c r="A1138">
        <v>5</v>
      </c>
      <c r="B1138">
        <v>1.56485035925</v>
      </c>
    </row>
    <row r="1139" spans="1:2">
      <c r="A1139">
        <v>5</v>
      </c>
      <c r="B1139">
        <v>1.31957102036</v>
      </c>
    </row>
    <row r="1140" spans="1:2">
      <c r="A1140">
        <v>3</v>
      </c>
      <c r="B1140">
        <v>1.2799605922499999</v>
      </c>
    </row>
    <row r="1141" spans="1:2">
      <c r="A1141">
        <v>4</v>
      </c>
      <c r="B1141">
        <v>2.55713613644</v>
      </c>
    </row>
    <row r="1142" spans="1:2">
      <c r="A1142">
        <v>4</v>
      </c>
      <c r="B1142">
        <v>1.33681547132</v>
      </c>
    </row>
    <row r="1143" spans="1:2">
      <c r="A1143">
        <v>4</v>
      </c>
      <c r="B1143">
        <v>1.4992119692100001</v>
      </c>
    </row>
    <row r="1144" spans="1:2">
      <c r="A1144">
        <v>6</v>
      </c>
      <c r="B1144">
        <v>1.5955195386600001</v>
      </c>
    </row>
    <row r="1145" spans="1:2">
      <c r="A1145">
        <v>6</v>
      </c>
      <c r="B1145">
        <v>2.60881061039</v>
      </c>
    </row>
    <row r="1146" spans="1:2">
      <c r="A1146">
        <v>7</v>
      </c>
      <c r="B1146">
        <v>2.86668079243</v>
      </c>
    </row>
    <row r="1147" spans="1:2">
      <c r="A1147">
        <v>6</v>
      </c>
      <c r="B1147">
        <v>1.5050991951699999</v>
      </c>
    </row>
    <row r="1148" spans="1:2">
      <c r="A1148">
        <v>2</v>
      </c>
      <c r="B1148">
        <v>1.78952995082</v>
      </c>
    </row>
    <row r="1149" spans="1:2">
      <c r="A1149">
        <v>6</v>
      </c>
      <c r="B1149">
        <v>1.23365778343</v>
      </c>
    </row>
    <row r="1150" spans="1:2">
      <c r="A1150">
        <v>6</v>
      </c>
      <c r="B1150">
        <v>1.8503918428899999</v>
      </c>
    </row>
    <row r="1151" spans="1:2">
      <c r="A1151">
        <v>5</v>
      </c>
      <c r="B1151">
        <v>2.1136790046599998</v>
      </c>
    </row>
    <row r="1152" spans="1:2">
      <c r="A1152">
        <v>5</v>
      </c>
      <c r="B1152">
        <v>1.71839096551</v>
      </c>
    </row>
    <row r="1153" spans="1:2">
      <c r="A1153">
        <v>4</v>
      </c>
      <c r="B1153">
        <v>1.4689425657599999</v>
      </c>
    </row>
    <row r="1154" spans="1:2">
      <c r="A1154">
        <v>6</v>
      </c>
      <c r="B1154">
        <v>1.3756271984999999</v>
      </c>
    </row>
    <row r="1155" spans="1:2">
      <c r="A1155">
        <v>8</v>
      </c>
      <c r="B1155">
        <v>1.89148741111</v>
      </c>
    </row>
    <row r="1156" spans="1:2">
      <c r="A1156">
        <v>6</v>
      </c>
      <c r="B1156">
        <v>1.6895215436</v>
      </c>
    </row>
    <row r="1157" spans="1:2">
      <c r="A1157">
        <v>4</v>
      </c>
      <c r="B1157">
        <v>1.34731080731</v>
      </c>
    </row>
    <row r="1158" spans="1:2">
      <c r="A1158">
        <v>4</v>
      </c>
      <c r="B1158">
        <v>1.1848131605500001</v>
      </c>
    </row>
    <row r="1159" spans="1:2">
      <c r="A1159">
        <v>7</v>
      </c>
      <c r="B1159">
        <v>1.7447108553099999</v>
      </c>
    </row>
    <row r="1160" spans="1:2">
      <c r="A1160">
        <v>5</v>
      </c>
      <c r="B1160">
        <v>1.9643464102099999</v>
      </c>
    </row>
    <row r="1161" spans="1:2">
      <c r="A1161">
        <v>5</v>
      </c>
      <c r="B1161">
        <v>2.0015534597400002</v>
      </c>
    </row>
    <row r="1162" spans="1:2">
      <c r="A1162">
        <v>4</v>
      </c>
      <c r="B1162">
        <v>1.2184663288699999</v>
      </c>
    </row>
    <row r="1163" spans="1:2">
      <c r="A1163">
        <v>4</v>
      </c>
      <c r="B1163">
        <v>2.0992342917400002</v>
      </c>
    </row>
    <row r="1164" spans="1:2">
      <c r="A1164">
        <v>7</v>
      </c>
      <c r="B1164">
        <v>1.5938996644200001</v>
      </c>
    </row>
    <row r="1165" spans="1:2">
      <c r="A1165">
        <v>4</v>
      </c>
      <c r="B1165">
        <v>1.71829738435</v>
      </c>
    </row>
    <row r="1166" spans="1:2">
      <c r="A1166">
        <v>3</v>
      </c>
      <c r="B1166">
        <v>2.1129988822299999</v>
      </c>
    </row>
    <row r="1167" spans="1:2">
      <c r="A1167">
        <v>8</v>
      </c>
      <c r="B1167">
        <v>1.74492986478</v>
      </c>
    </row>
    <row r="1168" spans="1:2">
      <c r="A1168">
        <v>7</v>
      </c>
      <c r="B1168">
        <v>2.87916621838</v>
      </c>
    </row>
    <row r="1169" spans="1:2">
      <c r="A1169">
        <v>6</v>
      </c>
      <c r="B1169">
        <v>1.81082193381</v>
      </c>
    </row>
    <row r="1170" spans="1:2">
      <c r="A1170">
        <v>6</v>
      </c>
      <c r="B1170">
        <v>2.1597065301999998</v>
      </c>
    </row>
    <row r="1171" spans="1:2">
      <c r="A1171">
        <v>4</v>
      </c>
      <c r="B1171">
        <v>0.98185039690800002</v>
      </c>
    </row>
    <row r="1172" spans="1:2">
      <c r="A1172">
        <v>8</v>
      </c>
      <c r="B1172">
        <v>1.66689921056</v>
      </c>
    </row>
    <row r="1173" spans="1:2">
      <c r="A1173">
        <v>5</v>
      </c>
      <c r="B1173">
        <v>1.6542638733399999</v>
      </c>
    </row>
    <row r="1174" spans="1:2">
      <c r="A1174">
        <v>6</v>
      </c>
      <c r="B1174">
        <v>1.45188069216</v>
      </c>
    </row>
    <row r="1175" spans="1:2">
      <c r="A1175">
        <v>4</v>
      </c>
      <c r="B1175">
        <v>2.5626911320099999</v>
      </c>
    </row>
    <row r="1176" spans="1:2">
      <c r="A1176">
        <v>6</v>
      </c>
      <c r="B1176">
        <v>1.1727586438099999</v>
      </c>
    </row>
    <row r="1177" spans="1:2">
      <c r="A1177">
        <v>1</v>
      </c>
      <c r="B1177">
        <v>2.8097186294299998</v>
      </c>
    </row>
    <row r="1178" spans="1:2">
      <c r="A1178">
        <v>6</v>
      </c>
      <c r="B1178">
        <v>1.3423703624500001</v>
      </c>
    </row>
    <row r="1179" spans="1:2">
      <c r="A1179">
        <v>9</v>
      </c>
      <c r="B1179">
        <v>1.93920778248</v>
      </c>
    </row>
    <row r="1180" spans="1:2">
      <c r="A1180">
        <v>6</v>
      </c>
      <c r="B1180">
        <v>2.0742187989900001</v>
      </c>
    </row>
    <row r="1181" spans="1:2">
      <c r="A1181">
        <v>4</v>
      </c>
      <c r="B1181">
        <v>1.0168748722200001</v>
      </c>
    </row>
    <row r="1182" spans="1:2">
      <c r="A1182">
        <v>4</v>
      </c>
      <c r="B1182">
        <v>2.04645438965</v>
      </c>
    </row>
    <row r="1183" spans="1:2">
      <c r="A1183">
        <v>5</v>
      </c>
      <c r="B1183">
        <v>1.72518520933</v>
      </c>
    </row>
    <row r="1184" spans="1:2">
      <c r="A1184">
        <v>7</v>
      </c>
      <c r="B1184">
        <v>2.2433984480000002</v>
      </c>
    </row>
    <row r="1185" spans="1:2">
      <c r="A1185">
        <v>5</v>
      </c>
      <c r="B1185">
        <v>1.4655984715999999</v>
      </c>
    </row>
    <row r="1186" spans="1:2">
      <c r="A1186">
        <v>4</v>
      </c>
      <c r="B1186">
        <v>2.1486354059899999</v>
      </c>
    </row>
    <row r="1187" spans="1:2">
      <c r="A1187">
        <v>7</v>
      </c>
      <c r="B1187">
        <v>1.4491029851899999</v>
      </c>
    </row>
    <row r="1188" spans="1:2">
      <c r="A1188">
        <v>6</v>
      </c>
      <c r="B1188">
        <v>2.11250534737</v>
      </c>
    </row>
    <row r="1189" spans="1:2">
      <c r="A1189">
        <v>6</v>
      </c>
      <c r="B1189">
        <v>1.3015639318800001</v>
      </c>
    </row>
    <row r="1190" spans="1:2">
      <c r="A1190">
        <v>6</v>
      </c>
      <c r="B1190">
        <v>2.02223772957</v>
      </c>
    </row>
    <row r="1191" spans="1:2">
      <c r="A1191">
        <v>8</v>
      </c>
      <c r="B1191">
        <v>3.2989955501899999</v>
      </c>
    </row>
    <row r="1192" spans="1:2">
      <c r="A1192">
        <v>6</v>
      </c>
      <c r="B1192">
        <v>2.0147914473799999</v>
      </c>
    </row>
    <row r="1193" spans="1:2">
      <c r="A1193">
        <v>2</v>
      </c>
      <c r="B1193">
        <v>1.3543779292</v>
      </c>
    </row>
    <row r="1194" spans="1:2">
      <c r="A1194">
        <v>3</v>
      </c>
      <c r="B1194">
        <v>1.7024428551799999</v>
      </c>
    </row>
    <row r="1195" spans="1:2">
      <c r="A1195">
        <v>5</v>
      </c>
      <c r="B1195">
        <v>1.4681599733599999</v>
      </c>
    </row>
    <row r="1196" spans="1:2">
      <c r="A1196">
        <v>4</v>
      </c>
      <c r="B1196">
        <v>1.2638636750100001</v>
      </c>
    </row>
    <row r="1197" spans="1:2">
      <c r="A1197">
        <v>5</v>
      </c>
      <c r="B1197">
        <v>1.84559998239</v>
      </c>
    </row>
    <row r="1198" spans="1:2">
      <c r="A1198">
        <v>8</v>
      </c>
      <c r="B1198">
        <v>1.43944734736</v>
      </c>
    </row>
    <row r="1199" spans="1:2">
      <c r="A1199">
        <v>4</v>
      </c>
      <c r="B1199">
        <v>1.7862783445299999</v>
      </c>
    </row>
    <row r="1200" spans="1:2">
      <c r="A1200">
        <v>7</v>
      </c>
      <c r="B1200">
        <v>2.2241466670699999</v>
      </c>
    </row>
    <row r="1201" spans="1:2">
      <c r="A1201">
        <v>7</v>
      </c>
      <c r="B1201">
        <v>1.9075072071600001</v>
      </c>
    </row>
    <row r="1202" spans="1:2">
      <c r="A1202">
        <v>5</v>
      </c>
      <c r="B1202">
        <v>1.69615276892</v>
      </c>
    </row>
    <row r="1203" spans="1:2">
      <c r="A1203">
        <v>6</v>
      </c>
      <c r="B1203">
        <v>1.78863181186</v>
      </c>
    </row>
    <row r="1204" spans="1:2">
      <c r="A1204">
        <v>5</v>
      </c>
      <c r="B1204">
        <v>1.89737112133</v>
      </c>
    </row>
    <row r="1205" spans="1:2">
      <c r="A1205">
        <v>5</v>
      </c>
      <c r="B1205">
        <v>2.4318553821700002</v>
      </c>
    </row>
    <row r="1206" spans="1:2">
      <c r="A1206">
        <v>4</v>
      </c>
      <c r="B1206">
        <v>1.5804620527</v>
      </c>
    </row>
    <row r="1207" spans="1:2">
      <c r="A1207">
        <v>5</v>
      </c>
      <c r="B1207">
        <v>1.8285980741200001</v>
      </c>
    </row>
    <row r="1208" spans="1:2">
      <c r="A1208">
        <v>6</v>
      </c>
      <c r="B1208">
        <v>1.7547022514199999</v>
      </c>
    </row>
    <row r="1209" spans="1:2">
      <c r="A1209">
        <v>6</v>
      </c>
      <c r="B1209">
        <v>2.0988649644400001</v>
      </c>
    </row>
    <row r="1210" spans="1:2">
      <c r="A1210">
        <v>3</v>
      </c>
      <c r="B1210">
        <v>1.85267534278</v>
      </c>
    </row>
    <row r="1211" spans="1:2">
      <c r="A1211">
        <v>5</v>
      </c>
      <c r="B1211">
        <v>1.13628430544</v>
      </c>
    </row>
    <row r="1212" spans="1:2">
      <c r="A1212">
        <v>5</v>
      </c>
      <c r="B1212">
        <v>1.6246551060400001</v>
      </c>
    </row>
    <row r="1213" spans="1:2">
      <c r="A1213">
        <v>5</v>
      </c>
      <c r="B1213">
        <v>1.38327774013</v>
      </c>
    </row>
    <row r="1214" spans="1:2">
      <c r="A1214">
        <v>7</v>
      </c>
      <c r="B1214">
        <v>0.67235298515599995</v>
      </c>
    </row>
    <row r="1215" spans="1:2">
      <c r="A1215">
        <v>8</v>
      </c>
      <c r="B1215">
        <v>2.3874434029699998</v>
      </c>
    </row>
    <row r="1216" spans="1:2">
      <c r="A1216">
        <v>4</v>
      </c>
      <c r="B1216">
        <v>1.59967246229</v>
      </c>
    </row>
    <row r="1217" spans="1:2">
      <c r="A1217">
        <v>6</v>
      </c>
      <c r="B1217">
        <v>1.1703108226700001</v>
      </c>
    </row>
    <row r="1218" spans="1:2">
      <c r="A1218">
        <v>7</v>
      </c>
      <c r="B1218">
        <v>1.6120069347099999</v>
      </c>
    </row>
    <row r="1219" spans="1:2">
      <c r="A1219">
        <v>4</v>
      </c>
      <c r="B1219">
        <v>2.2465907916500001</v>
      </c>
    </row>
    <row r="1220" spans="1:2">
      <c r="A1220">
        <v>7</v>
      </c>
      <c r="B1220">
        <v>1.2332327403300001</v>
      </c>
    </row>
    <row r="1221" spans="1:2">
      <c r="A1221">
        <v>4</v>
      </c>
      <c r="B1221">
        <v>1.7787400839900001</v>
      </c>
    </row>
    <row r="1222" spans="1:2">
      <c r="A1222">
        <v>6</v>
      </c>
      <c r="B1222">
        <v>1.3447605816799999</v>
      </c>
    </row>
    <row r="1223" spans="1:2">
      <c r="A1223">
        <v>1</v>
      </c>
      <c r="B1223">
        <v>1.6888972906099999</v>
      </c>
    </row>
    <row r="1224" spans="1:2">
      <c r="A1224">
        <v>5</v>
      </c>
      <c r="B1224">
        <v>1.42289534615</v>
      </c>
    </row>
    <row r="1225" spans="1:2">
      <c r="A1225">
        <v>5</v>
      </c>
      <c r="B1225">
        <v>2.18326445778</v>
      </c>
    </row>
    <row r="1226" spans="1:2">
      <c r="A1226">
        <v>5</v>
      </c>
      <c r="B1226">
        <v>3.35305214093</v>
      </c>
    </row>
    <row r="1227" spans="1:2">
      <c r="A1227">
        <v>6</v>
      </c>
      <c r="B1227">
        <v>1.8917243268699999</v>
      </c>
    </row>
    <row r="1228" spans="1:2">
      <c r="A1228">
        <v>3</v>
      </c>
      <c r="B1228">
        <v>1.4331454697599999</v>
      </c>
    </row>
    <row r="1229" spans="1:2">
      <c r="A1229">
        <v>8</v>
      </c>
      <c r="B1229">
        <v>2.0811931420100001</v>
      </c>
    </row>
    <row r="1230" spans="1:2">
      <c r="A1230">
        <v>7</v>
      </c>
      <c r="B1230">
        <v>2.5580497380899998</v>
      </c>
    </row>
    <row r="1231" spans="1:2">
      <c r="A1231">
        <v>6</v>
      </c>
      <c r="B1231">
        <v>1.4725906526899999</v>
      </c>
    </row>
    <row r="1232" spans="1:2">
      <c r="A1232">
        <v>5</v>
      </c>
      <c r="B1232">
        <v>1.6219007839499999</v>
      </c>
    </row>
    <row r="1233" spans="1:2">
      <c r="A1233">
        <v>6</v>
      </c>
      <c r="B1233">
        <v>1.6003725601700001</v>
      </c>
    </row>
    <row r="1234" spans="1:2">
      <c r="A1234">
        <v>0</v>
      </c>
      <c r="B1234">
        <v>3.4848694782199998</v>
      </c>
    </row>
    <row r="1235" spans="1:2">
      <c r="A1235">
        <v>7</v>
      </c>
      <c r="B1235">
        <v>2.29803729092</v>
      </c>
    </row>
    <row r="1236" spans="1:2">
      <c r="A1236">
        <v>5</v>
      </c>
      <c r="B1236">
        <v>1.45543641675</v>
      </c>
    </row>
    <row r="1237" spans="1:2">
      <c r="A1237">
        <v>9</v>
      </c>
      <c r="B1237">
        <v>3.3345648260399998</v>
      </c>
    </row>
    <row r="1238" spans="1:2">
      <c r="A1238">
        <v>6</v>
      </c>
      <c r="B1238">
        <v>2.4666844342099998</v>
      </c>
    </row>
    <row r="1239" spans="1:2">
      <c r="A1239">
        <v>7</v>
      </c>
      <c r="B1239">
        <v>1.46085642185</v>
      </c>
    </row>
    <row r="1240" spans="1:2">
      <c r="A1240">
        <v>6</v>
      </c>
      <c r="B1240">
        <v>1.75585431644</v>
      </c>
    </row>
    <row r="1241" spans="1:2">
      <c r="A1241">
        <v>6</v>
      </c>
      <c r="B1241">
        <v>2.0927928491099999</v>
      </c>
    </row>
    <row r="1242" spans="1:2">
      <c r="A1242">
        <v>7</v>
      </c>
      <c r="B1242">
        <v>1.3936415718699999</v>
      </c>
    </row>
    <row r="1243" spans="1:2">
      <c r="A1243">
        <v>3</v>
      </c>
      <c r="B1243">
        <v>2.8069774730399999</v>
      </c>
    </row>
    <row r="1244" spans="1:2">
      <c r="A1244">
        <v>8</v>
      </c>
      <c r="B1244">
        <v>1.23582657013</v>
      </c>
    </row>
    <row r="1245" spans="1:2">
      <c r="A1245">
        <v>8</v>
      </c>
      <c r="B1245">
        <v>1.38580891883</v>
      </c>
    </row>
    <row r="1246" spans="1:2">
      <c r="A1246">
        <v>5</v>
      </c>
      <c r="B1246">
        <v>1.94224349943</v>
      </c>
    </row>
    <row r="1247" spans="1:2">
      <c r="A1247">
        <v>4</v>
      </c>
      <c r="B1247">
        <v>1.95748944019</v>
      </c>
    </row>
    <row r="1248" spans="1:2">
      <c r="A1248">
        <v>5</v>
      </c>
      <c r="B1248">
        <v>1.83372291466</v>
      </c>
    </row>
    <row r="1249" spans="1:2">
      <c r="A1249">
        <v>9</v>
      </c>
      <c r="B1249">
        <v>2.00894036503</v>
      </c>
    </row>
    <row r="1250" spans="1:2">
      <c r="A1250">
        <v>8</v>
      </c>
      <c r="B1250">
        <v>2.2976156759199999</v>
      </c>
    </row>
    <row r="1251" spans="1:2">
      <c r="A1251">
        <v>5</v>
      </c>
      <c r="B1251">
        <v>1.93823693341</v>
      </c>
    </row>
    <row r="1252" spans="1:2">
      <c r="A1252">
        <v>3</v>
      </c>
      <c r="B1252">
        <v>1.57177681998</v>
      </c>
    </row>
    <row r="1253" spans="1:2">
      <c r="A1253">
        <v>5</v>
      </c>
      <c r="B1253">
        <v>1.07728756437</v>
      </c>
    </row>
    <row r="1254" spans="1:2">
      <c r="A1254">
        <v>3</v>
      </c>
      <c r="B1254">
        <v>2.4380325567500001</v>
      </c>
    </row>
    <row r="1255" spans="1:2">
      <c r="A1255">
        <v>7</v>
      </c>
      <c r="B1255">
        <v>1.2577746143499999</v>
      </c>
    </row>
    <row r="1256" spans="1:2">
      <c r="A1256">
        <v>6</v>
      </c>
      <c r="B1256">
        <v>1.1692255363599999</v>
      </c>
    </row>
    <row r="1257" spans="1:2">
      <c r="A1257">
        <v>8</v>
      </c>
      <c r="B1257">
        <v>1.50279619271</v>
      </c>
    </row>
    <row r="1258" spans="1:2">
      <c r="A1258">
        <v>5</v>
      </c>
      <c r="B1258">
        <v>1.08059683816</v>
      </c>
    </row>
    <row r="1259" spans="1:2">
      <c r="A1259">
        <v>5</v>
      </c>
      <c r="B1259">
        <v>2.12746045999</v>
      </c>
    </row>
    <row r="1260" spans="1:2">
      <c r="A1260">
        <v>8</v>
      </c>
      <c r="B1260">
        <v>1.49852892739</v>
      </c>
    </row>
    <row r="1261" spans="1:2">
      <c r="A1261">
        <v>3</v>
      </c>
      <c r="B1261">
        <v>1.3946624673300001</v>
      </c>
    </row>
    <row r="1262" spans="1:2">
      <c r="A1262">
        <v>4</v>
      </c>
      <c r="B1262">
        <v>1.8685982463099999</v>
      </c>
    </row>
    <row r="1263" spans="1:2">
      <c r="A1263">
        <v>4</v>
      </c>
      <c r="B1263">
        <v>1.7226915758500001</v>
      </c>
    </row>
    <row r="1264" spans="1:2">
      <c r="A1264">
        <v>6</v>
      </c>
      <c r="B1264">
        <v>1.5937069103199999</v>
      </c>
    </row>
    <row r="1265" spans="1:2">
      <c r="A1265">
        <v>4</v>
      </c>
      <c r="B1265">
        <v>1.49688983521</v>
      </c>
    </row>
    <row r="1266" spans="1:2">
      <c r="A1266">
        <v>7</v>
      </c>
      <c r="B1266">
        <v>1.35256146538</v>
      </c>
    </row>
    <row r="1267" spans="1:2">
      <c r="A1267">
        <v>4</v>
      </c>
      <c r="B1267">
        <v>1.6183832218600001</v>
      </c>
    </row>
    <row r="1268" spans="1:2">
      <c r="A1268">
        <v>7</v>
      </c>
      <c r="B1268">
        <v>1.9906631296799999</v>
      </c>
    </row>
    <row r="1269" spans="1:2">
      <c r="A1269">
        <v>6</v>
      </c>
      <c r="B1269">
        <v>2.3248386781099999</v>
      </c>
    </row>
    <row r="1270" spans="1:2">
      <c r="A1270">
        <v>9</v>
      </c>
      <c r="B1270">
        <v>1.4414857823</v>
      </c>
    </row>
    <row r="1271" spans="1:2">
      <c r="A1271">
        <v>5</v>
      </c>
      <c r="B1271">
        <v>1.6903013331900001</v>
      </c>
    </row>
    <row r="1272" spans="1:2">
      <c r="A1272">
        <v>7</v>
      </c>
      <c r="B1272">
        <v>1.92526425168</v>
      </c>
    </row>
    <row r="1273" spans="1:2">
      <c r="A1273">
        <v>4</v>
      </c>
      <c r="B1273">
        <v>1.9684502443</v>
      </c>
    </row>
    <row r="1274" spans="1:2">
      <c r="A1274">
        <v>4</v>
      </c>
      <c r="B1274">
        <v>1.97040992282</v>
      </c>
    </row>
    <row r="1275" spans="1:2">
      <c r="A1275">
        <v>4</v>
      </c>
      <c r="B1275">
        <v>1.7468240131499999</v>
      </c>
    </row>
    <row r="1276" spans="1:2">
      <c r="A1276">
        <v>6</v>
      </c>
      <c r="B1276">
        <v>1.08328579585</v>
      </c>
    </row>
    <row r="1277" spans="1:2">
      <c r="A1277">
        <v>3</v>
      </c>
      <c r="B1277">
        <v>1.3994384019099999</v>
      </c>
    </row>
    <row r="1278" spans="1:2">
      <c r="A1278">
        <v>4</v>
      </c>
      <c r="B1278">
        <v>1.8172953490999999</v>
      </c>
    </row>
    <row r="1279" spans="1:2">
      <c r="A1279">
        <v>6</v>
      </c>
      <c r="B1279">
        <v>2.3267975437100001</v>
      </c>
    </row>
    <row r="1280" spans="1:2">
      <c r="A1280">
        <v>2</v>
      </c>
      <c r="B1280">
        <v>1.3119885446399999</v>
      </c>
    </row>
    <row r="1281" spans="1:2">
      <c r="A1281">
        <v>5</v>
      </c>
      <c r="B1281">
        <v>2.0192092924599998</v>
      </c>
    </row>
    <row r="1282" spans="1:2">
      <c r="A1282">
        <v>4</v>
      </c>
      <c r="B1282">
        <v>2.1269153862099999</v>
      </c>
    </row>
    <row r="1283" spans="1:2">
      <c r="A1283">
        <v>5</v>
      </c>
      <c r="B1283">
        <v>1.27790633502</v>
      </c>
    </row>
    <row r="1284" spans="1:2">
      <c r="A1284">
        <v>4</v>
      </c>
      <c r="B1284">
        <v>1.50807134399</v>
      </c>
    </row>
    <row r="1285" spans="1:2">
      <c r="A1285">
        <v>6</v>
      </c>
      <c r="B1285">
        <v>2.7615892451800002</v>
      </c>
    </row>
    <row r="1286" spans="1:2">
      <c r="A1286">
        <v>4</v>
      </c>
      <c r="B1286">
        <v>1.91525605541</v>
      </c>
    </row>
    <row r="1287" spans="1:2">
      <c r="A1287">
        <v>4</v>
      </c>
      <c r="B1287">
        <v>1.89894893269</v>
      </c>
    </row>
    <row r="1288" spans="1:2">
      <c r="A1288">
        <v>5</v>
      </c>
      <c r="B1288">
        <v>1.6281766385300001</v>
      </c>
    </row>
    <row r="1289" spans="1:2">
      <c r="A1289">
        <v>5</v>
      </c>
      <c r="B1289">
        <v>1.5167390725100001</v>
      </c>
    </row>
    <row r="1290" spans="1:2">
      <c r="A1290">
        <v>7</v>
      </c>
      <c r="B1290">
        <v>2.73630198694</v>
      </c>
    </row>
    <row r="1291" spans="1:2">
      <c r="A1291">
        <v>6</v>
      </c>
      <c r="B1291">
        <v>1.50103159297</v>
      </c>
    </row>
    <row r="1292" spans="1:2">
      <c r="A1292">
        <v>8</v>
      </c>
      <c r="B1292">
        <v>1.5712481679400001</v>
      </c>
    </row>
    <row r="1293" spans="1:2">
      <c r="A1293">
        <v>4</v>
      </c>
      <c r="B1293">
        <v>1.23681316453</v>
      </c>
    </row>
    <row r="1294" spans="1:2">
      <c r="A1294">
        <v>7</v>
      </c>
      <c r="B1294">
        <v>1.48653595938</v>
      </c>
    </row>
    <row r="1295" spans="1:2">
      <c r="A1295">
        <v>4</v>
      </c>
      <c r="B1295">
        <v>1.14708689804</v>
      </c>
    </row>
    <row r="1296" spans="1:2">
      <c r="A1296">
        <v>6</v>
      </c>
      <c r="B1296">
        <v>2.0476015816599999</v>
      </c>
    </row>
    <row r="1297" spans="1:2">
      <c r="A1297">
        <v>5</v>
      </c>
      <c r="B1297">
        <v>1.4302554966100001</v>
      </c>
    </row>
    <row r="1298" spans="1:2">
      <c r="A1298">
        <v>3</v>
      </c>
      <c r="B1298">
        <v>1.8787375015200001</v>
      </c>
    </row>
    <row r="1299" spans="1:2">
      <c r="A1299">
        <v>7</v>
      </c>
      <c r="B1299">
        <v>2.25849850084</v>
      </c>
    </row>
    <row r="1300" spans="1:2">
      <c r="A1300">
        <v>5</v>
      </c>
      <c r="B1300">
        <v>1.82472192276</v>
      </c>
    </row>
    <row r="1301" spans="1:2">
      <c r="A1301">
        <v>4</v>
      </c>
      <c r="B1301">
        <v>1.0559672490700001</v>
      </c>
    </row>
    <row r="1302" spans="1:2">
      <c r="A1302">
        <v>8</v>
      </c>
      <c r="B1302">
        <v>1.6519447762699999</v>
      </c>
    </row>
    <row r="1303" spans="1:2">
      <c r="A1303">
        <v>1</v>
      </c>
      <c r="B1303">
        <v>1.1814383827399999</v>
      </c>
    </row>
    <row r="1304" spans="1:2">
      <c r="A1304">
        <v>5</v>
      </c>
      <c r="B1304">
        <v>0.97317935072600004</v>
      </c>
    </row>
    <row r="1305" spans="1:2">
      <c r="A1305">
        <v>6</v>
      </c>
      <c r="B1305">
        <v>1.52212934538</v>
      </c>
    </row>
    <row r="1306" spans="1:2">
      <c r="A1306">
        <v>6</v>
      </c>
      <c r="B1306">
        <v>1.1384215389200001</v>
      </c>
    </row>
    <row r="1307" spans="1:2">
      <c r="A1307">
        <v>4</v>
      </c>
      <c r="B1307">
        <v>1.37294884711</v>
      </c>
    </row>
    <row r="1308" spans="1:2">
      <c r="A1308">
        <v>9</v>
      </c>
      <c r="B1308">
        <v>2.1506161466</v>
      </c>
    </row>
    <row r="1309" spans="1:2">
      <c r="A1309">
        <v>6</v>
      </c>
      <c r="B1309">
        <v>1.31959546894</v>
      </c>
    </row>
    <row r="1310" spans="1:2">
      <c r="A1310">
        <v>6</v>
      </c>
      <c r="B1310">
        <v>2.50250110654</v>
      </c>
    </row>
    <row r="1311" spans="1:2">
      <c r="A1311">
        <v>5</v>
      </c>
      <c r="B1311">
        <v>2.7552896496999999</v>
      </c>
    </row>
    <row r="1312" spans="1:2">
      <c r="A1312">
        <v>6</v>
      </c>
      <c r="B1312">
        <v>1.66927175168</v>
      </c>
    </row>
    <row r="1313" spans="1:2">
      <c r="A1313">
        <v>7</v>
      </c>
      <c r="B1313">
        <v>2.6479359571700001</v>
      </c>
    </row>
    <row r="1314" spans="1:2">
      <c r="A1314">
        <v>7</v>
      </c>
      <c r="B1314">
        <v>1.8354483799400001</v>
      </c>
    </row>
    <row r="1315" spans="1:2">
      <c r="A1315">
        <v>7</v>
      </c>
      <c r="B1315">
        <v>0.99937611944100002</v>
      </c>
    </row>
    <row r="1316" spans="1:2">
      <c r="A1316">
        <v>5</v>
      </c>
      <c r="B1316">
        <v>1.3295898987999999</v>
      </c>
    </row>
    <row r="1317" spans="1:2">
      <c r="A1317">
        <v>4</v>
      </c>
      <c r="B1317">
        <v>1.47395838267</v>
      </c>
    </row>
    <row r="1318" spans="1:2">
      <c r="A1318">
        <v>5</v>
      </c>
      <c r="B1318">
        <v>1.88785426986</v>
      </c>
    </row>
    <row r="1319" spans="1:2">
      <c r="A1319">
        <v>2</v>
      </c>
      <c r="B1319">
        <v>1.7268525532500001</v>
      </c>
    </row>
    <row r="1320" spans="1:2">
      <c r="A1320">
        <v>6</v>
      </c>
      <c r="B1320">
        <v>1.6007019419399999</v>
      </c>
    </row>
    <row r="1321" spans="1:2">
      <c r="A1321">
        <v>6</v>
      </c>
      <c r="B1321">
        <v>1.4745594615399999</v>
      </c>
    </row>
    <row r="1322" spans="1:2">
      <c r="A1322">
        <v>5</v>
      </c>
      <c r="B1322">
        <v>2.76585398866</v>
      </c>
    </row>
    <row r="1323" spans="1:2">
      <c r="A1323">
        <v>4</v>
      </c>
      <c r="B1323">
        <v>1.43989004901</v>
      </c>
    </row>
    <row r="1324" spans="1:2">
      <c r="A1324">
        <v>5</v>
      </c>
      <c r="B1324">
        <v>0.96259636985999997</v>
      </c>
    </row>
    <row r="1325" spans="1:2">
      <c r="A1325">
        <v>4</v>
      </c>
      <c r="B1325">
        <v>1.8565815451300001</v>
      </c>
    </row>
    <row r="1326" spans="1:2">
      <c r="A1326">
        <v>5</v>
      </c>
      <c r="B1326">
        <v>1.65144409183</v>
      </c>
    </row>
    <row r="1327" spans="1:2">
      <c r="A1327">
        <v>6</v>
      </c>
      <c r="B1327">
        <v>1.30402276975</v>
      </c>
    </row>
    <row r="1328" spans="1:2">
      <c r="A1328">
        <v>4</v>
      </c>
      <c r="B1328">
        <v>1.2665239151200001</v>
      </c>
    </row>
    <row r="1329" spans="1:2">
      <c r="A1329">
        <v>4</v>
      </c>
      <c r="B1329">
        <v>1.4920404134900001</v>
      </c>
    </row>
    <row r="1330" spans="1:2">
      <c r="A1330">
        <v>5</v>
      </c>
      <c r="B1330">
        <v>2.26965664568</v>
      </c>
    </row>
    <row r="1331" spans="1:2">
      <c r="A1331">
        <v>6</v>
      </c>
      <c r="B1331">
        <v>1.63733895099</v>
      </c>
    </row>
    <row r="1332" spans="1:2">
      <c r="A1332">
        <v>4</v>
      </c>
      <c r="B1332">
        <v>1.4178372359</v>
      </c>
    </row>
    <row r="1333" spans="1:2">
      <c r="A1333">
        <v>5</v>
      </c>
      <c r="B1333">
        <v>1.8604090204699999</v>
      </c>
    </row>
    <row r="1334" spans="1:2">
      <c r="A1334">
        <v>5</v>
      </c>
      <c r="B1334">
        <v>1.6700005792599999</v>
      </c>
    </row>
    <row r="1335" spans="1:2">
      <c r="A1335">
        <v>3</v>
      </c>
      <c r="B1335">
        <v>3.8692211386299999</v>
      </c>
    </row>
    <row r="1336" spans="1:2">
      <c r="A1336">
        <v>5</v>
      </c>
      <c r="B1336">
        <v>1.6719235271499999</v>
      </c>
    </row>
    <row r="1337" spans="1:2">
      <c r="A1337">
        <v>2</v>
      </c>
      <c r="B1337">
        <v>2.30633704148</v>
      </c>
    </row>
    <row r="1338" spans="1:2">
      <c r="A1338">
        <v>5</v>
      </c>
      <c r="B1338">
        <v>1.4611461157700001</v>
      </c>
    </row>
    <row r="1339" spans="1:2">
      <c r="A1339">
        <v>5</v>
      </c>
      <c r="B1339">
        <v>1.5223162887399999</v>
      </c>
    </row>
    <row r="1340" spans="1:2">
      <c r="A1340">
        <v>7</v>
      </c>
      <c r="B1340">
        <v>1.2967601983599999</v>
      </c>
    </row>
    <row r="1341" spans="1:2">
      <c r="A1341">
        <v>4</v>
      </c>
      <c r="B1341">
        <v>1.6898123137100001</v>
      </c>
    </row>
    <row r="1342" spans="1:2">
      <c r="A1342">
        <v>6</v>
      </c>
      <c r="B1342">
        <v>1.58086576553</v>
      </c>
    </row>
    <row r="1343" spans="1:2">
      <c r="A1343">
        <v>6</v>
      </c>
      <c r="B1343">
        <v>2.1486391364599999</v>
      </c>
    </row>
    <row r="1344" spans="1:2">
      <c r="A1344">
        <v>5</v>
      </c>
      <c r="B1344">
        <v>2.1147559688399999</v>
      </c>
    </row>
    <row r="1345" spans="1:2">
      <c r="A1345">
        <v>5</v>
      </c>
      <c r="B1345">
        <v>1.2898398443200001</v>
      </c>
    </row>
    <row r="1346" spans="1:2">
      <c r="A1346">
        <v>6</v>
      </c>
      <c r="B1346">
        <v>1.48928898602</v>
      </c>
    </row>
    <row r="1347" spans="1:2">
      <c r="A1347">
        <v>4</v>
      </c>
      <c r="B1347">
        <v>1.3047973374899999</v>
      </c>
    </row>
    <row r="1348" spans="1:2">
      <c r="A1348">
        <v>6</v>
      </c>
      <c r="B1348">
        <v>1.4184508490100001</v>
      </c>
    </row>
    <row r="1349" spans="1:2">
      <c r="A1349">
        <v>5</v>
      </c>
      <c r="B1349">
        <v>2.9971634716</v>
      </c>
    </row>
    <row r="1350" spans="1:2">
      <c r="A1350">
        <v>5</v>
      </c>
      <c r="B1350">
        <v>1.55713745368</v>
      </c>
    </row>
    <row r="1351" spans="1:2">
      <c r="A1351">
        <v>9</v>
      </c>
      <c r="B1351">
        <v>1.9733659133200001</v>
      </c>
    </row>
    <row r="1352" spans="1:2">
      <c r="A1352">
        <v>5</v>
      </c>
      <c r="B1352">
        <v>2.1136657688599998</v>
      </c>
    </row>
    <row r="1353" spans="1:2">
      <c r="A1353">
        <v>5</v>
      </c>
      <c r="B1353">
        <v>1.7686134581499999</v>
      </c>
    </row>
    <row r="1354" spans="1:2">
      <c r="A1354">
        <v>4</v>
      </c>
      <c r="B1354">
        <v>1.25559737746</v>
      </c>
    </row>
    <row r="1355" spans="1:2">
      <c r="A1355">
        <v>5</v>
      </c>
      <c r="B1355">
        <v>1.66186511875</v>
      </c>
    </row>
    <row r="1356" spans="1:2">
      <c r="A1356">
        <v>4</v>
      </c>
      <c r="B1356">
        <v>1.2375638391899999</v>
      </c>
    </row>
    <row r="1357" spans="1:2">
      <c r="A1357">
        <v>5</v>
      </c>
      <c r="B1357">
        <v>1.43169646624</v>
      </c>
    </row>
    <row r="1358" spans="1:2">
      <c r="A1358">
        <v>6</v>
      </c>
      <c r="B1358">
        <v>1.5973006512900001</v>
      </c>
    </row>
    <row r="1359" spans="1:2">
      <c r="A1359">
        <v>4</v>
      </c>
      <c r="B1359">
        <v>2.5016942542399998</v>
      </c>
    </row>
    <row r="1360" spans="1:2">
      <c r="A1360">
        <v>7</v>
      </c>
      <c r="B1360">
        <v>1.9254264559000001</v>
      </c>
    </row>
    <row r="1361" spans="1:2">
      <c r="A1361">
        <v>4</v>
      </c>
      <c r="B1361">
        <v>1.9727723695699999</v>
      </c>
    </row>
    <row r="1362" spans="1:2">
      <c r="A1362">
        <v>5</v>
      </c>
      <c r="B1362">
        <v>1.8698128112400001</v>
      </c>
    </row>
    <row r="1363" spans="1:2">
      <c r="A1363">
        <v>1</v>
      </c>
      <c r="B1363">
        <v>1.2550513002599999</v>
      </c>
    </row>
    <row r="1364" spans="1:2">
      <c r="A1364">
        <v>7</v>
      </c>
      <c r="B1364">
        <v>2.2005883810300002</v>
      </c>
    </row>
    <row r="1365" spans="1:2">
      <c r="A1365">
        <v>4</v>
      </c>
      <c r="B1365">
        <v>2.0346484239799998</v>
      </c>
    </row>
    <row r="1366" spans="1:2">
      <c r="A1366">
        <v>4</v>
      </c>
      <c r="B1366">
        <v>1.92509090153</v>
      </c>
    </row>
    <row r="1367" spans="1:2">
      <c r="A1367">
        <v>7</v>
      </c>
      <c r="B1367">
        <v>1.3885212198400001</v>
      </c>
    </row>
    <row r="1368" spans="1:2">
      <c r="A1368">
        <v>6</v>
      </c>
      <c r="B1368">
        <v>1.5706493026299999</v>
      </c>
    </row>
    <row r="1369" spans="1:2">
      <c r="A1369">
        <v>9</v>
      </c>
      <c r="B1369">
        <v>3.4200227248099999</v>
      </c>
    </row>
    <row r="1370" spans="1:2">
      <c r="A1370">
        <v>6</v>
      </c>
      <c r="B1370">
        <v>1.5160201391599999</v>
      </c>
    </row>
    <row r="1371" spans="1:2">
      <c r="A1371">
        <v>7</v>
      </c>
      <c r="B1371">
        <v>1.73239444879</v>
      </c>
    </row>
    <row r="1372" spans="1:2">
      <c r="A1372">
        <v>5</v>
      </c>
      <c r="B1372">
        <v>1.4336715823099999</v>
      </c>
    </row>
    <row r="1373" spans="1:2">
      <c r="A1373">
        <v>5</v>
      </c>
      <c r="B1373">
        <v>1.3318544447</v>
      </c>
    </row>
    <row r="1374" spans="1:2">
      <c r="A1374">
        <v>6</v>
      </c>
      <c r="B1374">
        <v>1.2151078336700001</v>
      </c>
    </row>
    <row r="1375" spans="1:2">
      <c r="A1375">
        <v>5</v>
      </c>
      <c r="B1375">
        <v>1.52879896817</v>
      </c>
    </row>
    <row r="1376" spans="1:2">
      <c r="A1376">
        <v>5</v>
      </c>
      <c r="B1376">
        <v>2.3279815767900001</v>
      </c>
    </row>
    <row r="1377" spans="1:2">
      <c r="A1377">
        <v>4</v>
      </c>
      <c r="B1377">
        <v>1.9427647350999999</v>
      </c>
    </row>
    <row r="1378" spans="1:2">
      <c r="A1378">
        <v>5</v>
      </c>
      <c r="B1378">
        <v>1.75121459309</v>
      </c>
    </row>
    <row r="1379" spans="1:2">
      <c r="A1379">
        <v>2</v>
      </c>
      <c r="B1379">
        <v>2.08468418525</v>
      </c>
    </row>
    <row r="1380" spans="1:2">
      <c r="A1380">
        <v>6</v>
      </c>
      <c r="B1380">
        <v>1.1234217901900001</v>
      </c>
    </row>
    <row r="1381" spans="1:2">
      <c r="A1381">
        <v>1</v>
      </c>
      <c r="B1381">
        <v>1.9752323573899999</v>
      </c>
    </row>
    <row r="1382" spans="1:2">
      <c r="A1382">
        <v>8</v>
      </c>
      <c r="B1382">
        <v>3.5563122590199998</v>
      </c>
    </row>
    <row r="1383" spans="1:2">
      <c r="A1383">
        <v>7</v>
      </c>
      <c r="B1383">
        <v>2.22592674288</v>
      </c>
    </row>
    <row r="1384" spans="1:2">
      <c r="A1384">
        <v>6</v>
      </c>
      <c r="B1384">
        <v>1.38753492049</v>
      </c>
    </row>
    <row r="1385" spans="1:2">
      <c r="A1385">
        <v>6</v>
      </c>
      <c r="B1385">
        <v>0.89180010556699996</v>
      </c>
    </row>
    <row r="1386" spans="1:2">
      <c r="A1386">
        <v>5</v>
      </c>
      <c r="B1386">
        <v>1.44269000766</v>
      </c>
    </row>
    <row r="1387" spans="1:2">
      <c r="A1387">
        <v>5</v>
      </c>
      <c r="B1387">
        <v>1.6302238882</v>
      </c>
    </row>
    <row r="1388" spans="1:2">
      <c r="A1388">
        <v>4</v>
      </c>
      <c r="B1388">
        <v>1.13321687239</v>
      </c>
    </row>
    <row r="1389" spans="1:2">
      <c r="A1389">
        <v>7</v>
      </c>
      <c r="B1389">
        <v>1.1435782807199999</v>
      </c>
    </row>
    <row r="1390" spans="1:2">
      <c r="A1390">
        <v>3</v>
      </c>
      <c r="B1390">
        <v>1.4147378802999999</v>
      </c>
    </row>
    <row r="1391" spans="1:2">
      <c r="A1391">
        <v>5</v>
      </c>
      <c r="B1391">
        <v>2.3267179909300002</v>
      </c>
    </row>
    <row r="1392" spans="1:2">
      <c r="A1392">
        <v>6</v>
      </c>
      <c r="B1392">
        <v>3.7341254453600001</v>
      </c>
    </row>
    <row r="1393" spans="1:2">
      <c r="A1393">
        <v>7</v>
      </c>
      <c r="B1393">
        <v>1.6722101173399999</v>
      </c>
    </row>
    <row r="1394" spans="1:2">
      <c r="A1394">
        <v>4</v>
      </c>
      <c r="B1394">
        <v>1.07260928051</v>
      </c>
    </row>
    <row r="1395" spans="1:2">
      <c r="A1395">
        <v>7</v>
      </c>
      <c r="B1395">
        <v>1.2016327495400001</v>
      </c>
    </row>
    <row r="1396" spans="1:2">
      <c r="A1396">
        <v>5</v>
      </c>
      <c r="B1396">
        <v>2.02695362501</v>
      </c>
    </row>
    <row r="1397" spans="1:2">
      <c r="A1397">
        <v>7</v>
      </c>
      <c r="B1397">
        <v>1.88294668122</v>
      </c>
    </row>
    <row r="1398" spans="1:2">
      <c r="A1398">
        <v>2</v>
      </c>
      <c r="B1398">
        <v>2.28920027251</v>
      </c>
    </row>
    <row r="1399" spans="1:2">
      <c r="A1399">
        <v>6</v>
      </c>
      <c r="B1399">
        <v>1.6921082107700001</v>
      </c>
    </row>
    <row r="1400" spans="1:2">
      <c r="A1400">
        <v>3</v>
      </c>
      <c r="B1400">
        <v>1.2614004516399999</v>
      </c>
    </row>
    <row r="1401" spans="1:2">
      <c r="A1401">
        <v>4</v>
      </c>
      <c r="B1401">
        <v>1.66398908351</v>
      </c>
    </row>
    <row r="1402" spans="1:2">
      <c r="A1402">
        <v>5</v>
      </c>
      <c r="B1402">
        <v>1.21714024552</v>
      </c>
    </row>
    <row r="1403" spans="1:2">
      <c r="A1403">
        <v>3</v>
      </c>
      <c r="B1403">
        <v>2.4156803882300002</v>
      </c>
    </row>
    <row r="1404" spans="1:2">
      <c r="A1404">
        <v>6</v>
      </c>
      <c r="B1404">
        <v>2.47946259758</v>
      </c>
    </row>
    <row r="1405" spans="1:2">
      <c r="A1405">
        <v>6</v>
      </c>
      <c r="B1405">
        <v>0.96996290645200001</v>
      </c>
    </row>
    <row r="1406" spans="1:2">
      <c r="A1406">
        <v>6</v>
      </c>
      <c r="B1406">
        <v>1.6001756033000001</v>
      </c>
    </row>
    <row r="1407" spans="1:2">
      <c r="A1407">
        <v>5</v>
      </c>
      <c r="B1407">
        <v>1.09899391353</v>
      </c>
    </row>
    <row r="1408" spans="1:2">
      <c r="A1408">
        <v>4</v>
      </c>
      <c r="B1408">
        <v>1.2228048552699999</v>
      </c>
    </row>
    <row r="1409" spans="1:2">
      <c r="A1409">
        <v>6</v>
      </c>
      <c r="B1409">
        <v>1.89695222093</v>
      </c>
    </row>
    <row r="1410" spans="1:2">
      <c r="A1410">
        <v>5</v>
      </c>
      <c r="B1410">
        <v>2.7704616493900001</v>
      </c>
    </row>
    <row r="1411" spans="1:2">
      <c r="A1411">
        <v>3</v>
      </c>
      <c r="B1411">
        <v>2.5566427098900002</v>
      </c>
    </row>
    <row r="1412" spans="1:2">
      <c r="A1412">
        <v>7</v>
      </c>
      <c r="B1412">
        <v>2.0675225739599998</v>
      </c>
    </row>
    <row r="1413" spans="1:2">
      <c r="A1413">
        <v>8</v>
      </c>
      <c r="B1413">
        <v>1.2722706922</v>
      </c>
    </row>
    <row r="1414" spans="1:2">
      <c r="A1414">
        <v>4</v>
      </c>
      <c r="B1414">
        <v>1.17492275056</v>
      </c>
    </row>
    <row r="1415" spans="1:2">
      <c r="A1415">
        <v>9</v>
      </c>
      <c r="B1415">
        <v>2.2409070934400002</v>
      </c>
    </row>
    <row r="1416" spans="1:2">
      <c r="A1416">
        <v>4</v>
      </c>
      <c r="B1416">
        <v>1.3642118451</v>
      </c>
    </row>
    <row r="1417" spans="1:2">
      <c r="A1417">
        <v>5</v>
      </c>
      <c r="B1417">
        <v>0.91338090824899998</v>
      </c>
    </row>
    <row r="1418" spans="1:2">
      <c r="A1418">
        <v>6</v>
      </c>
      <c r="B1418">
        <v>2.3590464828700002</v>
      </c>
    </row>
    <row r="1419" spans="1:2">
      <c r="A1419">
        <v>6</v>
      </c>
      <c r="B1419">
        <v>1.75991584928</v>
      </c>
    </row>
    <row r="1420" spans="1:2">
      <c r="A1420">
        <v>5</v>
      </c>
      <c r="B1420">
        <v>1.24031029242</v>
      </c>
    </row>
    <row r="1421" spans="1:2">
      <c r="A1421">
        <v>5</v>
      </c>
      <c r="B1421">
        <v>1.7941932308799999</v>
      </c>
    </row>
    <row r="1422" spans="1:2">
      <c r="A1422">
        <v>4</v>
      </c>
      <c r="B1422">
        <v>1.2491524867799999</v>
      </c>
    </row>
    <row r="1423" spans="1:2">
      <c r="A1423">
        <v>8</v>
      </c>
      <c r="B1423">
        <v>3.2060579252900001</v>
      </c>
    </row>
    <row r="1424" spans="1:2">
      <c r="A1424">
        <v>2</v>
      </c>
      <c r="B1424">
        <v>1.7028102360099999</v>
      </c>
    </row>
    <row r="1425" spans="1:2">
      <c r="A1425">
        <v>8</v>
      </c>
      <c r="B1425">
        <v>2.1046907193500002</v>
      </c>
    </row>
    <row r="1426" spans="1:2">
      <c r="A1426">
        <v>6</v>
      </c>
      <c r="B1426">
        <v>1.7287564065300001</v>
      </c>
    </row>
    <row r="1427" spans="1:2">
      <c r="A1427">
        <v>4</v>
      </c>
      <c r="B1427">
        <v>1.54441049784</v>
      </c>
    </row>
    <row r="1428" spans="1:2">
      <c r="A1428">
        <v>5</v>
      </c>
      <c r="B1428">
        <v>1.5961524408600001</v>
      </c>
    </row>
    <row r="1429" spans="1:2">
      <c r="A1429">
        <v>4</v>
      </c>
      <c r="B1429">
        <v>1.9162444347200001</v>
      </c>
    </row>
    <row r="1430" spans="1:2">
      <c r="A1430">
        <v>5</v>
      </c>
      <c r="B1430">
        <v>2.0516863033599999</v>
      </c>
    </row>
    <row r="1431" spans="1:2">
      <c r="A1431">
        <v>8</v>
      </c>
      <c r="B1431">
        <v>1.59912246819</v>
      </c>
    </row>
    <row r="1432" spans="1:2">
      <c r="A1432">
        <v>5</v>
      </c>
      <c r="B1432">
        <v>1.4101179098100001</v>
      </c>
    </row>
    <row r="1433" spans="1:2">
      <c r="A1433">
        <v>6</v>
      </c>
      <c r="B1433">
        <v>1.30936184015</v>
      </c>
    </row>
    <row r="1434" spans="1:2">
      <c r="A1434">
        <v>5</v>
      </c>
      <c r="B1434">
        <v>1.35327697464</v>
      </c>
    </row>
    <row r="1435" spans="1:2">
      <c r="A1435">
        <v>4</v>
      </c>
      <c r="B1435">
        <v>1.39088500124</v>
      </c>
    </row>
    <row r="1436" spans="1:2">
      <c r="A1436">
        <v>8</v>
      </c>
      <c r="B1436">
        <v>1.88443957208</v>
      </c>
    </row>
    <row r="1437" spans="1:2">
      <c r="A1437">
        <v>9</v>
      </c>
      <c r="B1437">
        <v>1.5357398597900001</v>
      </c>
    </row>
    <row r="1438" spans="1:2">
      <c r="A1438">
        <v>5</v>
      </c>
      <c r="B1438">
        <v>1.25890007947</v>
      </c>
    </row>
    <row r="1439" spans="1:2">
      <c r="A1439">
        <v>6</v>
      </c>
      <c r="B1439">
        <v>1.7318500540199999</v>
      </c>
    </row>
    <row r="1440" spans="1:2">
      <c r="A1440">
        <v>3</v>
      </c>
      <c r="B1440">
        <v>1.48756481482</v>
      </c>
    </row>
    <row r="1441" spans="1:2">
      <c r="A1441">
        <v>5</v>
      </c>
      <c r="B1441">
        <v>1.6331040590899999</v>
      </c>
    </row>
    <row r="1442" spans="1:2">
      <c r="A1442">
        <v>7</v>
      </c>
      <c r="B1442">
        <v>1.48335541572</v>
      </c>
    </row>
    <row r="1443" spans="1:2">
      <c r="A1443">
        <v>7</v>
      </c>
      <c r="B1443">
        <v>2.34834149853</v>
      </c>
    </row>
    <row r="1444" spans="1:2">
      <c r="A1444">
        <v>4</v>
      </c>
      <c r="B1444">
        <v>1.6531085972299999</v>
      </c>
    </row>
    <row r="1445" spans="1:2">
      <c r="A1445">
        <v>7</v>
      </c>
      <c r="B1445">
        <v>2.7585765552699999</v>
      </c>
    </row>
    <row r="1446" spans="1:2">
      <c r="A1446">
        <v>4</v>
      </c>
      <c r="B1446">
        <v>2.4609326410699999</v>
      </c>
    </row>
    <row r="1447" spans="1:2">
      <c r="A1447">
        <v>6</v>
      </c>
      <c r="B1447">
        <v>1.7738547791599999</v>
      </c>
    </row>
    <row r="1448" spans="1:2">
      <c r="A1448">
        <v>5</v>
      </c>
      <c r="B1448">
        <v>1.8057919173400001</v>
      </c>
    </row>
    <row r="1449" spans="1:2">
      <c r="A1449">
        <v>8</v>
      </c>
      <c r="B1449">
        <v>1.7318229238</v>
      </c>
    </row>
    <row r="1450" spans="1:2">
      <c r="A1450">
        <v>7</v>
      </c>
      <c r="B1450">
        <v>1.82185012873</v>
      </c>
    </row>
    <row r="1451" spans="1:2">
      <c r="A1451">
        <v>6</v>
      </c>
      <c r="B1451">
        <v>1.5325762215100001</v>
      </c>
    </row>
    <row r="1452" spans="1:2">
      <c r="A1452">
        <v>4</v>
      </c>
      <c r="B1452">
        <v>1.54796266513</v>
      </c>
    </row>
    <row r="1453" spans="1:2">
      <c r="A1453">
        <v>7</v>
      </c>
      <c r="B1453">
        <v>2.02153057671</v>
      </c>
    </row>
    <row r="1454" spans="1:2">
      <c r="A1454">
        <v>7</v>
      </c>
      <c r="B1454">
        <v>2.5230324724300002</v>
      </c>
    </row>
    <row r="1455" spans="1:2">
      <c r="A1455">
        <v>4</v>
      </c>
      <c r="B1455">
        <v>1.68797082139</v>
      </c>
    </row>
    <row r="1456" spans="1:2">
      <c r="A1456">
        <v>2</v>
      </c>
      <c r="B1456">
        <v>1.7210062528200001</v>
      </c>
    </row>
    <row r="1457" spans="1:2">
      <c r="A1457">
        <v>4</v>
      </c>
      <c r="B1457">
        <v>2.2820759649800002</v>
      </c>
    </row>
    <row r="1458" spans="1:2">
      <c r="A1458">
        <v>4</v>
      </c>
      <c r="B1458">
        <v>1.340034116</v>
      </c>
    </row>
    <row r="1459" spans="1:2">
      <c r="A1459">
        <v>2</v>
      </c>
      <c r="B1459">
        <v>2.92299786366</v>
      </c>
    </row>
    <row r="1460" spans="1:2">
      <c r="A1460">
        <v>6</v>
      </c>
      <c r="B1460">
        <v>1.6696995906200001</v>
      </c>
    </row>
    <row r="1461" spans="1:2">
      <c r="A1461">
        <v>8</v>
      </c>
      <c r="B1461">
        <v>2.0676627588600001</v>
      </c>
    </row>
    <row r="1462" spans="1:2">
      <c r="A1462">
        <v>5</v>
      </c>
      <c r="B1462">
        <v>1.03439561227</v>
      </c>
    </row>
    <row r="1463" spans="1:2">
      <c r="A1463">
        <v>7</v>
      </c>
      <c r="B1463">
        <v>1.8317242178699999</v>
      </c>
    </row>
    <row r="1464" spans="1:2">
      <c r="A1464">
        <v>6</v>
      </c>
      <c r="B1464">
        <v>1.61704678924</v>
      </c>
    </row>
    <row r="1465" spans="1:2">
      <c r="A1465">
        <v>6</v>
      </c>
      <c r="B1465">
        <v>1.75244289891</v>
      </c>
    </row>
    <row r="1466" spans="1:2">
      <c r="A1466">
        <v>4</v>
      </c>
      <c r="B1466">
        <v>1.66884206542</v>
      </c>
    </row>
    <row r="1467" spans="1:2">
      <c r="A1467">
        <v>5</v>
      </c>
      <c r="B1467">
        <v>1.39953909248</v>
      </c>
    </row>
    <row r="1468" spans="1:2">
      <c r="A1468">
        <v>2</v>
      </c>
      <c r="B1468">
        <v>1.72667771116</v>
      </c>
    </row>
    <row r="1469" spans="1:2">
      <c r="A1469">
        <v>9</v>
      </c>
      <c r="B1469">
        <v>1.42203613043</v>
      </c>
    </row>
    <row r="1470" spans="1:2">
      <c r="A1470">
        <v>7</v>
      </c>
      <c r="B1470">
        <v>1.88550573324</v>
      </c>
    </row>
    <row r="1471" spans="1:2">
      <c r="A1471">
        <v>4</v>
      </c>
      <c r="B1471">
        <v>1.6417238970200001</v>
      </c>
    </row>
    <row r="1472" spans="1:2">
      <c r="A1472">
        <v>2</v>
      </c>
      <c r="B1472">
        <v>2.15656531068</v>
      </c>
    </row>
    <row r="1473" spans="1:2">
      <c r="A1473">
        <v>3</v>
      </c>
      <c r="B1473">
        <v>1.1458519306099999</v>
      </c>
    </row>
    <row r="1474" spans="1:2">
      <c r="A1474">
        <v>5</v>
      </c>
      <c r="B1474">
        <v>2.1534771027400001</v>
      </c>
    </row>
    <row r="1475" spans="1:2">
      <c r="A1475">
        <v>7</v>
      </c>
      <c r="B1475">
        <v>1.6767283213399999</v>
      </c>
    </row>
    <row r="1476" spans="1:2">
      <c r="A1476">
        <v>6</v>
      </c>
      <c r="B1476">
        <v>2.0684070932999998</v>
      </c>
    </row>
    <row r="1477" spans="1:2">
      <c r="A1477">
        <v>5</v>
      </c>
      <c r="B1477">
        <v>1.89738771445</v>
      </c>
    </row>
    <row r="1478" spans="1:2">
      <c r="A1478">
        <v>4</v>
      </c>
      <c r="B1478">
        <v>1.69388120186</v>
      </c>
    </row>
    <row r="1479" spans="1:2">
      <c r="A1479">
        <v>6</v>
      </c>
      <c r="B1479">
        <v>1.5904811196799999</v>
      </c>
    </row>
    <row r="1480" spans="1:2">
      <c r="A1480">
        <v>2</v>
      </c>
      <c r="B1480">
        <v>1.3292853593</v>
      </c>
    </row>
    <row r="1481" spans="1:2">
      <c r="A1481">
        <v>6</v>
      </c>
      <c r="B1481">
        <v>1.7885695319599999</v>
      </c>
    </row>
    <row r="1482" spans="1:2">
      <c r="A1482">
        <v>4</v>
      </c>
      <c r="B1482">
        <v>1.8031593508499999</v>
      </c>
    </row>
    <row r="1483" spans="1:2">
      <c r="A1483">
        <v>7</v>
      </c>
      <c r="B1483">
        <v>3.6075067512099999</v>
      </c>
    </row>
    <row r="1484" spans="1:2">
      <c r="A1484">
        <v>7</v>
      </c>
      <c r="B1484">
        <v>1.8998483392000001</v>
      </c>
    </row>
    <row r="1485" spans="1:2">
      <c r="A1485">
        <v>5</v>
      </c>
      <c r="B1485">
        <v>1.84557129944</v>
      </c>
    </row>
    <row r="1486" spans="1:2">
      <c r="A1486">
        <v>5</v>
      </c>
      <c r="B1486">
        <v>1.30291580735</v>
      </c>
    </row>
    <row r="1487" spans="1:2">
      <c r="A1487">
        <v>6</v>
      </c>
      <c r="B1487">
        <v>1.95492670098</v>
      </c>
    </row>
    <row r="1488" spans="1:2">
      <c r="A1488">
        <v>6</v>
      </c>
      <c r="B1488">
        <v>1.7663917636099999</v>
      </c>
    </row>
    <row r="1489" spans="1:2">
      <c r="A1489">
        <v>4</v>
      </c>
      <c r="B1489">
        <v>1.240217025</v>
      </c>
    </row>
    <row r="1490" spans="1:2">
      <c r="A1490">
        <v>6</v>
      </c>
      <c r="B1490">
        <v>2.1412586951999999</v>
      </c>
    </row>
    <row r="1491" spans="1:2">
      <c r="A1491">
        <v>2</v>
      </c>
      <c r="B1491">
        <v>2.23562385404</v>
      </c>
    </row>
    <row r="1492" spans="1:2">
      <c r="A1492">
        <v>6</v>
      </c>
      <c r="B1492">
        <v>1.59160894512</v>
      </c>
    </row>
    <row r="1493" spans="1:2">
      <c r="A1493">
        <v>3</v>
      </c>
      <c r="B1493">
        <v>1.3788088974499999</v>
      </c>
    </row>
    <row r="1494" spans="1:2">
      <c r="A1494">
        <v>2</v>
      </c>
      <c r="B1494">
        <v>1.36085558537</v>
      </c>
    </row>
    <row r="1495" spans="1:2">
      <c r="A1495">
        <v>5</v>
      </c>
      <c r="B1495">
        <v>1.2826763302699999</v>
      </c>
    </row>
    <row r="1496" spans="1:2">
      <c r="A1496">
        <v>6</v>
      </c>
      <c r="B1496">
        <v>1.5293538095899999</v>
      </c>
    </row>
    <row r="1497" spans="1:2">
      <c r="A1497">
        <v>5</v>
      </c>
      <c r="B1497">
        <v>1.0725761412899999</v>
      </c>
    </row>
    <row r="1498" spans="1:2">
      <c r="A1498">
        <v>7</v>
      </c>
      <c r="B1498">
        <v>1.81973748333</v>
      </c>
    </row>
    <row r="1499" spans="1:2">
      <c r="A1499">
        <v>8</v>
      </c>
      <c r="B1499">
        <v>1.84984322106</v>
      </c>
    </row>
    <row r="1500" spans="1:2">
      <c r="A1500">
        <v>8</v>
      </c>
      <c r="B1500">
        <v>1.8313198614699999</v>
      </c>
    </row>
    <row r="1501" spans="1:2">
      <c r="A1501">
        <v>7</v>
      </c>
      <c r="B1501">
        <v>1.8024922532100001</v>
      </c>
    </row>
    <row r="1502" spans="1:2">
      <c r="A1502">
        <v>6</v>
      </c>
      <c r="B1502">
        <v>1.36403748145</v>
      </c>
    </row>
    <row r="1503" spans="1:2">
      <c r="A1503">
        <v>6</v>
      </c>
      <c r="B1503">
        <v>2.4107997190999999</v>
      </c>
    </row>
    <row r="1504" spans="1:2">
      <c r="A1504">
        <v>6</v>
      </c>
      <c r="B1504">
        <v>2.0148218038899999</v>
      </c>
    </row>
    <row r="1505" spans="1:2">
      <c r="A1505">
        <v>1</v>
      </c>
      <c r="B1505">
        <v>2.6240416181500001</v>
      </c>
    </row>
    <row r="1506" spans="1:2">
      <c r="A1506">
        <v>5</v>
      </c>
      <c r="B1506">
        <v>1.4417617660499999</v>
      </c>
    </row>
    <row r="1507" spans="1:2">
      <c r="A1507">
        <v>6</v>
      </c>
      <c r="B1507">
        <v>1.4450459636399999</v>
      </c>
    </row>
    <row r="1508" spans="1:2">
      <c r="A1508">
        <v>2</v>
      </c>
      <c r="B1508">
        <v>1.72039441916</v>
      </c>
    </row>
    <row r="1509" spans="1:2">
      <c r="A1509">
        <v>7</v>
      </c>
      <c r="B1509">
        <v>1.70049870463</v>
      </c>
    </row>
    <row r="1510" spans="1:2">
      <c r="A1510">
        <v>4</v>
      </c>
      <c r="B1510">
        <v>1.7062481736699999</v>
      </c>
    </row>
    <row r="1511" spans="1:2">
      <c r="A1511">
        <v>6</v>
      </c>
      <c r="B1511">
        <v>1.4592551870199999</v>
      </c>
    </row>
    <row r="1512" spans="1:2">
      <c r="A1512">
        <v>3</v>
      </c>
      <c r="B1512">
        <v>5.0225123229799999</v>
      </c>
    </row>
    <row r="1513" spans="1:2">
      <c r="A1513">
        <v>6</v>
      </c>
      <c r="B1513">
        <v>1.39234877681</v>
      </c>
    </row>
    <row r="1514" spans="1:2">
      <c r="A1514">
        <v>5</v>
      </c>
      <c r="B1514">
        <v>1.07668515666</v>
      </c>
    </row>
    <row r="1515" spans="1:2">
      <c r="A1515">
        <v>8</v>
      </c>
      <c r="B1515">
        <v>1.0001965705</v>
      </c>
    </row>
    <row r="1516" spans="1:2">
      <c r="A1516">
        <v>8</v>
      </c>
      <c r="B1516">
        <v>2.6612766275699999</v>
      </c>
    </row>
    <row r="1517" spans="1:2">
      <c r="A1517">
        <v>4</v>
      </c>
      <c r="B1517">
        <v>1.95800345723</v>
      </c>
    </row>
    <row r="1518" spans="1:2">
      <c r="A1518">
        <v>6</v>
      </c>
      <c r="B1518">
        <v>2.0714349154599998</v>
      </c>
    </row>
    <row r="1519" spans="1:2">
      <c r="A1519">
        <v>7</v>
      </c>
      <c r="B1519">
        <v>1.7955631617100001</v>
      </c>
    </row>
    <row r="1520" spans="1:2">
      <c r="A1520">
        <v>4</v>
      </c>
      <c r="B1520">
        <v>1.07423543374</v>
      </c>
    </row>
    <row r="1521" spans="1:2">
      <c r="A1521">
        <v>5</v>
      </c>
      <c r="B1521">
        <v>1.6430577924600001</v>
      </c>
    </row>
    <row r="1522" spans="1:2">
      <c r="A1522">
        <v>3</v>
      </c>
      <c r="B1522">
        <v>1.50487486405</v>
      </c>
    </row>
    <row r="1523" spans="1:2">
      <c r="A1523">
        <v>5</v>
      </c>
      <c r="B1523">
        <v>2.21928067731</v>
      </c>
    </row>
    <row r="1524" spans="1:2">
      <c r="A1524">
        <v>6</v>
      </c>
      <c r="B1524">
        <v>1.7345337833800001</v>
      </c>
    </row>
    <row r="1525" spans="1:2">
      <c r="A1525">
        <v>2</v>
      </c>
      <c r="B1525">
        <v>2.4928265495000002</v>
      </c>
    </row>
    <row r="1526" spans="1:2">
      <c r="A1526">
        <v>7</v>
      </c>
      <c r="B1526">
        <v>1.89587489345</v>
      </c>
    </row>
    <row r="1527" spans="1:2">
      <c r="A1527">
        <v>5</v>
      </c>
      <c r="B1527">
        <v>1.2520681118699999</v>
      </c>
    </row>
    <row r="1528" spans="1:2">
      <c r="A1528">
        <v>6</v>
      </c>
      <c r="B1528">
        <v>3.3452401470600002</v>
      </c>
    </row>
    <row r="1529" spans="1:2">
      <c r="A1529">
        <v>7</v>
      </c>
      <c r="B1529">
        <v>1.62573820767</v>
      </c>
    </row>
    <row r="1530" spans="1:2">
      <c r="A1530">
        <v>4</v>
      </c>
      <c r="B1530">
        <v>1.65881301214</v>
      </c>
    </row>
    <row r="1531" spans="1:2">
      <c r="A1531">
        <v>4</v>
      </c>
      <c r="B1531">
        <v>2.4533141438200001</v>
      </c>
    </row>
    <row r="1532" spans="1:2">
      <c r="A1532">
        <v>6</v>
      </c>
      <c r="B1532">
        <v>1.30761649011</v>
      </c>
    </row>
    <row r="1533" spans="1:2">
      <c r="A1533">
        <v>9</v>
      </c>
      <c r="B1533">
        <v>2.0543716063100002</v>
      </c>
    </row>
    <row r="1534" spans="1:2">
      <c r="A1534">
        <v>3</v>
      </c>
      <c r="B1534">
        <v>1.1228325380999999</v>
      </c>
    </row>
    <row r="1535" spans="1:2">
      <c r="A1535">
        <v>3</v>
      </c>
      <c r="B1535">
        <v>1.09859284498</v>
      </c>
    </row>
    <row r="1536" spans="1:2">
      <c r="A1536">
        <v>2</v>
      </c>
      <c r="B1536">
        <v>1.45855394212</v>
      </c>
    </row>
    <row r="1537" spans="1:2">
      <c r="A1537">
        <v>5</v>
      </c>
      <c r="B1537">
        <v>2.74830230292</v>
      </c>
    </row>
    <row r="1538" spans="1:2">
      <c r="A1538">
        <v>4</v>
      </c>
      <c r="B1538">
        <v>2.3765990331200002</v>
      </c>
    </row>
    <row r="1539" spans="1:2">
      <c r="A1539">
        <v>4</v>
      </c>
      <c r="B1539">
        <v>2.2911370608000001</v>
      </c>
    </row>
    <row r="1540" spans="1:2">
      <c r="A1540">
        <v>6</v>
      </c>
      <c r="B1540">
        <v>2.9806223898600002</v>
      </c>
    </row>
    <row r="1541" spans="1:2">
      <c r="A1541">
        <v>4</v>
      </c>
      <c r="B1541">
        <v>2.9888248519</v>
      </c>
    </row>
    <row r="1542" spans="1:2">
      <c r="A1542">
        <v>3</v>
      </c>
      <c r="B1542">
        <v>1.3547794039400001</v>
      </c>
    </row>
    <row r="1543" spans="1:2">
      <c r="A1543">
        <v>5</v>
      </c>
      <c r="B1543">
        <v>1.067127843</v>
      </c>
    </row>
    <row r="1544" spans="1:2">
      <c r="A1544">
        <v>4</v>
      </c>
      <c r="B1544">
        <v>1.48586201552</v>
      </c>
    </row>
    <row r="1545" spans="1:2">
      <c r="A1545">
        <v>8</v>
      </c>
      <c r="B1545">
        <v>1.7576319282899999</v>
      </c>
    </row>
    <row r="1546" spans="1:2">
      <c r="A1546">
        <v>2</v>
      </c>
      <c r="B1546">
        <v>1.36053153805</v>
      </c>
    </row>
    <row r="1547" spans="1:2">
      <c r="A1547">
        <v>5</v>
      </c>
      <c r="B1547">
        <v>1.4575818708499999</v>
      </c>
    </row>
    <row r="1548" spans="1:2">
      <c r="A1548">
        <v>9</v>
      </c>
      <c r="B1548">
        <v>2.0969125859900002</v>
      </c>
    </row>
    <row r="1549" spans="1:2">
      <c r="A1549">
        <v>7</v>
      </c>
      <c r="B1549">
        <v>1.4394559573300001</v>
      </c>
    </row>
    <row r="1550" spans="1:2">
      <c r="A1550">
        <v>7</v>
      </c>
      <c r="B1550">
        <v>1.2171335378599999</v>
      </c>
    </row>
    <row r="1551" spans="1:2">
      <c r="A1551">
        <v>7</v>
      </c>
      <c r="B1551">
        <v>1.77779985194</v>
      </c>
    </row>
    <row r="1552" spans="1:2">
      <c r="A1552">
        <v>3</v>
      </c>
      <c r="B1552">
        <v>1.7999461506400001</v>
      </c>
    </row>
    <row r="1553" spans="1:2">
      <c r="A1553">
        <v>2</v>
      </c>
      <c r="B1553">
        <v>1.8881376882300001</v>
      </c>
    </row>
    <row r="1554" spans="1:2">
      <c r="A1554">
        <v>7</v>
      </c>
      <c r="B1554">
        <v>2.1632517206199999</v>
      </c>
    </row>
    <row r="1555" spans="1:2">
      <c r="A1555">
        <v>4</v>
      </c>
      <c r="B1555">
        <v>1.4230783310399999</v>
      </c>
    </row>
    <row r="1556" spans="1:2">
      <c r="A1556">
        <v>6</v>
      </c>
      <c r="B1556">
        <v>3.3963196763900001</v>
      </c>
    </row>
    <row r="1557" spans="1:2">
      <c r="A1557">
        <v>6</v>
      </c>
      <c r="B1557">
        <v>1.80316180212</v>
      </c>
    </row>
    <row r="1558" spans="1:2">
      <c r="A1558">
        <v>4</v>
      </c>
      <c r="B1558">
        <v>1.2187905484599999</v>
      </c>
    </row>
    <row r="1559" spans="1:2">
      <c r="A1559">
        <v>5</v>
      </c>
      <c r="B1559">
        <v>1.70352387104</v>
      </c>
    </row>
    <row r="1560" spans="1:2">
      <c r="A1560">
        <v>6</v>
      </c>
      <c r="B1560">
        <v>1.44651052933</v>
      </c>
    </row>
    <row r="1561" spans="1:2">
      <c r="A1561">
        <v>6</v>
      </c>
      <c r="B1561">
        <v>3.0179803860700001</v>
      </c>
    </row>
    <row r="1562" spans="1:2">
      <c r="A1562">
        <v>4</v>
      </c>
      <c r="B1562">
        <v>1.5916103452699999</v>
      </c>
    </row>
    <row r="1563" spans="1:2">
      <c r="A1563">
        <v>4</v>
      </c>
      <c r="B1563">
        <v>1.5083350440600001</v>
      </c>
    </row>
    <row r="1564" spans="1:2">
      <c r="A1564">
        <v>5</v>
      </c>
      <c r="B1564">
        <v>1.80150164419</v>
      </c>
    </row>
    <row r="1565" spans="1:2">
      <c r="A1565">
        <v>9</v>
      </c>
      <c r="B1565">
        <v>1.91936917283</v>
      </c>
    </row>
    <row r="1566" spans="1:2">
      <c r="A1566">
        <v>6</v>
      </c>
      <c r="B1566">
        <v>1.87209330308</v>
      </c>
    </row>
    <row r="1567" spans="1:2">
      <c r="A1567">
        <v>3</v>
      </c>
      <c r="B1567">
        <v>1.9680213143800001</v>
      </c>
    </row>
    <row r="1568" spans="1:2">
      <c r="A1568">
        <v>7</v>
      </c>
      <c r="B1568">
        <v>1.55673684358</v>
      </c>
    </row>
    <row r="1569" spans="1:2">
      <c r="A1569">
        <v>8</v>
      </c>
      <c r="B1569">
        <v>1.85561889931</v>
      </c>
    </row>
    <row r="1570" spans="1:2">
      <c r="A1570">
        <v>2</v>
      </c>
      <c r="B1570">
        <v>3.10281657157</v>
      </c>
    </row>
    <row r="1571" spans="1:2">
      <c r="A1571">
        <v>5</v>
      </c>
      <c r="B1571">
        <v>2.6528486141599998</v>
      </c>
    </row>
    <row r="1572" spans="1:2">
      <c r="A1572">
        <v>4</v>
      </c>
      <c r="B1572">
        <v>1.6201626823099999</v>
      </c>
    </row>
    <row r="1573" spans="1:2">
      <c r="A1573">
        <v>4</v>
      </c>
      <c r="B1573">
        <v>1.4678265392900001</v>
      </c>
    </row>
    <row r="1574" spans="1:2">
      <c r="A1574">
        <v>8</v>
      </c>
      <c r="B1574">
        <v>3.01433583157</v>
      </c>
    </row>
    <row r="1575" spans="1:2">
      <c r="A1575">
        <v>9</v>
      </c>
      <c r="B1575">
        <v>2.6488156382799999</v>
      </c>
    </row>
    <row r="1576" spans="1:2">
      <c r="A1576">
        <v>8</v>
      </c>
      <c r="B1576">
        <v>1.96366700796</v>
      </c>
    </row>
    <row r="1577" spans="1:2">
      <c r="A1577">
        <v>6</v>
      </c>
      <c r="B1577">
        <v>1.2428109484400001</v>
      </c>
    </row>
    <row r="1578" spans="1:2">
      <c r="A1578">
        <v>4</v>
      </c>
      <c r="B1578">
        <v>1.3566317243799999</v>
      </c>
    </row>
    <row r="1579" spans="1:2">
      <c r="A1579">
        <v>4</v>
      </c>
      <c r="B1579">
        <v>1.76368257713</v>
      </c>
    </row>
    <row r="1580" spans="1:2">
      <c r="A1580">
        <v>4</v>
      </c>
      <c r="B1580">
        <v>1.40348359052</v>
      </c>
    </row>
    <row r="1581" spans="1:2">
      <c r="A1581">
        <v>8</v>
      </c>
      <c r="B1581">
        <v>1.2997899819700001</v>
      </c>
    </row>
    <row r="1582" spans="1:2">
      <c r="A1582">
        <v>5</v>
      </c>
      <c r="B1582">
        <v>1.4176168633799999</v>
      </c>
    </row>
    <row r="1583" spans="1:2">
      <c r="A1583">
        <v>8</v>
      </c>
      <c r="B1583">
        <v>1.31055181792</v>
      </c>
    </row>
    <row r="1584" spans="1:2">
      <c r="A1584">
        <v>7</v>
      </c>
      <c r="B1584">
        <v>2.1527130837200001</v>
      </c>
    </row>
    <row r="1585" spans="1:2">
      <c r="A1585">
        <v>6</v>
      </c>
      <c r="B1585">
        <v>1.4590260295099999</v>
      </c>
    </row>
    <row r="1586" spans="1:2">
      <c r="A1586">
        <v>5</v>
      </c>
      <c r="B1586">
        <v>1.2437469651899999</v>
      </c>
    </row>
    <row r="1587" spans="1:2">
      <c r="A1587">
        <v>8</v>
      </c>
      <c r="B1587">
        <v>1.31490759009</v>
      </c>
    </row>
    <row r="1588" spans="1:2">
      <c r="A1588">
        <v>3</v>
      </c>
      <c r="B1588">
        <v>1.8988916146299999</v>
      </c>
    </row>
    <row r="1589" spans="1:2">
      <c r="A1589">
        <v>5</v>
      </c>
      <c r="B1589">
        <v>0.98144087764499999</v>
      </c>
    </row>
    <row r="1590" spans="1:2">
      <c r="A1590">
        <v>8</v>
      </c>
      <c r="B1590">
        <v>2.5604412766500002</v>
      </c>
    </row>
    <row r="1591" spans="1:2">
      <c r="A1591">
        <v>4</v>
      </c>
      <c r="B1591">
        <v>3.3589579081199998</v>
      </c>
    </row>
    <row r="1592" spans="1:2">
      <c r="A1592">
        <v>2</v>
      </c>
      <c r="B1592">
        <v>2.7797258362299999</v>
      </c>
    </row>
    <row r="1593" spans="1:2">
      <c r="A1593">
        <v>8</v>
      </c>
      <c r="B1593">
        <v>2.4295161387399999</v>
      </c>
    </row>
    <row r="1594" spans="1:2">
      <c r="A1594">
        <v>3</v>
      </c>
      <c r="B1594">
        <v>1.9973063870500001</v>
      </c>
    </row>
    <row r="1595" spans="1:2">
      <c r="A1595">
        <v>4</v>
      </c>
      <c r="B1595">
        <v>3.7681553654500002</v>
      </c>
    </row>
    <row r="1596" spans="1:2">
      <c r="A1596">
        <v>4</v>
      </c>
      <c r="B1596">
        <v>1.45254613339</v>
      </c>
    </row>
    <row r="1597" spans="1:2">
      <c r="A1597">
        <v>4</v>
      </c>
      <c r="B1597">
        <v>1.9699336725000001</v>
      </c>
    </row>
    <row r="1598" spans="1:2">
      <c r="A1598">
        <v>5</v>
      </c>
      <c r="B1598">
        <v>1.7484580057600001</v>
      </c>
    </row>
    <row r="1599" spans="1:2">
      <c r="A1599">
        <v>6</v>
      </c>
      <c r="B1599">
        <v>2.2383948291100002</v>
      </c>
    </row>
    <row r="1600" spans="1:2">
      <c r="A1600">
        <v>7</v>
      </c>
      <c r="B1600">
        <v>2.78697748485</v>
      </c>
    </row>
    <row r="1601" spans="1:2">
      <c r="A1601">
        <v>6</v>
      </c>
      <c r="B1601">
        <v>2.05433714641</v>
      </c>
    </row>
    <row r="1602" spans="1:2">
      <c r="A1602">
        <v>4</v>
      </c>
      <c r="B1602">
        <v>1.7741385617000001</v>
      </c>
    </row>
    <row r="1603" spans="1:2">
      <c r="A1603">
        <v>4</v>
      </c>
      <c r="B1603">
        <v>1.29856027214</v>
      </c>
    </row>
    <row r="1604" spans="1:2">
      <c r="A1604">
        <v>5</v>
      </c>
      <c r="B1604">
        <v>1.9754756921900001</v>
      </c>
    </row>
    <row r="1605" spans="1:2">
      <c r="A1605">
        <v>8</v>
      </c>
      <c r="B1605">
        <v>2.7352547392800002</v>
      </c>
    </row>
    <row r="1606" spans="1:2">
      <c r="A1606">
        <v>6</v>
      </c>
      <c r="B1606">
        <v>1.9787823781</v>
      </c>
    </row>
    <row r="1607" spans="1:2">
      <c r="A1607">
        <v>7</v>
      </c>
      <c r="B1607">
        <v>1.7666443913000001</v>
      </c>
    </row>
    <row r="1608" spans="1:2">
      <c r="A1608">
        <v>8</v>
      </c>
      <c r="B1608">
        <v>1.80049718286</v>
      </c>
    </row>
    <row r="1609" spans="1:2">
      <c r="A1609">
        <v>3</v>
      </c>
      <c r="B1609">
        <v>3.0417564719299999</v>
      </c>
    </row>
    <row r="1610" spans="1:2">
      <c r="A1610">
        <v>6</v>
      </c>
      <c r="B1610">
        <v>2.0365517448800001</v>
      </c>
    </row>
    <row r="1611" spans="1:2">
      <c r="A1611">
        <v>4</v>
      </c>
      <c r="B1611">
        <v>1.6105667985700001</v>
      </c>
    </row>
    <row r="1612" spans="1:2">
      <c r="A1612">
        <v>4</v>
      </c>
      <c r="B1612">
        <v>1.7132256030999999</v>
      </c>
    </row>
    <row r="1613" spans="1:2">
      <c r="A1613">
        <v>5</v>
      </c>
      <c r="B1613">
        <v>2.1443729676099998</v>
      </c>
    </row>
    <row r="1614" spans="1:2">
      <c r="A1614">
        <v>6</v>
      </c>
      <c r="B1614">
        <v>1.389848218</v>
      </c>
    </row>
    <row r="1615" spans="1:2">
      <c r="A1615">
        <v>5</v>
      </c>
      <c r="B1615">
        <v>1.54780765277</v>
      </c>
    </row>
    <row r="1616" spans="1:2">
      <c r="A1616">
        <v>6</v>
      </c>
      <c r="B1616">
        <v>1.1704710577099999</v>
      </c>
    </row>
    <row r="1617" spans="1:2">
      <c r="A1617">
        <v>4</v>
      </c>
      <c r="B1617">
        <v>1.01949888498</v>
      </c>
    </row>
    <row r="1618" spans="1:2">
      <c r="A1618">
        <v>5</v>
      </c>
      <c r="B1618">
        <v>1.3811285278700001</v>
      </c>
    </row>
    <row r="1619" spans="1:2">
      <c r="A1619">
        <v>4</v>
      </c>
      <c r="B1619">
        <v>1.51977598638</v>
      </c>
    </row>
    <row r="1620" spans="1:2">
      <c r="A1620">
        <v>6</v>
      </c>
      <c r="B1620">
        <v>1.6094447462599999</v>
      </c>
    </row>
    <row r="1621" spans="1:2">
      <c r="A1621">
        <v>7</v>
      </c>
      <c r="B1621">
        <v>1.55012419255</v>
      </c>
    </row>
    <row r="1622" spans="1:2">
      <c r="A1622">
        <v>6</v>
      </c>
      <c r="B1622">
        <v>1.7900476707799999</v>
      </c>
    </row>
    <row r="1623" spans="1:2">
      <c r="A1623">
        <v>4</v>
      </c>
      <c r="B1623">
        <v>1.2939033361200001</v>
      </c>
    </row>
    <row r="1624" spans="1:2">
      <c r="A1624">
        <v>3</v>
      </c>
      <c r="B1624">
        <v>1.7147018735099999</v>
      </c>
    </row>
    <row r="1625" spans="1:2">
      <c r="A1625">
        <v>8</v>
      </c>
      <c r="B1625">
        <v>1.4102049318100001</v>
      </c>
    </row>
    <row r="1626" spans="1:2">
      <c r="A1626">
        <v>4</v>
      </c>
      <c r="B1626">
        <v>3.4199477139300001</v>
      </c>
    </row>
    <row r="1627" spans="1:2">
      <c r="A1627">
        <v>7</v>
      </c>
      <c r="B1627">
        <v>1.3077392802200001</v>
      </c>
    </row>
    <row r="1628" spans="1:2">
      <c r="A1628">
        <v>3</v>
      </c>
      <c r="B1628">
        <v>2.1565096460099999</v>
      </c>
    </row>
    <row r="1629" spans="1:2">
      <c r="A1629">
        <v>5</v>
      </c>
      <c r="B1629">
        <v>1.65335828102</v>
      </c>
    </row>
    <row r="1630" spans="1:2">
      <c r="A1630">
        <v>5</v>
      </c>
      <c r="B1630">
        <v>1.4827780449000001</v>
      </c>
    </row>
    <row r="1631" spans="1:2">
      <c r="A1631">
        <v>4</v>
      </c>
      <c r="B1631">
        <v>1.20007099056</v>
      </c>
    </row>
    <row r="1632" spans="1:2">
      <c r="A1632">
        <v>7</v>
      </c>
      <c r="B1632">
        <v>1.78663921659</v>
      </c>
    </row>
    <row r="1633" spans="1:2">
      <c r="A1633">
        <v>4</v>
      </c>
      <c r="B1633">
        <v>2.27354449141</v>
      </c>
    </row>
    <row r="1634" spans="1:2">
      <c r="A1634">
        <v>5</v>
      </c>
      <c r="B1634">
        <v>1.4510134538199999</v>
      </c>
    </row>
    <row r="1635" spans="1:2">
      <c r="A1635">
        <v>5</v>
      </c>
      <c r="B1635">
        <v>1.4711815454199999</v>
      </c>
    </row>
    <row r="1636" spans="1:2">
      <c r="A1636">
        <v>4</v>
      </c>
      <c r="B1636">
        <v>1.9695892259200001</v>
      </c>
    </row>
    <row r="1637" spans="1:2">
      <c r="A1637">
        <v>9</v>
      </c>
      <c r="B1637">
        <v>1.7542202579099999</v>
      </c>
    </row>
    <row r="1638" spans="1:2">
      <c r="A1638">
        <v>8</v>
      </c>
      <c r="B1638">
        <v>2.6658778756900001</v>
      </c>
    </row>
    <row r="1639" spans="1:2">
      <c r="A1639">
        <v>9</v>
      </c>
      <c r="B1639">
        <v>2.2821416803100001</v>
      </c>
    </row>
    <row r="1640" spans="1:2">
      <c r="A1640">
        <v>6</v>
      </c>
      <c r="B1640">
        <v>1.85771108235</v>
      </c>
    </row>
    <row r="1641" spans="1:2">
      <c r="A1641">
        <v>6</v>
      </c>
      <c r="B1641">
        <v>1.48807922861</v>
      </c>
    </row>
    <row r="1642" spans="1:2">
      <c r="A1642">
        <v>5</v>
      </c>
      <c r="B1642">
        <v>1.1985457519</v>
      </c>
    </row>
    <row r="1643" spans="1:2">
      <c r="A1643">
        <v>4</v>
      </c>
      <c r="B1643">
        <v>1.3891038948900001</v>
      </c>
    </row>
    <row r="1644" spans="1:2">
      <c r="A1644">
        <v>4</v>
      </c>
      <c r="B1644">
        <v>1.5800596549000001</v>
      </c>
    </row>
    <row r="1645" spans="1:2">
      <c r="A1645">
        <v>3</v>
      </c>
      <c r="B1645">
        <v>1.60547277286</v>
      </c>
    </row>
    <row r="1646" spans="1:2">
      <c r="A1646">
        <v>6</v>
      </c>
      <c r="B1646">
        <v>1.2712028316499999</v>
      </c>
    </row>
    <row r="1647" spans="1:2">
      <c r="A1647">
        <v>3</v>
      </c>
      <c r="B1647">
        <v>3.9858274154900002</v>
      </c>
    </row>
    <row r="1648" spans="1:2">
      <c r="A1648">
        <v>5</v>
      </c>
      <c r="B1648">
        <v>3.1207421475000001</v>
      </c>
    </row>
    <row r="1649" spans="1:2">
      <c r="A1649">
        <v>5</v>
      </c>
      <c r="B1649">
        <v>2.06366166879</v>
      </c>
    </row>
    <row r="1650" spans="1:2">
      <c r="A1650">
        <v>5</v>
      </c>
      <c r="B1650">
        <v>1.7321965607300001</v>
      </c>
    </row>
    <row r="1651" spans="1:2">
      <c r="A1651">
        <v>1</v>
      </c>
      <c r="B1651">
        <v>1.5724075828699999</v>
      </c>
    </row>
    <row r="1652" spans="1:2">
      <c r="A1652">
        <v>4</v>
      </c>
      <c r="B1652">
        <v>1.18983631518</v>
      </c>
    </row>
    <row r="1653" spans="1:2">
      <c r="A1653">
        <v>5</v>
      </c>
      <c r="B1653">
        <v>1.5262797193099999</v>
      </c>
    </row>
    <row r="1654" spans="1:2">
      <c r="A1654">
        <v>6</v>
      </c>
      <c r="B1654">
        <v>1.5308247967899999</v>
      </c>
    </row>
    <row r="1655" spans="1:2">
      <c r="A1655">
        <v>4</v>
      </c>
      <c r="B1655">
        <v>2.6441783907</v>
      </c>
    </row>
    <row r="1656" spans="1:2">
      <c r="A1656">
        <v>5</v>
      </c>
      <c r="B1656">
        <v>1.4227628915799999</v>
      </c>
    </row>
    <row r="1657" spans="1:2">
      <c r="A1657">
        <v>8</v>
      </c>
      <c r="B1657">
        <v>1.67559060997</v>
      </c>
    </row>
    <row r="1658" spans="1:2">
      <c r="A1658">
        <v>7</v>
      </c>
      <c r="B1658">
        <v>1.87031822687</v>
      </c>
    </row>
    <row r="1659" spans="1:2">
      <c r="A1659">
        <v>7</v>
      </c>
      <c r="B1659">
        <v>2.9009189394399999</v>
      </c>
    </row>
    <row r="1660" spans="1:2">
      <c r="A1660">
        <v>8</v>
      </c>
      <c r="B1660">
        <v>1.18144962258</v>
      </c>
    </row>
    <row r="1661" spans="1:2">
      <c r="A1661">
        <v>5</v>
      </c>
      <c r="B1661">
        <v>1.3757254567499999</v>
      </c>
    </row>
    <row r="1662" spans="1:2">
      <c r="A1662">
        <v>2</v>
      </c>
      <c r="B1662">
        <v>1.5235671988399999</v>
      </c>
    </row>
    <row r="1663" spans="1:2">
      <c r="A1663">
        <v>4</v>
      </c>
      <c r="B1663">
        <v>2.42228020186</v>
      </c>
    </row>
    <row r="1664" spans="1:2">
      <c r="A1664">
        <v>2</v>
      </c>
      <c r="B1664">
        <v>1.61634643349</v>
      </c>
    </row>
    <row r="1665" spans="1:2">
      <c r="A1665">
        <v>4</v>
      </c>
      <c r="B1665">
        <v>2.0885087857500002</v>
      </c>
    </row>
    <row r="1666" spans="1:2">
      <c r="A1666">
        <v>6</v>
      </c>
      <c r="B1666">
        <v>1.4588658127</v>
      </c>
    </row>
    <row r="1667" spans="1:2">
      <c r="A1667">
        <v>9</v>
      </c>
      <c r="B1667">
        <v>1.6365477636500001</v>
      </c>
    </row>
    <row r="1668" spans="1:2">
      <c r="A1668">
        <v>3</v>
      </c>
      <c r="B1668">
        <v>1.52199784697</v>
      </c>
    </row>
    <row r="1669" spans="1:2">
      <c r="A1669">
        <v>7</v>
      </c>
      <c r="B1669">
        <v>2.40567378115</v>
      </c>
    </row>
    <row r="1670" spans="1:2">
      <c r="A1670">
        <v>6</v>
      </c>
      <c r="B1670">
        <v>1.3799641655699999</v>
      </c>
    </row>
    <row r="1671" spans="1:2">
      <c r="A1671">
        <v>10</v>
      </c>
      <c r="B1671">
        <v>2.6602045643699999</v>
      </c>
    </row>
    <row r="1672" spans="1:2">
      <c r="A1672">
        <v>2</v>
      </c>
      <c r="B1672">
        <v>1.7641871475399999</v>
      </c>
    </row>
    <row r="1673" spans="1:2">
      <c r="A1673">
        <v>6</v>
      </c>
      <c r="B1673">
        <v>1.4920439329799999</v>
      </c>
    </row>
    <row r="1674" spans="1:2">
      <c r="A1674">
        <v>3</v>
      </c>
      <c r="B1674">
        <v>1.56176217002</v>
      </c>
    </row>
    <row r="1675" spans="1:2">
      <c r="A1675">
        <v>5</v>
      </c>
      <c r="B1675">
        <v>1.8374302300500001</v>
      </c>
    </row>
    <row r="1676" spans="1:2">
      <c r="A1676">
        <v>5</v>
      </c>
      <c r="B1676">
        <v>1.8898213867</v>
      </c>
    </row>
    <row r="1677" spans="1:2">
      <c r="A1677">
        <v>6</v>
      </c>
      <c r="B1677">
        <v>1.5776623375500001</v>
      </c>
    </row>
    <row r="1678" spans="1:2">
      <c r="A1678">
        <v>2</v>
      </c>
      <c r="B1678">
        <v>1.28451528914</v>
      </c>
    </row>
    <row r="1679" spans="1:2">
      <c r="A1679">
        <v>8</v>
      </c>
      <c r="B1679">
        <v>1.7850465928999999</v>
      </c>
    </row>
    <row r="1680" spans="1:2">
      <c r="A1680">
        <v>7</v>
      </c>
      <c r="B1680">
        <v>1.54294400113</v>
      </c>
    </row>
    <row r="1681" spans="1:2">
      <c r="A1681">
        <v>5</v>
      </c>
      <c r="B1681">
        <v>1.89401479924</v>
      </c>
    </row>
    <row r="1682" spans="1:2">
      <c r="A1682">
        <v>8</v>
      </c>
      <c r="B1682">
        <v>1.7443868252700001</v>
      </c>
    </row>
    <row r="1683" spans="1:2">
      <c r="A1683">
        <v>5</v>
      </c>
      <c r="B1683">
        <v>2.6046007519000001</v>
      </c>
    </row>
    <row r="1684" spans="1:2">
      <c r="A1684">
        <v>5</v>
      </c>
      <c r="B1684">
        <v>1.3334566270399999</v>
      </c>
    </row>
    <row r="1685" spans="1:2">
      <c r="A1685">
        <v>5</v>
      </c>
      <c r="B1685">
        <v>1.58473916493</v>
      </c>
    </row>
    <row r="1686" spans="1:2">
      <c r="A1686">
        <v>5</v>
      </c>
      <c r="B1686">
        <v>1.92043464416</v>
      </c>
    </row>
    <row r="1687" spans="1:2">
      <c r="A1687">
        <v>4</v>
      </c>
      <c r="B1687">
        <v>2.1530188318199999</v>
      </c>
    </row>
    <row r="1688" spans="1:2">
      <c r="A1688">
        <v>5</v>
      </c>
      <c r="B1688">
        <v>1.1227648351099999</v>
      </c>
    </row>
    <row r="1689" spans="1:2">
      <c r="A1689">
        <v>7</v>
      </c>
      <c r="B1689">
        <v>4.0996345400000003</v>
      </c>
    </row>
    <row r="1690" spans="1:2">
      <c r="A1690">
        <v>6</v>
      </c>
      <c r="B1690">
        <v>0.78241603453999997</v>
      </c>
    </row>
    <row r="1691" spans="1:2">
      <c r="A1691">
        <v>4</v>
      </c>
      <c r="B1691">
        <v>1.9302012583299999</v>
      </c>
    </row>
    <row r="1692" spans="1:2">
      <c r="A1692">
        <v>4</v>
      </c>
      <c r="B1692">
        <v>1.5270301904000001</v>
      </c>
    </row>
    <row r="1693" spans="1:2">
      <c r="A1693">
        <v>3</v>
      </c>
      <c r="B1693">
        <v>2.05689973972</v>
      </c>
    </row>
    <row r="1694" spans="1:2">
      <c r="A1694">
        <v>4</v>
      </c>
      <c r="B1694">
        <v>1.0875032665</v>
      </c>
    </row>
    <row r="1695" spans="1:2">
      <c r="A1695">
        <v>2</v>
      </c>
      <c r="B1695">
        <v>1.1705369558500001</v>
      </c>
    </row>
    <row r="1696" spans="1:2">
      <c r="A1696">
        <v>7</v>
      </c>
      <c r="B1696">
        <v>2.5004894640700002</v>
      </c>
    </row>
    <row r="1697" spans="1:2">
      <c r="A1697">
        <v>6</v>
      </c>
      <c r="B1697">
        <v>1.8516248774999999</v>
      </c>
    </row>
    <row r="1698" spans="1:2">
      <c r="A1698">
        <v>5</v>
      </c>
      <c r="B1698">
        <v>1.57986393892</v>
      </c>
    </row>
    <row r="1699" spans="1:2">
      <c r="A1699">
        <v>7</v>
      </c>
      <c r="B1699">
        <v>2.2101099857199999</v>
      </c>
    </row>
    <row r="1700" spans="1:2">
      <c r="A1700">
        <v>4</v>
      </c>
      <c r="B1700">
        <v>1.8492871722799999</v>
      </c>
    </row>
    <row r="1701" spans="1:2">
      <c r="A1701">
        <v>2</v>
      </c>
      <c r="B1701">
        <v>2.67838351275</v>
      </c>
    </row>
    <row r="1702" spans="1:2">
      <c r="A1702">
        <v>6</v>
      </c>
      <c r="B1702">
        <v>1.8439389958100001</v>
      </c>
    </row>
    <row r="1703" spans="1:2">
      <c r="A1703">
        <v>8</v>
      </c>
      <c r="B1703">
        <v>1.732133683</v>
      </c>
    </row>
    <row r="1704" spans="1:2">
      <c r="A1704">
        <v>5</v>
      </c>
      <c r="B1704">
        <v>1.26668429829</v>
      </c>
    </row>
    <row r="1705" spans="1:2">
      <c r="A1705">
        <v>3</v>
      </c>
      <c r="B1705">
        <v>1.8688768633099999</v>
      </c>
    </row>
    <row r="1706" spans="1:2">
      <c r="A1706">
        <v>7</v>
      </c>
      <c r="B1706">
        <v>2.7358483708099999</v>
      </c>
    </row>
    <row r="1707" spans="1:2">
      <c r="A1707">
        <v>4</v>
      </c>
      <c r="B1707">
        <v>1.11638307919</v>
      </c>
    </row>
    <row r="1708" spans="1:2">
      <c r="A1708">
        <v>3</v>
      </c>
      <c r="B1708">
        <v>1.3418072048</v>
      </c>
    </row>
    <row r="1709" spans="1:2">
      <c r="A1709">
        <v>6</v>
      </c>
      <c r="B1709">
        <v>1.19494460351</v>
      </c>
    </row>
    <row r="1710" spans="1:2">
      <c r="A1710">
        <v>3</v>
      </c>
      <c r="B1710">
        <v>2.5089735533000002</v>
      </c>
    </row>
    <row r="1711" spans="1:2">
      <c r="A1711">
        <v>5</v>
      </c>
      <c r="B1711">
        <v>1.5036067230400001</v>
      </c>
    </row>
    <row r="1712" spans="1:2">
      <c r="A1712">
        <v>3</v>
      </c>
      <c r="B1712">
        <v>1.7044383888200001</v>
      </c>
    </row>
    <row r="1713" spans="1:2">
      <c r="A1713">
        <v>3</v>
      </c>
      <c r="B1713">
        <v>1.41538232307</v>
      </c>
    </row>
    <row r="1714" spans="1:2">
      <c r="A1714">
        <v>3</v>
      </c>
      <c r="B1714">
        <v>1.37594327999</v>
      </c>
    </row>
    <row r="1715" spans="1:2">
      <c r="A1715">
        <v>2</v>
      </c>
      <c r="B1715">
        <v>1.56866467294</v>
      </c>
    </row>
    <row r="1716" spans="1:2">
      <c r="A1716">
        <v>7</v>
      </c>
      <c r="B1716">
        <v>1.3859618408000001</v>
      </c>
    </row>
    <row r="1717" spans="1:2">
      <c r="A1717">
        <v>3</v>
      </c>
      <c r="B1717">
        <v>1.5392273007499999</v>
      </c>
    </row>
    <row r="1718" spans="1:2">
      <c r="A1718">
        <v>5</v>
      </c>
      <c r="B1718">
        <v>1.8419976942</v>
      </c>
    </row>
    <row r="1719" spans="1:2">
      <c r="A1719">
        <v>5</v>
      </c>
      <c r="B1719">
        <v>1.26855108115</v>
      </c>
    </row>
    <row r="1720" spans="1:2">
      <c r="A1720">
        <v>3</v>
      </c>
      <c r="B1720">
        <v>2.0645951655800001</v>
      </c>
    </row>
    <row r="1721" spans="1:2">
      <c r="A1721">
        <v>5</v>
      </c>
      <c r="B1721">
        <v>1.3305475447499999</v>
      </c>
    </row>
    <row r="1722" spans="1:2">
      <c r="A1722">
        <v>3</v>
      </c>
      <c r="B1722">
        <v>1.71727521378</v>
      </c>
    </row>
    <row r="1723" spans="1:2">
      <c r="A1723">
        <v>5</v>
      </c>
      <c r="B1723">
        <v>1.3280226453499999</v>
      </c>
    </row>
    <row r="1724" spans="1:2">
      <c r="A1724">
        <v>5</v>
      </c>
      <c r="B1724">
        <v>1.84213454254</v>
      </c>
    </row>
    <row r="1725" spans="1:2">
      <c r="A1725">
        <v>9</v>
      </c>
      <c r="B1725">
        <v>1.7321178904400001</v>
      </c>
    </row>
    <row r="1726" spans="1:2">
      <c r="A1726">
        <v>4</v>
      </c>
      <c r="B1726">
        <v>1.94216604216</v>
      </c>
    </row>
    <row r="1727" spans="1:2">
      <c r="A1727">
        <v>2</v>
      </c>
      <c r="B1727">
        <v>1.0181095575200001</v>
      </c>
    </row>
    <row r="1728" spans="1:2">
      <c r="A1728">
        <v>7</v>
      </c>
      <c r="B1728">
        <v>4.0911354516499996</v>
      </c>
    </row>
    <row r="1729" spans="1:2">
      <c r="A1729">
        <v>5</v>
      </c>
      <c r="B1729">
        <v>1.29057244259</v>
      </c>
    </row>
    <row r="1730" spans="1:2">
      <c r="A1730">
        <v>6</v>
      </c>
      <c r="B1730">
        <v>2.1916866315900001</v>
      </c>
    </row>
    <row r="1731" spans="1:2">
      <c r="A1731">
        <v>9</v>
      </c>
      <c r="B1731">
        <v>2.5269622632500002</v>
      </c>
    </row>
    <row r="1732" spans="1:2">
      <c r="A1732">
        <v>6</v>
      </c>
      <c r="B1732">
        <v>1.0519412772200001</v>
      </c>
    </row>
    <row r="1733" spans="1:2">
      <c r="A1733">
        <v>6</v>
      </c>
      <c r="B1733">
        <v>1.4735965583499999</v>
      </c>
    </row>
    <row r="1734" spans="1:2">
      <c r="A1734">
        <v>2</v>
      </c>
      <c r="B1734">
        <v>1.9401218894100001</v>
      </c>
    </row>
    <row r="1735" spans="1:2">
      <c r="A1735">
        <v>9</v>
      </c>
      <c r="B1735">
        <v>2.6068895250600002</v>
      </c>
    </row>
    <row r="1736" spans="1:2">
      <c r="A1736">
        <v>5</v>
      </c>
      <c r="B1736">
        <v>1.5173879214099999</v>
      </c>
    </row>
    <row r="1737" spans="1:2">
      <c r="A1737">
        <v>2</v>
      </c>
      <c r="B1737">
        <v>1.4143390158</v>
      </c>
    </row>
    <row r="1738" spans="1:2">
      <c r="A1738">
        <v>6</v>
      </c>
      <c r="B1738">
        <v>1.1146845490299999</v>
      </c>
    </row>
    <row r="1739" spans="1:2">
      <c r="A1739">
        <v>5</v>
      </c>
      <c r="B1739">
        <v>1.11700263553</v>
      </c>
    </row>
    <row r="1740" spans="1:2">
      <c r="A1740">
        <v>7</v>
      </c>
      <c r="B1740">
        <v>2.9820917008599999</v>
      </c>
    </row>
    <row r="1741" spans="1:2">
      <c r="A1741">
        <v>5</v>
      </c>
      <c r="B1741">
        <v>3.0178371904199999</v>
      </c>
    </row>
    <row r="1742" spans="1:2">
      <c r="A1742">
        <v>4</v>
      </c>
      <c r="B1742">
        <v>1.4410136259499999</v>
      </c>
    </row>
    <row r="1743" spans="1:2">
      <c r="A1743">
        <v>3</v>
      </c>
      <c r="B1743">
        <v>1.3859711691700001</v>
      </c>
    </row>
    <row r="1744" spans="1:2">
      <c r="A1744">
        <v>6</v>
      </c>
      <c r="B1744">
        <v>2.5491258353299999</v>
      </c>
    </row>
    <row r="1745" spans="1:2">
      <c r="A1745">
        <v>3</v>
      </c>
      <c r="B1745">
        <v>2.5583942196099998</v>
      </c>
    </row>
    <row r="1746" spans="1:2">
      <c r="A1746">
        <v>3</v>
      </c>
      <c r="B1746">
        <v>1.51520001259</v>
      </c>
    </row>
    <row r="1747" spans="1:2">
      <c r="A1747">
        <v>8</v>
      </c>
      <c r="B1747">
        <v>2.6348576191599999</v>
      </c>
    </row>
    <row r="1748" spans="1:2">
      <c r="A1748">
        <v>7</v>
      </c>
      <c r="B1748">
        <v>1.9219310330199999</v>
      </c>
    </row>
    <row r="1749" spans="1:2">
      <c r="A1749">
        <v>6</v>
      </c>
      <c r="B1749">
        <v>1.6153004501699999</v>
      </c>
    </row>
    <row r="1750" spans="1:2">
      <c r="A1750">
        <v>6</v>
      </c>
      <c r="B1750">
        <v>1.0529252153799999</v>
      </c>
    </row>
    <row r="1751" spans="1:2">
      <c r="A1751">
        <v>7</v>
      </c>
      <c r="B1751">
        <v>2.2972470547900001</v>
      </c>
    </row>
    <row r="1752" spans="1:2">
      <c r="A1752">
        <v>9</v>
      </c>
      <c r="B1752">
        <v>1.67633917686</v>
      </c>
    </row>
    <row r="1753" spans="1:2">
      <c r="A1753">
        <v>4</v>
      </c>
      <c r="B1753">
        <v>1.8650923472100001</v>
      </c>
    </row>
    <row r="1754" spans="1:2">
      <c r="A1754">
        <v>9</v>
      </c>
      <c r="B1754">
        <v>2.2003919179100002</v>
      </c>
    </row>
    <row r="1755" spans="1:2">
      <c r="A1755">
        <v>4</v>
      </c>
      <c r="B1755">
        <v>1.4870693874700001</v>
      </c>
    </row>
    <row r="1756" spans="1:2">
      <c r="A1756">
        <v>7</v>
      </c>
      <c r="B1756">
        <v>1.42541166081</v>
      </c>
    </row>
    <row r="1757" spans="1:2">
      <c r="A1757">
        <v>4</v>
      </c>
      <c r="B1757">
        <v>1.2866932953400001</v>
      </c>
    </row>
    <row r="1758" spans="1:2">
      <c r="A1758">
        <v>5</v>
      </c>
      <c r="B1758">
        <v>1.62158696619</v>
      </c>
    </row>
    <row r="1759" spans="1:2">
      <c r="A1759">
        <v>3</v>
      </c>
      <c r="B1759">
        <v>1.94892380822</v>
      </c>
    </row>
    <row r="1760" spans="1:2">
      <c r="A1760">
        <v>5</v>
      </c>
      <c r="B1760">
        <v>1.3379832738299999</v>
      </c>
    </row>
    <row r="1761" spans="1:2">
      <c r="A1761">
        <v>6</v>
      </c>
      <c r="B1761">
        <v>1.54571085459</v>
      </c>
    </row>
    <row r="1762" spans="1:2">
      <c r="A1762">
        <v>3</v>
      </c>
      <c r="B1762">
        <v>1.1707627243500001</v>
      </c>
    </row>
    <row r="1763" spans="1:2">
      <c r="A1763">
        <v>10</v>
      </c>
      <c r="B1763">
        <v>2.8062822216800001</v>
      </c>
    </row>
    <row r="1764" spans="1:2">
      <c r="A1764">
        <v>7</v>
      </c>
      <c r="B1764">
        <v>2.88790932638</v>
      </c>
    </row>
    <row r="1765" spans="1:2">
      <c r="A1765">
        <v>8</v>
      </c>
      <c r="B1765">
        <v>1.7073935981399999</v>
      </c>
    </row>
    <row r="1766" spans="1:2">
      <c r="A1766">
        <v>6</v>
      </c>
      <c r="B1766">
        <v>1.4938767603800001</v>
      </c>
    </row>
    <row r="1767" spans="1:2">
      <c r="A1767">
        <v>7</v>
      </c>
      <c r="B1767">
        <v>3.6556255000100002</v>
      </c>
    </row>
    <row r="1768" spans="1:2">
      <c r="A1768">
        <v>5</v>
      </c>
      <c r="B1768">
        <v>2.4643936969000002</v>
      </c>
    </row>
    <row r="1769" spans="1:2">
      <c r="A1769">
        <v>4</v>
      </c>
      <c r="B1769">
        <v>1.29780239346</v>
      </c>
    </row>
    <row r="1770" spans="1:2">
      <c r="A1770">
        <v>6</v>
      </c>
      <c r="B1770">
        <v>2.4238034523900001</v>
      </c>
    </row>
    <row r="1771" spans="1:2">
      <c r="A1771">
        <v>5</v>
      </c>
      <c r="B1771">
        <v>1.83953593239</v>
      </c>
    </row>
    <row r="1772" spans="1:2">
      <c r="A1772">
        <v>7</v>
      </c>
      <c r="B1772">
        <v>2.1148069678099999</v>
      </c>
    </row>
    <row r="1773" spans="1:2">
      <c r="A1773">
        <v>5</v>
      </c>
      <c r="B1773">
        <v>2.2966617835099998</v>
      </c>
    </row>
    <row r="1774" spans="1:2">
      <c r="A1774">
        <v>7</v>
      </c>
      <c r="B1774">
        <v>2.0063568999700001</v>
      </c>
    </row>
    <row r="1775" spans="1:2">
      <c r="A1775">
        <v>3</v>
      </c>
      <c r="B1775">
        <v>1.1220921823300001</v>
      </c>
    </row>
    <row r="1776" spans="1:2">
      <c r="A1776">
        <v>3</v>
      </c>
      <c r="B1776">
        <v>1.56711410538</v>
      </c>
    </row>
    <row r="1777" spans="1:2">
      <c r="A1777">
        <v>2</v>
      </c>
      <c r="B1777">
        <v>1.6018134742100001</v>
      </c>
    </row>
    <row r="1778" spans="1:2">
      <c r="A1778">
        <v>4</v>
      </c>
      <c r="B1778">
        <v>2.0649121158699999</v>
      </c>
    </row>
    <row r="1779" spans="1:2">
      <c r="A1779">
        <v>9</v>
      </c>
      <c r="B1779">
        <v>4.0021799191599996</v>
      </c>
    </row>
    <row r="1780" spans="1:2">
      <c r="A1780">
        <v>3</v>
      </c>
      <c r="B1780">
        <v>1.3069606761000001</v>
      </c>
    </row>
    <row r="1781" spans="1:2">
      <c r="A1781">
        <v>6</v>
      </c>
      <c r="B1781">
        <v>2.5654281083399999</v>
      </c>
    </row>
    <row r="1782" spans="1:2">
      <c r="A1782">
        <v>5</v>
      </c>
      <c r="B1782">
        <v>3.2392407269799999</v>
      </c>
    </row>
    <row r="1783" spans="1:2">
      <c r="A1783">
        <v>6</v>
      </c>
      <c r="B1783">
        <v>1.48689680549</v>
      </c>
    </row>
    <row r="1784" spans="1:2">
      <c r="A1784">
        <v>4</v>
      </c>
      <c r="B1784">
        <v>1.7418796829800001</v>
      </c>
    </row>
    <row r="1785" spans="1:2">
      <c r="A1785">
        <v>4</v>
      </c>
      <c r="B1785">
        <v>1.3024608129799999</v>
      </c>
    </row>
    <row r="1786" spans="1:2">
      <c r="A1786">
        <v>4</v>
      </c>
      <c r="B1786">
        <v>1.5244227341000001</v>
      </c>
    </row>
    <row r="1787" spans="1:2">
      <c r="A1787">
        <v>6</v>
      </c>
      <c r="B1787">
        <v>1.3602603013200001</v>
      </c>
    </row>
    <row r="1788" spans="1:2">
      <c r="A1788">
        <v>4</v>
      </c>
      <c r="B1788">
        <v>1.5537113865500001</v>
      </c>
    </row>
    <row r="1789" spans="1:2">
      <c r="A1789">
        <v>3</v>
      </c>
      <c r="B1789">
        <v>1.38677990962</v>
      </c>
    </row>
    <row r="1790" spans="1:2">
      <c r="A1790">
        <v>5</v>
      </c>
      <c r="B1790">
        <v>1.6994224060300001</v>
      </c>
    </row>
    <row r="1791" spans="1:2">
      <c r="A1791">
        <v>9</v>
      </c>
      <c r="B1791">
        <v>1.40083950253</v>
      </c>
    </row>
    <row r="1792" spans="1:2">
      <c r="A1792">
        <v>5</v>
      </c>
      <c r="B1792">
        <v>2.1113491580099999</v>
      </c>
    </row>
    <row r="1793" spans="1:2">
      <c r="A1793">
        <v>6</v>
      </c>
      <c r="B1793">
        <v>1.2526391382099999</v>
      </c>
    </row>
    <row r="1794" spans="1:2">
      <c r="A1794">
        <v>5</v>
      </c>
      <c r="B1794">
        <v>2.2021261407699999</v>
      </c>
    </row>
    <row r="1795" spans="1:2">
      <c r="A1795">
        <v>8</v>
      </c>
      <c r="B1795">
        <v>1.3848832632700001</v>
      </c>
    </row>
    <row r="1796" spans="1:2">
      <c r="A1796">
        <v>2</v>
      </c>
      <c r="B1796">
        <v>1.80221515926</v>
      </c>
    </row>
    <row r="1797" spans="1:2">
      <c r="A1797">
        <v>4</v>
      </c>
      <c r="B1797">
        <v>1.22178964907</v>
      </c>
    </row>
    <row r="1798" spans="1:2">
      <c r="A1798">
        <v>2</v>
      </c>
      <c r="B1798">
        <v>1.6994991148800001</v>
      </c>
    </row>
    <row r="1799" spans="1:2">
      <c r="A1799">
        <v>8</v>
      </c>
      <c r="B1799">
        <v>1.6563253205499999</v>
      </c>
    </row>
    <row r="1800" spans="1:2">
      <c r="A1800">
        <v>8</v>
      </c>
      <c r="B1800">
        <v>1.1703375525899999</v>
      </c>
    </row>
    <row r="1801" spans="1:2">
      <c r="A1801">
        <v>2</v>
      </c>
      <c r="B1801">
        <v>2.3967150048699999</v>
      </c>
    </row>
    <row r="1802" spans="1:2">
      <c r="A1802">
        <v>8</v>
      </c>
      <c r="B1802">
        <v>2.17494744027</v>
      </c>
    </row>
    <row r="1803" spans="1:2">
      <c r="A1803">
        <v>7</v>
      </c>
      <c r="B1803">
        <v>2.3570870990100001</v>
      </c>
    </row>
    <row r="1804" spans="1:2">
      <c r="A1804">
        <v>7</v>
      </c>
      <c r="B1804">
        <v>1.8114303698500001</v>
      </c>
    </row>
    <row r="1805" spans="1:2">
      <c r="A1805">
        <v>7</v>
      </c>
      <c r="B1805">
        <v>1.33828258304</v>
      </c>
    </row>
    <row r="1806" spans="1:2">
      <c r="A1806">
        <v>5</v>
      </c>
      <c r="B1806">
        <v>1.8885238898700001</v>
      </c>
    </row>
    <row r="1807" spans="1:2">
      <c r="A1807">
        <v>4</v>
      </c>
      <c r="B1807">
        <v>2.3347664462700002</v>
      </c>
    </row>
    <row r="1808" spans="1:2">
      <c r="A1808">
        <v>5</v>
      </c>
      <c r="B1808">
        <v>1.6180536378999999</v>
      </c>
    </row>
    <row r="1809" spans="1:2">
      <c r="A1809">
        <v>7</v>
      </c>
      <c r="B1809">
        <v>1.1614399261399999</v>
      </c>
    </row>
    <row r="1810" spans="1:2">
      <c r="A1810">
        <v>4</v>
      </c>
      <c r="B1810">
        <v>1.4878860411399999</v>
      </c>
    </row>
    <row r="1811" spans="1:2">
      <c r="A1811">
        <v>4</v>
      </c>
      <c r="B1811">
        <v>2.2581200844899998</v>
      </c>
    </row>
    <row r="1812" spans="1:2">
      <c r="A1812">
        <v>5</v>
      </c>
      <c r="B1812">
        <v>2.4247037387599999</v>
      </c>
    </row>
    <row r="1813" spans="1:2">
      <c r="A1813">
        <v>3</v>
      </c>
      <c r="B1813">
        <v>1.5767105858199999</v>
      </c>
    </row>
    <row r="1814" spans="1:2">
      <c r="A1814">
        <v>7</v>
      </c>
      <c r="B1814">
        <v>1.75106343734</v>
      </c>
    </row>
    <row r="1815" spans="1:2">
      <c r="A1815">
        <v>6</v>
      </c>
      <c r="B1815">
        <v>1.39363808176</v>
      </c>
    </row>
    <row r="1816" spans="1:2">
      <c r="A1816">
        <v>4</v>
      </c>
      <c r="B1816">
        <v>1.03652079866</v>
      </c>
    </row>
    <row r="1817" spans="1:2">
      <c r="A1817">
        <v>5</v>
      </c>
      <c r="B1817">
        <v>1.84321502377</v>
      </c>
    </row>
    <row r="1818" spans="1:2">
      <c r="A1818">
        <v>5</v>
      </c>
      <c r="B1818">
        <v>1.4528141653</v>
      </c>
    </row>
    <row r="1819" spans="1:2">
      <c r="A1819">
        <v>8</v>
      </c>
      <c r="B1819">
        <v>1.55051605356</v>
      </c>
    </row>
    <row r="1820" spans="1:2">
      <c r="A1820">
        <v>6</v>
      </c>
      <c r="B1820">
        <v>1.3609019313499999</v>
      </c>
    </row>
    <row r="1821" spans="1:2">
      <c r="A1821">
        <v>5</v>
      </c>
      <c r="B1821">
        <v>2.41752334728</v>
      </c>
    </row>
    <row r="1822" spans="1:2">
      <c r="A1822">
        <v>5</v>
      </c>
      <c r="B1822">
        <v>2.3415578285800001</v>
      </c>
    </row>
    <row r="1823" spans="1:2">
      <c r="A1823">
        <v>6</v>
      </c>
      <c r="B1823">
        <v>3.7225236750200001</v>
      </c>
    </row>
    <row r="1824" spans="1:2">
      <c r="A1824">
        <v>6</v>
      </c>
      <c r="B1824">
        <v>2.9499277842199998</v>
      </c>
    </row>
    <row r="1825" spans="1:2">
      <c r="A1825">
        <v>6</v>
      </c>
      <c r="B1825">
        <v>2.02518855865</v>
      </c>
    </row>
    <row r="1826" spans="1:2">
      <c r="A1826">
        <v>4</v>
      </c>
      <c r="B1826">
        <v>1.35036343783</v>
      </c>
    </row>
    <row r="1827" spans="1:2">
      <c r="A1827">
        <v>4</v>
      </c>
      <c r="B1827">
        <v>1.6895657205600001</v>
      </c>
    </row>
    <row r="1828" spans="1:2">
      <c r="A1828">
        <v>6</v>
      </c>
      <c r="B1828">
        <v>2.2847123621800001</v>
      </c>
    </row>
    <row r="1829" spans="1:2">
      <c r="A1829">
        <v>5</v>
      </c>
      <c r="B1829">
        <v>2.0011093676899998</v>
      </c>
    </row>
    <row r="1830" spans="1:2">
      <c r="A1830">
        <v>6</v>
      </c>
      <c r="B1830">
        <v>1.5135386238199999</v>
      </c>
    </row>
    <row r="1831" spans="1:2">
      <c r="A1831">
        <v>9</v>
      </c>
      <c r="B1831">
        <v>2.4398406338699998</v>
      </c>
    </row>
    <row r="1832" spans="1:2">
      <c r="A1832">
        <v>6</v>
      </c>
      <c r="B1832">
        <v>1.76192392173</v>
      </c>
    </row>
    <row r="1833" spans="1:2">
      <c r="A1833">
        <v>5</v>
      </c>
      <c r="B1833">
        <v>1.5877745810699999</v>
      </c>
    </row>
    <row r="1834" spans="1:2">
      <c r="A1834">
        <v>7</v>
      </c>
      <c r="B1834">
        <v>2.4846984535700001</v>
      </c>
    </row>
    <row r="1835" spans="1:2">
      <c r="A1835">
        <v>7</v>
      </c>
      <c r="B1835">
        <v>1.97270285938</v>
      </c>
    </row>
    <row r="1836" spans="1:2">
      <c r="A1836">
        <v>6</v>
      </c>
      <c r="B1836">
        <v>1.69799352479</v>
      </c>
    </row>
    <row r="1837" spans="1:2">
      <c r="A1837">
        <v>4</v>
      </c>
      <c r="B1837">
        <v>1.61137376059</v>
      </c>
    </row>
    <row r="1838" spans="1:2">
      <c r="A1838">
        <v>6</v>
      </c>
      <c r="B1838">
        <v>3.9845638981199998</v>
      </c>
    </row>
    <row r="1839" spans="1:2">
      <c r="A1839">
        <v>3</v>
      </c>
      <c r="B1839">
        <v>3.1357361085500002</v>
      </c>
    </row>
    <row r="1840" spans="1:2">
      <c r="A1840">
        <v>6</v>
      </c>
      <c r="B1840">
        <v>1.18566216614</v>
      </c>
    </row>
    <row r="1841" spans="1:2">
      <c r="A1841">
        <v>4</v>
      </c>
      <c r="B1841">
        <v>2.8464965664899999</v>
      </c>
    </row>
    <row r="1842" spans="1:2">
      <c r="A1842">
        <v>5</v>
      </c>
      <c r="B1842">
        <v>1.3095679034300001</v>
      </c>
    </row>
    <row r="1843" spans="1:2">
      <c r="A1843">
        <v>3</v>
      </c>
      <c r="B1843">
        <v>1.32035881429</v>
      </c>
    </row>
    <row r="1844" spans="1:2">
      <c r="A1844">
        <v>3</v>
      </c>
      <c r="B1844">
        <v>1.6461072849</v>
      </c>
    </row>
    <row r="1845" spans="1:2">
      <c r="A1845">
        <v>6</v>
      </c>
      <c r="B1845">
        <v>1.16697723964</v>
      </c>
    </row>
    <row r="1846" spans="1:2">
      <c r="A1846">
        <v>4</v>
      </c>
      <c r="B1846">
        <v>1.87681002099</v>
      </c>
    </row>
    <row r="1847" spans="1:2">
      <c r="A1847">
        <v>6</v>
      </c>
      <c r="B1847">
        <v>1.7165060680199999</v>
      </c>
    </row>
    <row r="1848" spans="1:2">
      <c r="A1848">
        <v>6</v>
      </c>
      <c r="B1848">
        <v>1.4335004409000001</v>
      </c>
    </row>
    <row r="1849" spans="1:2">
      <c r="A1849">
        <v>3</v>
      </c>
      <c r="B1849">
        <v>3.0213798398299998</v>
      </c>
    </row>
    <row r="1850" spans="1:2">
      <c r="A1850">
        <v>5</v>
      </c>
      <c r="B1850">
        <v>1.7242506585599999</v>
      </c>
    </row>
    <row r="1851" spans="1:2">
      <c r="A1851">
        <v>6</v>
      </c>
      <c r="B1851">
        <v>1.5236389455499999</v>
      </c>
    </row>
    <row r="1852" spans="1:2">
      <c r="A1852">
        <v>8</v>
      </c>
      <c r="B1852">
        <v>1.65687417233</v>
      </c>
    </row>
    <row r="1853" spans="1:2">
      <c r="A1853">
        <v>8</v>
      </c>
      <c r="B1853">
        <v>1.84936794981</v>
      </c>
    </row>
    <row r="1854" spans="1:2">
      <c r="A1854">
        <v>5</v>
      </c>
      <c r="B1854">
        <v>1.3624541328099999</v>
      </c>
    </row>
    <row r="1855" spans="1:2">
      <c r="A1855">
        <v>4</v>
      </c>
      <c r="B1855">
        <v>1.2423576063099999</v>
      </c>
    </row>
    <row r="1856" spans="1:2">
      <c r="A1856">
        <v>4</v>
      </c>
      <c r="B1856">
        <v>1.58865755342</v>
      </c>
    </row>
    <row r="1857" spans="1:2">
      <c r="A1857">
        <v>5</v>
      </c>
      <c r="B1857">
        <v>1.2655933715000001</v>
      </c>
    </row>
    <row r="1858" spans="1:2">
      <c r="A1858">
        <v>5</v>
      </c>
      <c r="B1858">
        <v>1.13776937016</v>
      </c>
    </row>
    <row r="1859" spans="1:2">
      <c r="A1859">
        <v>4</v>
      </c>
      <c r="B1859">
        <v>1.7686775915699999</v>
      </c>
    </row>
    <row r="1860" spans="1:2">
      <c r="A1860">
        <v>6</v>
      </c>
      <c r="B1860">
        <v>1.3267140903100001</v>
      </c>
    </row>
    <row r="1861" spans="1:2">
      <c r="A1861">
        <v>4</v>
      </c>
      <c r="B1861">
        <v>1.64383468428</v>
      </c>
    </row>
    <row r="1862" spans="1:2">
      <c r="A1862">
        <v>3</v>
      </c>
      <c r="B1862">
        <v>2.1776030253399998</v>
      </c>
    </row>
    <row r="1863" spans="1:2">
      <c r="A1863">
        <v>3</v>
      </c>
      <c r="B1863">
        <v>2.2374505659900001</v>
      </c>
    </row>
    <row r="1864" spans="1:2">
      <c r="A1864">
        <v>6</v>
      </c>
      <c r="B1864">
        <v>2.3096932284</v>
      </c>
    </row>
    <row r="1865" spans="1:2">
      <c r="A1865">
        <v>7</v>
      </c>
      <c r="B1865">
        <v>1.4258068154100001</v>
      </c>
    </row>
    <row r="1866" spans="1:2">
      <c r="A1866">
        <v>2</v>
      </c>
      <c r="B1866">
        <v>1.4793424912499999</v>
      </c>
    </row>
    <row r="1867" spans="1:2">
      <c r="A1867">
        <v>5</v>
      </c>
      <c r="B1867">
        <v>1.7499599226</v>
      </c>
    </row>
    <row r="1868" spans="1:2">
      <c r="A1868">
        <v>5</v>
      </c>
      <c r="B1868">
        <v>1.58253746001</v>
      </c>
    </row>
    <row r="1869" spans="1:2">
      <c r="A1869">
        <v>7</v>
      </c>
      <c r="B1869">
        <v>1.8647417852999999</v>
      </c>
    </row>
    <row r="1870" spans="1:2">
      <c r="A1870">
        <v>5</v>
      </c>
      <c r="B1870">
        <v>1.38374400475</v>
      </c>
    </row>
    <row r="1871" spans="1:2">
      <c r="A1871">
        <v>7</v>
      </c>
      <c r="B1871">
        <v>1.3953179918900001</v>
      </c>
    </row>
    <row r="1872" spans="1:2">
      <c r="A1872">
        <v>4</v>
      </c>
      <c r="B1872">
        <v>1.21425352357</v>
      </c>
    </row>
    <row r="1873" spans="1:2">
      <c r="A1873">
        <v>9</v>
      </c>
      <c r="B1873">
        <v>2.7234511266100001</v>
      </c>
    </row>
    <row r="1874" spans="1:2">
      <c r="A1874">
        <v>3</v>
      </c>
      <c r="B1874">
        <v>1.42727327405</v>
      </c>
    </row>
    <row r="1875" spans="1:2">
      <c r="A1875">
        <v>8</v>
      </c>
      <c r="B1875">
        <v>1.35154226771</v>
      </c>
    </row>
    <row r="1876" spans="1:2">
      <c r="A1876">
        <v>8</v>
      </c>
      <c r="B1876">
        <v>2.1516790353899999</v>
      </c>
    </row>
    <row r="1877" spans="1:2">
      <c r="A1877">
        <v>6</v>
      </c>
      <c r="B1877">
        <v>1.47296660139</v>
      </c>
    </row>
    <row r="1878" spans="1:2">
      <c r="A1878">
        <v>5</v>
      </c>
      <c r="B1878">
        <v>1.65421302239</v>
      </c>
    </row>
    <row r="1879" spans="1:2">
      <c r="A1879">
        <v>6</v>
      </c>
      <c r="B1879">
        <v>1.53537564747</v>
      </c>
    </row>
    <row r="1880" spans="1:2">
      <c r="A1880">
        <v>4</v>
      </c>
      <c r="B1880">
        <v>2.08111951873</v>
      </c>
    </row>
    <row r="1881" spans="1:2">
      <c r="A1881">
        <v>5</v>
      </c>
      <c r="B1881">
        <v>1.80408634251</v>
      </c>
    </row>
    <row r="1882" spans="1:2">
      <c r="A1882">
        <v>3</v>
      </c>
      <c r="B1882">
        <v>1.4670269521499999</v>
      </c>
    </row>
    <row r="1883" spans="1:2">
      <c r="A1883">
        <v>3</v>
      </c>
      <c r="B1883">
        <v>1.1147255925399999</v>
      </c>
    </row>
    <row r="1884" spans="1:2">
      <c r="A1884">
        <v>2</v>
      </c>
      <c r="B1884">
        <v>2.5503618673999999</v>
      </c>
    </row>
    <row r="1885" spans="1:2">
      <c r="A1885">
        <v>4</v>
      </c>
      <c r="B1885">
        <v>2.94251154684</v>
      </c>
    </row>
    <row r="1886" spans="1:2">
      <c r="A1886">
        <v>5</v>
      </c>
      <c r="B1886">
        <v>1.9997576463</v>
      </c>
    </row>
    <row r="1887" spans="1:2">
      <c r="A1887">
        <v>8</v>
      </c>
      <c r="B1887">
        <v>1.56186068446</v>
      </c>
    </row>
    <row r="1888" spans="1:2">
      <c r="A1888">
        <v>6</v>
      </c>
      <c r="B1888">
        <v>1.83306551297</v>
      </c>
    </row>
    <row r="1889" spans="1:2">
      <c r="A1889">
        <v>7</v>
      </c>
      <c r="B1889">
        <v>1.6437436461999999</v>
      </c>
    </row>
    <row r="1890" spans="1:2">
      <c r="A1890">
        <v>2</v>
      </c>
      <c r="B1890">
        <v>1.89552889738</v>
      </c>
    </row>
    <row r="1891" spans="1:2">
      <c r="A1891">
        <v>6</v>
      </c>
      <c r="B1891">
        <v>1.5791384854299999</v>
      </c>
    </row>
    <row r="1892" spans="1:2">
      <c r="A1892">
        <v>3</v>
      </c>
      <c r="B1892">
        <v>0.85183253162499994</v>
      </c>
    </row>
    <row r="1893" spans="1:2">
      <c r="A1893">
        <v>4</v>
      </c>
      <c r="B1893">
        <v>2.4243844333700002</v>
      </c>
    </row>
    <row r="1894" spans="1:2">
      <c r="A1894">
        <v>4</v>
      </c>
      <c r="B1894">
        <v>1.1625667605900001</v>
      </c>
    </row>
    <row r="1895" spans="1:2">
      <c r="A1895">
        <v>2</v>
      </c>
      <c r="B1895">
        <v>1.2162662179799999</v>
      </c>
    </row>
    <row r="1896" spans="1:2">
      <c r="A1896">
        <v>1</v>
      </c>
      <c r="B1896">
        <v>2.02452574483</v>
      </c>
    </row>
    <row r="1897" spans="1:2">
      <c r="A1897">
        <v>7</v>
      </c>
      <c r="B1897">
        <v>1.9808635382299999</v>
      </c>
    </row>
    <row r="1898" spans="1:2">
      <c r="A1898">
        <v>6</v>
      </c>
      <c r="B1898">
        <v>1.7583632522599999</v>
      </c>
    </row>
    <row r="1899" spans="1:2">
      <c r="A1899">
        <v>5</v>
      </c>
      <c r="B1899">
        <v>3.0581449142500001</v>
      </c>
    </row>
    <row r="1900" spans="1:2">
      <c r="A1900">
        <v>3</v>
      </c>
      <c r="B1900">
        <v>2.3081140759999998</v>
      </c>
    </row>
    <row r="1901" spans="1:2">
      <c r="A1901">
        <v>4</v>
      </c>
      <c r="B1901">
        <v>1.5828694032499999</v>
      </c>
    </row>
    <row r="1902" spans="1:2">
      <c r="A1902">
        <v>7</v>
      </c>
      <c r="B1902">
        <v>1.3993690911300001</v>
      </c>
    </row>
    <row r="1903" spans="1:2">
      <c r="A1903">
        <v>7</v>
      </c>
      <c r="B1903">
        <v>3.2140604273400002</v>
      </c>
    </row>
    <row r="1904" spans="1:2">
      <c r="A1904">
        <v>3</v>
      </c>
      <c r="B1904">
        <v>0.62962428620599997</v>
      </c>
    </row>
    <row r="1905" spans="1:2">
      <c r="A1905">
        <v>8</v>
      </c>
      <c r="B1905">
        <v>1.92196455019</v>
      </c>
    </row>
    <row r="1906" spans="1:2">
      <c r="A1906">
        <v>6</v>
      </c>
      <c r="B1906">
        <v>1.71715145834</v>
      </c>
    </row>
    <row r="1907" spans="1:2">
      <c r="A1907">
        <v>2</v>
      </c>
      <c r="B1907">
        <v>1.7920383125799999</v>
      </c>
    </row>
    <row r="1908" spans="1:2">
      <c r="A1908">
        <v>3</v>
      </c>
      <c r="B1908">
        <v>1.3614649809899999</v>
      </c>
    </row>
    <row r="1909" spans="1:2">
      <c r="A1909">
        <v>4</v>
      </c>
      <c r="B1909">
        <v>1.1142404723799999</v>
      </c>
    </row>
    <row r="1910" spans="1:2">
      <c r="A1910">
        <v>6</v>
      </c>
      <c r="B1910">
        <v>1.7336566851599999</v>
      </c>
    </row>
    <row r="1911" spans="1:2">
      <c r="A1911">
        <v>6</v>
      </c>
      <c r="B1911">
        <v>2.79737277542</v>
      </c>
    </row>
    <row r="1912" spans="1:2">
      <c r="A1912">
        <v>3</v>
      </c>
      <c r="B1912">
        <v>1.7988295458100001</v>
      </c>
    </row>
    <row r="1913" spans="1:2">
      <c r="A1913">
        <v>8</v>
      </c>
      <c r="B1913">
        <v>1.6032444569099999</v>
      </c>
    </row>
    <row r="1914" spans="1:2">
      <c r="A1914">
        <v>6</v>
      </c>
      <c r="B1914">
        <v>2.3431485733900002</v>
      </c>
    </row>
    <row r="1915" spans="1:2">
      <c r="A1915">
        <v>7</v>
      </c>
      <c r="B1915">
        <v>1.50945822904</v>
      </c>
    </row>
    <row r="1916" spans="1:2">
      <c r="A1916">
        <v>8</v>
      </c>
      <c r="B1916">
        <v>2.6158412469500001</v>
      </c>
    </row>
    <row r="1917" spans="1:2">
      <c r="A1917">
        <v>2</v>
      </c>
      <c r="B1917">
        <v>2.1975100707999999</v>
      </c>
    </row>
    <row r="1918" spans="1:2">
      <c r="A1918">
        <v>5</v>
      </c>
      <c r="B1918">
        <v>2.4138095318900001</v>
      </c>
    </row>
    <row r="1919" spans="1:2">
      <c r="A1919">
        <v>7</v>
      </c>
      <c r="B1919">
        <v>1.6611050908</v>
      </c>
    </row>
    <row r="1920" spans="1:2">
      <c r="A1920">
        <v>7</v>
      </c>
      <c r="B1920">
        <v>1.7911943799500001</v>
      </c>
    </row>
    <row r="1921" spans="1:2">
      <c r="A1921">
        <v>6</v>
      </c>
      <c r="B1921">
        <v>0.995739567933</v>
      </c>
    </row>
    <row r="1922" spans="1:2">
      <c r="A1922">
        <v>5</v>
      </c>
      <c r="B1922">
        <v>1.6678712232099999</v>
      </c>
    </row>
    <row r="1923" spans="1:2">
      <c r="A1923">
        <v>5</v>
      </c>
      <c r="B1923">
        <v>2.2402048641499999</v>
      </c>
    </row>
    <row r="1924" spans="1:2">
      <c r="A1924">
        <v>5</v>
      </c>
      <c r="B1924">
        <v>1.47840952261</v>
      </c>
    </row>
    <row r="1925" spans="1:2">
      <c r="A1925">
        <v>6</v>
      </c>
      <c r="B1925">
        <v>2.2085255844799998</v>
      </c>
    </row>
    <row r="1926" spans="1:2">
      <c r="A1926">
        <v>3</v>
      </c>
      <c r="B1926">
        <v>1.38412985399</v>
      </c>
    </row>
    <row r="1927" spans="1:2">
      <c r="A1927">
        <v>6</v>
      </c>
      <c r="B1927">
        <v>1.6765044626700001</v>
      </c>
    </row>
    <row r="1928" spans="1:2">
      <c r="A1928">
        <v>7</v>
      </c>
      <c r="B1928">
        <v>1.92891193829</v>
      </c>
    </row>
    <row r="1929" spans="1:2">
      <c r="A1929">
        <v>3</v>
      </c>
      <c r="B1929">
        <v>2.3723645476500002</v>
      </c>
    </row>
    <row r="1930" spans="1:2">
      <c r="A1930">
        <v>8</v>
      </c>
      <c r="B1930">
        <v>1.5736809680899999</v>
      </c>
    </row>
    <row r="1931" spans="1:2">
      <c r="A1931">
        <v>6</v>
      </c>
      <c r="B1931">
        <v>1.4394456397099999</v>
      </c>
    </row>
    <row r="1932" spans="1:2">
      <c r="A1932">
        <v>6</v>
      </c>
      <c r="B1932">
        <v>1.5275683632399999</v>
      </c>
    </row>
    <row r="1933" spans="1:2">
      <c r="A1933">
        <v>8</v>
      </c>
      <c r="B1933">
        <v>2.7972874354499999</v>
      </c>
    </row>
    <row r="1934" spans="1:2">
      <c r="A1934">
        <v>4</v>
      </c>
      <c r="B1934">
        <v>2.54797880926</v>
      </c>
    </row>
    <row r="1935" spans="1:2">
      <c r="A1935">
        <v>5</v>
      </c>
      <c r="B1935">
        <v>1.6147002103500001</v>
      </c>
    </row>
    <row r="1936" spans="1:2">
      <c r="A1936">
        <v>4</v>
      </c>
      <c r="B1936">
        <v>2.3326154507800001</v>
      </c>
    </row>
    <row r="1937" spans="1:2">
      <c r="A1937">
        <v>3</v>
      </c>
      <c r="B1937">
        <v>0.97632716279499998</v>
      </c>
    </row>
    <row r="1938" spans="1:2">
      <c r="A1938">
        <v>6</v>
      </c>
      <c r="B1938">
        <v>2.4333023819799999</v>
      </c>
    </row>
    <row r="1939" spans="1:2">
      <c r="A1939">
        <v>3</v>
      </c>
      <c r="B1939">
        <v>2.0802921492799999</v>
      </c>
    </row>
    <row r="1940" spans="1:2">
      <c r="A1940">
        <v>4</v>
      </c>
      <c r="B1940">
        <v>1.2550911916</v>
      </c>
    </row>
    <row r="1941" spans="1:2">
      <c r="A1941">
        <v>2</v>
      </c>
      <c r="B1941">
        <v>2.29545747362</v>
      </c>
    </row>
    <row r="1942" spans="1:2">
      <c r="A1942">
        <v>6</v>
      </c>
      <c r="B1942">
        <v>1.62070814132</v>
      </c>
    </row>
    <row r="1943" spans="1:2">
      <c r="A1943">
        <v>6</v>
      </c>
      <c r="B1943">
        <v>1.43646241139</v>
      </c>
    </row>
    <row r="1944" spans="1:2">
      <c r="A1944">
        <v>6</v>
      </c>
      <c r="B1944">
        <v>1.87644732185</v>
      </c>
    </row>
    <row r="1945" spans="1:2">
      <c r="A1945">
        <v>3</v>
      </c>
      <c r="B1945">
        <v>1.2922183006200001</v>
      </c>
    </row>
    <row r="1946" spans="1:2">
      <c r="A1946">
        <v>6</v>
      </c>
      <c r="B1946">
        <v>1.53017453186</v>
      </c>
    </row>
    <row r="1947" spans="1:2">
      <c r="A1947">
        <v>7</v>
      </c>
      <c r="B1947">
        <v>2.8340564365100001</v>
      </c>
    </row>
    <row r="1948" spans="1:2">
      <c r="A1948">
        <v>4</v>
      </c>
      <c r="B1948">
        <v>1.0898018763499999</v>
      </c>
    </row>
    <row r="1949" spans="1:2">
      <c r="A1949">
        <v>6</v>
      </c>
      <c r="B1949">
        <v>2.4256013836500001</v>
      </c>
    </row>
    <row r="1950" spans="1:2">
      <c r="A1950">
        <v>5</v>
      </c>
      <c r="B1950">
        <v>1.32642603911</v>
      </c>
    </row>
    <row r="1951" spans="1:2">
      <c r="A1951">
        <v>4</v>
      </c>
      <c r="B1951">
        <v>1.25810531601</v>
      </c>
    </row>
    <row r="1952" spans="1:2">
      <c r="A1952">
        <v>3</v>
      </c>
      <c r="B1952">
        <v>2.4524235191899999</v>
      </c>
    </row>
    <row r="1953" spans="1:2">
      <c r="A1953">
        <v>7</v>
      </c>
      <c r="B1953">
        <v>1.59230615591</v>
      </c>
    </row>
    <row r="1954" spans="1:2">
      <c r="A1954">
        <v>5</v>
      </c>
      <c r="B1954">
        <v>2.20234606498</v>
      </c>
    </row>
    <row r="1955" spans="1:2">
      <c r="A1955">
        <v>4</v>
      </c>
      <c r="B1955">
        <v>1.5288867928300001</v>
      </c>
    </row>
    <row r="1956" spans="1:2">
      <c r="A1956">
        <v>7</v>
      </c>
      <c r="B1956">
        <v>2.3668066646599999</v>
      </c>
    </row>
    <row r="1957" spans="1:2">
      <c r="A1957">
        <v>2</v>
      </c>
      <c r="B1957">
        <v>2.0265698855899998</v>
      </c>
    </row>
    <row r="1958" spans="1:2">
      <c r="A1958">
        <v>4</v>
      </c>
      <c r="B1958">
        <v>1.1976500749400001</v>
      </c>
    </row>
    <row r="1959" spans="1:2">
      <c r="A1959">
        <v>3</v>
      </c>
      <c r="B1959">
        <v>1.96727338034</v>
      </c>
    </row>
    <row r="1960" spans="1:2">
      <c r="A1960">
        <v>7</v>
      </c>
      <c r="B1960">
        <v>2.56106512684</v>
      </c>
    </row>
    <row r="1961" spans="1:2">
      <c r="A1961">
        <v>9</v>
      </c>
      <c r="B1961">
        <v>3.0920672359300001</v>
      </c>
    </row>
    <row r="1962" spans="1:2">
      <c r="A1962">
        <v>7</v>
      </c>
      <c r="B1962">
        <v>1.48379421165</v>
      </c>
    </row>
    <row r="1963" spans="1:2">
      <c r="A1963">
        <v>4</v>
      </c>
      <c r="B1963">
        <v>1.70545121158</v>
      </c>
    </row>
    <row r="1964" spans="1:2">
      <c r="A1964">
        <v>9</v>
      </c>
      <c r="B1964">
        <v>2.5071994065399998</v>
      </c>
    </row>
    <row r="1965" spans="1:2">
      <c r="A1965">
        <v>5</v>
      </c>
      <c r="B1965">
        <v>1.5205420538200001</v>
      </c>
    </row>
    <row r="1966" spans="1:2">
      <c r="A1966">
        <v>8</v>
      </c>
      <c r="B1966">
        <v>2.2524399065199998</v>
      </c>
    </row>
    <row r="1967" spans="1:2">
      <c r="A1967">
        <v>6</v>
      </c>
      <c r="B1967">
        <v>1.6538170997699999</v>
      </c>
    </row>
    <row r="1968" spans="1:2">
      <c r="A1968">
        <v>2</v>
      </c>
      <c r="B1968">
        <v>2.16332335326</v>
      </c>
    </row>
    <row r="1969" spans="1:2">
      <c r="A1969">
        <v>7</v>
      </c>
      <c r="B1969">
        <v>1.2865580993900001</v>
      </c>
    </row>
    <row r="1970" spans="1:2">
      <c r="A1970">
        <v>5</v>
      </c>
      <c r="B1970">
        <v>1.82009471847</v>
      </c>
    </row>
    <row r="1971" spans="1:2">
      <c r="A1971">
        <v>7</v>
      </c>
      <c r="B1971">
        <v>1.22820215285</v>
      </c>
    </row>
    <row r="1972" spans="1:2">
      <c r="A1972">
        <v>6</v>
      </c>
      <c r="B1972">
        <v>2.9478352070999998</v>
      </c>
    </row>
    <row r="1973" spans="1:2">
      <c r="A1973">
        <v>6</v>
      </c>
      <c r="B1973">
        <v>2.0391248094800001</v>
      </c>
    </row>
    <row r="1974" spans="1:2">
      <c r="A1974">
        <v>7</v>
      </c>
      <c r="B1974">
        <v>1.26763411895</v>
      </c>
    </row>
    <row r="1975" spans="1:2">
      <c r="A1975">
        <v>6</v>
      </c>
      <c r="B1975">
        <v>4.7351880188999997</v>
      </c>
    </row>
    <row r="1976" spans="1:2">
      <c r="A1976">
        <v>5</v>
      </c>
      <c r="B1976">
        <v>4.1376203080099998</v>
      </c>
    </row>
    <row r="1977" spans="1:2">
      <c r="A1977">
        <v>3</v>
      </c>
      <c r="B1977">
        <v>1.74416896458</v>
      </c>
    </row>
    <row r="1978" spans="1:2">
      <c r="A1978">
        <v>3</v>
      </c>
      <c r="B1978">
        <v>1.8018985300899999</v>
      </c>
    </row>
    <row r="1979" spans="1:2">
      <c r="A1979">
        <v>6</v>
      </c>
      <c r="B1979">
        <v>2.04884511832</v>
      </c>
    </row>
    <row r="1980" spans="1:2">
      <c r="A1980">
        <v>4</v>
      </c>
      <c r="B1980">
        <v>1.87772902463</v>
      </c>
    </row>
    <row r="1981" spans="1:2">
      <c r="A1981">
        <v>6</v>
      </c>
      <c r="B1981">
        <v>2.1248046064900001</v>
      </c>
    </row>
    <row r="1982" spans="1:2">
      <c r="A1982">
        <v>6</v>
      </c>
      <c r="B1982">
        <v>1.45354401649</v>
      </c>
    </row>
    <row r="1983" spans="1:2">
      <c r="A1983">
        <v>6</v>
      </c>
      <c r="B1983">
        <v>1.6174738073299999</v>
      </c>
    </row>
    <row r="1984" spans="1:2">
      <c r="A1984">
        <v>7</v>
      </c>
      <c r="B1984">
        <v>1.23541748347</v>
      </c>
    </row>
    <row r="1985" spans="1:2">
      <c r="A1985">
        <v>4</v>
      </c>
      <c r="B1985">
        <v>0.85164485328299999</v>
      </c>
    </row>
    <row r="1986" spans="1:2">
      <c r="A1986">
        <v>4</v>
      </c>
      <c r="B1986">
        <v>1.0528623239499999</v>
      </c>
    </row>
    <row r="1987" spans="1:2">
      <c r="A1987">
        <v>7</v>
      </c>
      <c r="B1987">
        <v>1.6586760468599999</v>
      </c>
    </row>
    <row r="1988" spans="1:2">
      <c r="A1988">
        <v>6</v>
      </c>
      <c r="B1988">
        <v>1.0934339314999999</v>
      </c>
    </row>
    <row r="1989" spans="1:2">
      <c r="A1989">
        <v>5</v>
      </c>
      <c r="B1989">
        <v>1.4629173018599999</v>
      </c>
    </row>
    <row r="1990" spans="1:2">
      <c r="A1990">
        <v>3</v>
      </c>
      <c r="B1990">
        <v>1.83279109049</v>
      </c>
    </row>
    <row r="1991" spans="1:2">
      <c r="A1991">
        <v>6</v>
      </c>
      <c r="B1991">
        <v>1.5037755454399999</v>
      </c>
    </row>
    <row r="1992" spans="1:2">
      <c r="A1992">
        <v>6</v>
      </c>
      <c r="B1992">
        <v>1.3144847523700001</v>
      </c>
    </row>
    <row r="1993" spans="1:2">
      <c r="A1993">
        <v>10</v>
      </c>
      <c r="B1993">
        <v>2.37485231942</v>
      </c>
    </row>
    <row r="1994" spans="1:2">
      <c r="A1994">
        <v>5</v>
      </c>
      <c r="B1994">
        <v>1.32707060959</v>
      </c>
    </row>
    <row r="1995" spans="1:2">
      <c r="A1995">
        <v>7</v>
      </c>
      <c r="B1995">
        <v>1.5688849541100001</v>
      </c>
    </row>
    <row r="1996" spans="1:2">
      <c r="A1996">
        <v>4</v>
      </c>
      <c r="B1996">
        <v>1.0369385393099999</v>
      </c>
    </row>
    <row r="1997" spans="1:2">
      <c r="A1997">
        <v>3</v>
      </c>
      <c r="B1997">
        <v>1.8146842535400001</v>
      </c>
    </row>
    <row r="1998" spans="1:2">
      <c r="A1998">
        <v>4</v>
      </c>
      <c r="B1998">
        <v>2.79954283976</v>
      </c>
    </row>
    <row r="1999" spans="1:2">
      <c r="A1999">
        <v>6</v>
      </c>
      <c r="B1999">
        <v>1.7932878034399999</v>
      </c>
    </row>
    <row r="2000" spans="1:2">
      <c r="A2000">
        <v>3</v>
      </c>
      <c r="B2000">
        <v>2.2272033519300001</v>
      </c>
    </row>
    <row r="2001" spans="1:2">
      <c r="A2001">
        <v>5</v>
      </c>
      <c r="B2001">
        <v>0.923825058122</v>
      </c>
    </row>
    <row r="2002" spans="1:2">
      <c r="A2002">
        <v>9</v>
      </c>
      <c r="B2002">
        <v>2.38044933236</v>
      </c>
    </row>
    <row r="2003" spans="1:2">
      <c r="A2003">
        <v>6</v>
      </c>
      <c r="B2003">
        <v>1.2478342122299999</v>
      </c>
    </row>
    <row r="2004" spans="1:2">
      <c r="A2004">
        <v>7</v>
      </c>
      <c r="B2004">
        <v>1.87650549062</v>
      </c>
    </row>
    <row r="2005" spans="1:2">
      <c r="A2005">
        <v>4</v>
      </c>
      <c r="B2005">
        <v>1.9528770745499999</v>
      </c>
    </row>
    <row r="2006" spans="1:2">
      <c r="A2006">
        <v>7</v>
      </c>
      <c r="B2006">
        <v>1.79152521992</v>
      </c>
    </row>
    <row r="2007" spans="1:2">
      <c r="A2007">
        <v>7</v>
      </c>
      <c r="B2007">
        <v>1.8300502546599999</v>
      </c>
    </row>
    <row r="2008" spans="1:2">
      <c r="A2008">
        <v>8</v>
      </c>
      <c r="B2008">
        <v>2.5592875616100002</v>
      </c>
    </row>
    <row r="2009" spans="1:2">
      <c r="A2009">
        <v>7</v>
      </c>
      <c r="B2009">
        <v>1.7900044874500001</v>
      </c>
    </row>
    <row r="2010" spans="1:2">
      <c r="A2010">
        <v>7</v>
      </c>
      <c r="B2010">
        <v>2.0465896685699998</v>
      </c>
    </row>
    <row r="2011" spans="1:2">
      <c r="A2011">
        <v>5</v>
      </c>
      <c r="B2011">
        <v>1.8449227538699999</v>
      </c>
    </row>
    <row r="2012" spans="1:2">
      <c r="A2012">
        <v>7</v>
      </c>
      <c r="B2012">
        <v>1.3199163605299999</v>
      </c>
    </row>
    <row r="2013" spans="1:2">
      <c r="A2013">
        <v>4</v>
      </c>
      <c r="B2013">
        <v>1.2532589760699999</v>
      </c>
    </row>
    <row r="2014" spans="1:2">
      <c r="A2014">
        <v>4</v>
      </c>
      <c r="B2014">
        <v>1.36095705406</v>
      </c>
    </row>
    <row r="2015" spans="1:2">
      <c r="A2015">
        <v>5</v>
      </c>
      <c r="B2015">
        <v>1.6890866517700001</v>
      </c>
    </row>
    <row r="2016" spans="1:2">
      <c r="A2016">
        <v>3</v>
      </c>
      <c r="B2016">
        <v>2.0977002393099999</v>
      </c>
    </row>
    <row r="2017" spans="1:2">
      <c r="A2017">
        <v>8</v>
      </c>
      <c r="B2017">
        <v>2.1344952606800001</v>
      </c>
    </row>
    <row r="2018" spans="1:2">
      <c r="A2018">
        <v>7</v>
      </c>
      <c r="B2018">
        <v>2.2039021331400002</v>
      </c>
    </row>
    <row r="2019" spans="1:2">
      <c r="A2019">
        <v>4</v>
      </c>
      <c r="B2019">
        <v>2.0541852015300002</v>
      </c>
    </row>
    <row r="2020" spans="1:2">
      <c r="A2020">
        <v>4</v>
      </c>
      <c r="B2020">
        <v>1.3439910669299999</v>
      </c>
    </row>
    <row r="2021" spans="1:2">
      <c r="A2021">
        <v>4</v>
      </c>
      <c r="B2021">
        <v>1.4085442157000001</v>
      </c>
    </row>
    <row r="2022" spans="1:2">
      <c r="A2022">
        <v>5</v>
      </c>
      <c r="B2022">
        <v>1.05039335812</v>
      </c>
    </row>
    <row r="2023" spans="1:2">
      <c r="A2023">
        <v>6</v>
      </c>
      <c r="B2023">
        <v>1.3820175723799999</v>
      </c>
    </row>
    <row r="2024" spans="1:2">
      <c r="A2024">
        <v>4</v>
      </c>
      <c r="B2024">
        <v>2.6621126032600002</v>
      </c>
    </row>
    <row r="2025" spans="1:2">
      <c r="A2025">
        <v>7</v>
      </c>
      <c r="B2025">
        <v>1.2878250017299999</v>
      </c>
    </row>
    <row r="2026" spans="1:2">
      <c r="A2026">
        <v>8</v>
      </c>
      <c r="B2026">
        <v>2.9051603075900001</v>
      </c>
    </row>
    <row r="2027" spans="1:2">
      <c r="A2027">
        <v>3</v>
      </c>
      <c r="B2027">
        <v>1.9406928806599999</v>
      </c>
    </row>
    <row r="2028" spans="1:2">
      <c r="A2028">
        <v>5</v>
      </c>
      <c r="B2028">
        <v>1.6209146244999999</v>
      </c>
    </row>
    <row r="2029" spans="1:2">
      <c r="A2029">
        <v>6</v>
      </c>
      <c r="B2029">
        <v>1.39844611427</v>
      </c>
    </row>
    <row r="2030" spans="1:2">
      <c r="A2030">
        <v>7</v>
      </c>
      <c r="B2030">
        <v>1.9725904322800001</v>
      </c>
    </row>
    <row r="2031" spans="1:2">
      <c r="A2031">
        <v>6</v>
      </c>
      <c r="B2031">
        <v>1.9754815183800001</v>
      </c>
    </row>
    <row r="2032" spans="1:2">
      <c r="A2032">
        <v>6</v>
      </c>
      <c r="B2032">
        <v>0.93387988300500002</v>
      </c>
    </row>
    <row r="2033" spans="1:2">
      <c r="A2033">
        <v>7</v>
      </c>
      <c r="B2033">
        <v>2.13267596239</v>
      </c>
    </row>
    <row r="2034" spans="1:2">
      <c r="A2034">
        <v>5</v>
      </c>
      <c r="B2034">
        <v>1.6686509596900001</v>
      </c>
    </row>
    <row r="2035" spans="1:2">
      <c r="A2035">
        <v>6</v>
      </c>
      <c r="B2035">
        <v>1.05560104012</v>
      </c>
    </row>
    <row r="2036" spans="1:2">
      <c r="A2036">
        <v>4</v>
      </c>
      <c r="B2036">
        <v>1.60385568619</v>
      </c>
    </row>
    <row r="2037" spans="1:2">
      <c r="A2037">
        <v>3</v>
      </c>
      <c r="B2037">
        <v>1.6256830385300001</v>
      </c>
    </row>
    <row r="2038" spans="1:2">
      <c r="A2038">
        <v>5</v>
      </c>
      <c r="B2038">
        <v>1.5942400812999999</v>
      </c>
    </row>
    <row r="2039" spans="1:2">
      <c r="A2039">
        <v>4</v>
      </c>
      <c r="B2039">
        <v>1.40514229965</v>
      </c>
    </row>
    <row r="2040" spans="1:2">
      <c r="A2040">
        <v>4</v>
      </c>
      <c r="B2040">
        <v>0.59417070493199997</v>
      </c>
    </row>
    <row r="2041" spans="1:2">
      <c r="A2041">
        <v>7</v>
      </c>
      <c r="B2041">
        <v>1.2631363244</v>
      </c>
    </row>
    <row r="2042" spans="1:2">
      <c r="A2042">
        <v>4</v>
      </c>
      <c r="B2042">
        <v>1.7268074897300001</v>
      </c>
    </row>
    <row r="2043" spans="1:2">
      <c r="A2043">
        <v>3</v>
      </c>
      <c r="B2043">
        <v>1.1851069611</v>
      </c>
    </row>
    <row r="2044" spans="1:2">
      <c r="A2044">
        <v>5</v>
      </c>
      <c r="B2044">
        <v>1.4996495950099999</v>
      </c>
    </row>
    <row r="2045" spans="1:2">
      <c r="A2045">
        <v>2</v>
      </c>
      <c r="B2045">
        <v>1.3914942098900001</v>
      </c>
    </row>
    <row r="2046" spans="1:2">
      <c r="A2046">
        <v>3</v>
      </c>
      <c r="B2046">
        <v>1.95329288496</v>
      </c>
    </row>
    <row r="2047" spans="1:2">
      <c r="A2047">
        <v>6</v>
      </c>
      <c r="B2047">
        <v>2.24876258362</v>
      </c>
    </row>
    <row r="2048" spans="1:2">
      <c r="A2048">
        <v>4</v>
      </c>
      <c r="B2048">
        <v>1.1620674311600001</v>
      </c>
    </row>
    <row r="2049" spans="1:2">
      <c r="A2049">
        <v>8</v>
      </c>
      <c r="B2049">
        <v>1.04669846573</v>
      </c>
    </row>
    <row r="2050" spans="1:2">
      <c r="A2050">
        <v>4</v>
      </c>
      <c r="B2050">
        <v>1.36896139626</v>
      </c>
    </row>
    <row r="2051" spans="1:2">
      <c r="A2051">
        <v>5</v>
      </c>
      <c r="B2051">
        <v>1.71437107437</v>
      </c>
    </row>
    <row r="2052" spans="1:2">
      <c r="A2052">
        <v>5</v>
      </c>
      <c r="B2052">
        <v>2.6432075890800002</v>
      </c>
    </row>
    <row r="2053" spans="1:2">
      <c r="A2053">
        <v>6</v>
      </c>
      <c r="B2053">
        <v>1.1545426707599999</v>
      </c>
    </row>
    <row r="2054" spans="1:2">
      <c r="A2054">
        <v>6</v>
      </c>
      <c r="B2054">
        <v>1.41218929639</v>
      </c>
    </row>
    <row r="2055" spans="1:2">
      <c r="A2055">
        <v>4</v>
      </c>
      <c r="B2055">
        <v>1.28059021651</v>
      </c>
    </row>
    <row r="2056" spans="1:2">
      <c r="A2056">
        <v>6</v>
      </c>
      <c r="B2056">
        <v>1.4896242070200001</v>
      </c>
    </row>
    <row r="2057" spans="1:2">
      <c r="A2057">
        <v>7</v>
      </c>
      <c r="B2057">
        <v>2.3540839299699998</v>
      </c>
    </row>
    <row r="2058" spans="1:2">
      <c r="A2058">
        <v>5</v>
      </c>
      <c r="B2058">
        <v>2.0103754426</v>
      </c>
    </row>
    <row r="2059" spans="1:2">
      <c r="A2059">
        <v>6</v>
      </c>
      <c r="B2059">
        <v>1.77861825945</v>
      </c>
    </row>
    <row r="2060" spans="1:2">
      <c r="A2060">
        <v>5</v>
      </c>
      <c r="B2060">
        <v>1.20618346172</v>
      </c>
    </row>
    <row r="2061" spans="1:2">
      <c r="A2061">
        <v>5</v>
      </c>
      <c r="B2061">
        <v>1.8063533899899999</v>
      </c>
    </row>
    <row r="2062" spans="1:2">
      <c r="A2062">
        <v>7</v>
      </c>
      <c r="B2062">
        <v>2.4411440717000001</v>
      </c>
    </row>
    <row r="2063" spans="1:2">
      <c r="A2063">
        <v>7</v>
      </c>
      <c r="B2063">
        <v>2.2630102212600001</v>
      </c>
    </row>
    <row r="2064" spans="1:2">
      <c r="A2064">
        <v>5</v>
      </c>
      <c r="B2064">
        <v>2.9556586520099999</v>
      </c>
    </row>
    <row r="2065" spans="1:2">
      <c r="A2065">
        <v>7</v>
      </c>
      <c r="B2065">
        <v>1.53149211961</v>
      </c>
    </row>
    <row r="2066" spans="1:2">
      <c r="A2066">
        <v>8</v>
      </c>
      <c r="B2066">
        <v>2.1705376156099998</v>
      </c>
    </row>
    <row r="2067" spans="1:2">
      <c r="A2067">
        <v>8</v>
      </c>
      <c r="B2067">
        <v>2.1304585230200002</v>
      </c>
    </row>
    <row r="2068" spans="1:2">
      <c r="A2068">
        <v>5</v>
      </c>
      <c r="B2068">
        <v>0.89545805827000002</v>
      </c>
    </row>
    <row r="2069" spans="1:2">
      <c r="A2069">
        <v>5</v>
      </c>
      <c r="B2069">
        <v>1.3438137405799999</v>
      </c>
    </row>
    <row r="2070" spans="1:2">
      <c r="A2070">
        <v>9</v>
      </c>
      <c r="B2070">
        <v>2.7087260717200001</v>
      </c>
    </row>
    <row r="2071" spans="1:2">
      <c r="A2071">
        <v>4</v>
      </c>
      <c r="B2071">
        <v>1.4085316536500001</v>
      </c>
    </row>
    <row r="2072" spans="1:2">
      <c r="A2072">
        <v>9</v>
      </c>
      <c r="B2072">
        <v>2.6291083656000001</v>
      </c>
    </row>
    <row r="2073" spans="1:2">
      <c r="A2073">
        <v>7</v>
      </c>
      <c r="B2073">
        <v>1.8534189325799999</v>
      </c>
    </row>
    <row r="2074" spans="1:2">
      <c r="A2074">
        <v>2</v>
      </c>
      <c r="B2074">
        <v>2.5177610534800001</v>
      </c>
    </row>
    <row r="2075" spans="1:2">
      <c r="A2075">
        <v>4</v>
      </c>
      <c r="B2075">
        <v>1.5078757803</v>
      </c>
    </row>
    <row r="2076" spans="1:2">
      <c r="A2076">
        <v>4</v>
      </c>
      <c r="B2076">
        <v>2.34436373504</v>
      </c>
    </row>
    <row r="2077" spans="1:2">
      <c r="A2077">
        <v>6</v>
      </c>
      <c r="B2077">
        <v>1.5696319969000001</v>
      </c>
    </row>
    <row r="2078" spans="1:2">
      <c r="A2078">
        <v>4</v>
      </c>
      <c r="B2078">
        <v>1.29936964203</v>
      </c>
    </row>
    <row r="2079" spans="1:2">
      <c r="A2079">
        <v>7</v>
      </c>
      <c r="B2079">
        <v>2.2571017120499999</v>
      </c>
    </row>
    <row r="2080" spans="1:2">
      <c r="A2080">
        <v>8</v>
      </c>
      <c r="B2080">
        <v>1.7650667868500001</v>
      </c>
    </row>
    <row r="2081" spans="1:2">
      <c r="A2081">
        <v>7</v>
      </c>
      <c r="B2081">
        <v>1.7458697535100001</v>
      </c>
    </row>
    <row r="2082" spans="1:2">
      <c r="A2082">
        <v>6</v>
      </c>
      <c r="B2082">
        <v>1.73744764398</v>
      </c>
    </row>
    <row r="2083" spans="1:2">
      <c r="A2083">
        <v>4</v>
      </c>
      <c r="B2083">
        <v>1.80726947727</v>
      </c>
    </row>
    <row r="2084" spans="1:2">
      <c r="A2084">
        <v>6</v>
      </c>
      <c r="B2084">
        <v>1.84933002773</v>
      </c>
    </row>
    <row r="2085" spans="1:2">
      <c r="A2085">
        <v>6</v>
      </c>
      <c r="B2085">
        <v>2.2157869382299999</v>
      </c>
    </row>
    <row r="2086" spans="1:2">
      <c r="A2086">
        <v>6</v>
      </c>
      <c r="B2086">
        <v>1.7683545548499999</v>
      </c>
    </row>
    <row r="2087" spans="1:2">
      <c r="A2087">
        <v>7</v>
      </c>
      <c r="B2087">
        <v>0.77195170187899997</v>
      </c>
    </row>
    <row r="2088" spans="1:2">
      <c r="A2088">
        <v>7</v>
      </c>
      <c r="B2088">
        <v>1.53113624393</v>
      </c>
    </row>
    <row r="2089" spans="1:2">
      <c r="A2089">
        <v>7</v>
      </c>
      <c r="B2089">
        <v>2.2156346290700002</v>
      </c>
    </row>
    <row r="2090" spans="1:2">
      <c r="A2090">
        <v>5</v>
      </c>
      <c r="B2090">
        <v>1.67851434777</v>
      </c>
    </row>
    <row r="2091" spans="1:2">
      <c r="A2091">
        <v>4</v>
      </c>
      <c r="B2091">
        <v>1.5302885017500001</v>
      </c>
    </row>
    <row r="2092" spans="1:2">
      <c r="A2092">
        <v>6</v>
      </c>
      <c r="B2092">
        <v>1.24584782967</v>
      </c>
    </row>
    <row r="2093" spans="1:2">
      <c r="A2093">
        <v>7</v>
      </c>
      <c r="B2093">
        <v>1.95106395807</v>
      </c>
    </row>
    <row r="2094" spans="1:2">
      <c r="A2094">
        <v>5</v>
      </c>
      <c r="B2094">
        <v>1.9571939727600001</v>
      </c>
    </row>
    <row r="2095" spans="1:2">
      <c r="A2095">
        <v>7</v>
      </c>
      <c r="B2095">
        <v>1.3799303460300001</v>
      </c>
    </row>
    <row r="2096" spans="1:2">
      <c r="A2096">
        <v>4</v>
      </c>
      <c r="B2096">
        <v>1.51804655225</v>
      </c>
    </row>
    <row r="2097" spans="1:2">
      <c r="A2097">
        <v>7</v>
      </c>
      <c r="B2097">
        <v>2.9639420928</v>
      </c>
    </row>
    <row r="2098" spans="1:2">
      <c r="A2098">
        <v>3</v>
      </c>
      <c r="B2098">
        <v>3.0732175779799999</v>
      </c>
    </row>
    <row r="2099" spans="1:2">
      <c r="A2099">
        <v>4</v>
      </c>
      <c r="B2099">
        <v>1.6199448965200001</v>
      </c>
    </row>
    <row r="2100" spans="1:2">
      <c r="A2100">
        <v>8</v>
      </c>
      <c r="B2100">
        <v>2.3435909706800002</v>
      </c>
    </row>
    <row r="2101" spans="1:2">
      <c r="A2101">
        <v>5</v>
      </c>
      <c r="B2101">
        <v>2.1274311246300002</v>
      </c>
    </row>
    <row r="2102" spans="1:2">
      <c r="A2102">
        <v>5</v>
      </c>
      <c r="B2102">
        <v>1.63208724644</v>
      </c>
    </row>
    <row r="2103" spans="1:2">
      <c r="A2103">
        <v>2</v>
      </c>
      <c r="B2103">
        <v>2.3282175982400002</v>
      </c>
    </row>
    <row r="2104" spans="1:2">
      <c r="A2104">
        <v>5</v>
      </c>
      <c r="B2104">
        <v>4.9909741180899996</v>
      </c>
    </row>
    <row r="2105" spans="1:2">
      <c r="A2105">
        <v>6</v>
      </c>
      <c r="B2105">
        <v>1.5262532547900001</v>
      </c>
    </row>
    <row r="2106" spans="1:2">
      <c r="A2106">
        <v>5</v>
      </c>
      <c r="B2106">
        <v>1.24081376031</v>
      </c>
    </row>
    <row r="2107" spans="1:2">
      <c r="A2107">
        <v>7</v>
      </c>
      <c r="B2107">
        <v>1.8337623249399999</v>
      </c>
    </row>
    <row r="2108" spans="1:2">
      <c r="A2108">
        <v>8</v>
      </c>
      <c r="B2108">
        <v>2.0564501209800001</v>
      </c>
    </row>
    <row r="2109" spans="1:2">
      <c r="A2109">
        <v>6</v>
      </c>
      <c r="B2109">
        <v>1.8031977288400001</v>
      </c>
    </row>
    <row r="2110" spans="1:2">
      <c r="A2110">
        <v>8</v>
      </c>
      <c r="B2110">
        <v>1.84402580525</v>
      </c>
    </row>
    <row r="2111" spans="1:2">
      <c r="A2111">
        <v>7</v>
      </c>
      <c r="B2111">
        <v>1.8547169645299999</v>
      </c>
    </row>
    <row r="2112" spans="1:2">
      <c r="A2112">
        <v>5</v>
      </c>
      <c r="B2112">
        <v>0.97453507504600001</v>
      </c>
    </row>
    <row r="2113" spans="1:2">
      <c r="A2113">
        <v>5</v>
      </c>
      <c r="B2113">
        <v>1.8697805709099999</v>
      </c>
    </row>
    <row r="2114" spans="1:2">
      <c r="A2114">
        <v>5</v>
      </c>
      <c r="B2114">
        <v>1.50308161071</v>
      </c>
    </row>
    <row r="2115" spans="1:2">
      <c r="A2115">
        <v>8</v>
      </c>
      <c r="B2115">
        <v>1.9741597851199999</v>
      </c>
    </row>
    <row r="2116" spans="1:2">
      <c r="A2116">
        <v>3</v>
      </c>
      <c r="B2116">
        <v>1.19256425511</v>
      </c>
    </row>
    <row r="2117" spans="1:2">
      <c r="A2117">
        <v>6</v>
      </c>
      <c r="B2117">
        <v>1.7582866392800001</v>
      </c>
    </row>
    <row r="2118" spans="1:2">
      <c r="A2118">
        <v>6</v>
      </c>
      <c r="B2118">
        <v>1.26061389445</v>
      </c>
    </row>
    <row r="2119" spans="1:2">
      <c r="A2119">
        <v>5</v>
      </c>
      <c r="B2119">
        <v>1.97968698115</v>
      </c>
    </row>
    <row r="2120" spans="1:2">
      <c r="A2120">
        <v>3</v>
      </c>
      <c r="B2120">
        <v>1.5559044359300001</v>
      </c>
    </row>
    <row r="2121" spans="1:2">
      <c r="A2121">
        <v>6</v>
      </c>
      <c r="B2121">
        <v>1.36351645976</v>
      </c>
    </row>
    <row r="2122" spans="1:2">
      <c r="A2122">
        <v>7</v>
      </c>
      <c r="B2122">
        <v>2.2008277724699998</v>
      </c>
    </row>
    <row r="2123" spans="1:2">
      <c r="A2123">
        <v>4</v>
      </c>
      <c r="B2123">
        <v>1.94158332095</v>
      </c>
    </row>
    <row r="2124" spans="1:2">
      <c r="A2124">
        <v>3</v>
      </c>
      <c r="B2124">
        <v>1.77525376738</v>
      </c>
    </row>
    <row r="2125" spans="1:2">
      <c r="A2125">
        <v>3</v>
      </c>
      <c r="B2125">
        <v>1.4140146126399999</v>
      </c>
    </row>
    <row r="2126" spans="1:2">
      <c r="A2126">
        <v>7</v>
      </c>
      <c r="B2126">
        <v>1.71277129481</v>
      </c>
    </row>
    <row r="2127" spans="1:2">
      <c r="A2127">
        <v>5</v>
      </c>
      <c r="B2127">
        <v>1.3993817775399999</v>
      </c>
    </row>
    <row r="2128" spans="1:2">
      <c r="A2128">
        <v>4</v>
      </c>
      <c r="B2128">
        <v>1.33414765726</v>
      </c>
    </row>
    <row r="2129" spans="1:2">
      <c r="A2129">
        <v>8</v>
      </c>
      <c r="B2129">
        <v>1.1088273702</v>
      </c>
    </row>
    <row r="2130" spans="1:2">
      <c r="A2130">
        <v>3</v>
      </c>
      <c r="B2130">
        <v>1.5733564761600001</v>
      </c>
    </row>
    <row r="2131" spans="1:2">
      <c r="A2131">
        <v>7</v>
      </c>
      <c r="B2131">
        <v>3.04584210763</v>
      </c>
    </row>
    <row r="2132" spans="1:2">
      <c r="A2132">
        <v>5</v>
      </c>
      <c r="B2132">
        <v>1.7214202968200001</v>
      </c>
    </row>
    <row r="2133" spans="1:2">
      <c r="A2133">
        <v>2</v>
      </c>
      <c r="B2133">
        <v>2.00772654856</v>
      </c>
    </row>
    <row r="2134" spans="1:2">
      <c r="A2134">
        <v>5</v>
      </c>
      <c r="B2134">
        <v>2.3249499896299999</v>
      </c>
    </row>
    <row r="2135" spans="1:2">
      <c r="A2135">
        <v>5</v>
      </c>
      <c r="B2135">
        <v>1.71143420999</v>
      </c>
    </row>
    <row r="2136" spans="1:2">
      <c r="A2136">
        <v>1</v>
      </c>
      <c r="B2136">
        <v>1.0015505200899999</v>
      </c>
    </row>
    <row r="2137" spans="1:2">
      <c r="A2137">
        <v>6</v>
      </c>
      <c r="B2137">
        <v>1.7058460184099999</v>
      </c>
    </row>
    <row r="2138" spans="1:2">
      <c r="A2138">
        <v>4</v>
      </c>
      <c r="B2138">
        <v>2.3779787048199998</v>
      </c>
    </row>
    <row r="2139" spans="1:2">
      <c r="A2139">
        <v>7</v>
      </c>
      <c r="B2139">
        <v>2.0564913594099998</v>
      </c>
    </row>
    <row r="2140" spans="1:2">
      <c r="A2140">
        <v>6</v>
      </c>
      <c r="B2140">
        <v>1.4334142701199999</v>
      </c>
    </row>
    <row r="2141" spans="1:2">
      <c r="A2141">
        <v>5</v>
      </c>
      <c r="B2141">
        <v>1.7232459682900001</v>
      </c>
    </row>
    <row r="2142" spans="1:2">
      <c r="A2142">
        <v>4</v>
      </c>
      <c r="B2142">
        <v>1.9582411082</v>
      </c>
    </row>
    <row r="2143" spans="1:2">
      <c r="A2143">
        <v>5</v>
      </c>
      <c r="B2143">
        <v>2.1246545648300001</v>
      </c>
    </row>
    <row r="2144" spans="1:2">
      <c r="A2144">
        <v>7</v>
      </c>
      <c r="B2144">
        <v>2.1583979579200001</v>
      </c>
    </row>
    <row r="2145" spans="1:2">
      <c r="A2145">
        <v>7</v>
      </c>
      <c r="B2145">
        <v>1.2164655880399999</v>
      </c>
    </row>
    <row r="2146" spans="1:2">
      <c r="A2146">
        <v>4</v>
      </c>
      <c r="B2146">
        <v>1.3002104672999999</v>
      </c>
    </row>
    <row r="2147" spans="1:2">
      <c r="A2147">
        <v>5</v>
      </c>
      <c r="B2147">
        <v>1.7681464340699999</v>
      </c>
    </row>
    <row r="2148" spans="1:2">
      <c r="A2148">
        <v>6</v>
      </c>
      <c r="B2148">
        <v>1.69058100461</v>
      </c>
    </row>
    <row r="2149" spans="1:2">
      <c r="A2149">
        <v>5</v>
      </c>
      <c r="B2149">
        <v>1.3372551204400001</v>
      </c>
    </row>
    <row r="2150" spans="1:2">
      <c r="A2150">
        <v>6</v>
      </c>
      <c r="B2150">
        <v>1.69256876932</v>
      </c>
    </row>
    <row r="2151" spans="1:2">
      <c r="A2151">
        <v>5</v>
      </c>
      <c r="B2151">
        <v>2.3322248379800001</v>
      </c>
    </row>
    <row r="2152" spans="1:2">
      <c r="A2152">
        <v>4</v>
      </c>
      <c r="B2152">
        <v>2.42217608137</v>
      </c>
    </row>
    <row r="2153" spans="1:2">
      <c r="A2153">
        <v>8</v>
      </c>
      <c r="B2153">
        <v>1.9883354772899999</v>
      </c>
    </row>
    <row r="2154" spans="1:2">
      <c r="A2154">
        <v>3</v>
      </c>
      <c r="B2154">
        <v>2.2372705633600001</v>
      </c>
    </row>
    <row r="2155" spans="1:2">
      <c r="A2155">
        <v>6</v>
      </c>
      <c r="B2155">
        <v>1.51790409281</v>
      </c>
    </row>
    <row r="2156" spans="1:2">
      <c r="A2156">
        <v>6</v>
      </c>
      <c r="B2156">
        <v>1.44452673063</v>
      </c>
    </row>
    <row r="2157" spans="1:2">
      <c r="A2157">
        <v>6</v>
      </c>
      <c r="B2157">
        <v>3.6173074622399999</v>
      </c>
    </row>
    <row r="2158" spans="1:2">
      <c r="A2158">
        <v>4</v>
      </c>
      <c r="B2158">
        <v>1.8684903313900001</v>
      </c>
    </row>
    <row r="2159" spans="1:2">
      <c r="A2159">
        <v>6</v>
      </c>
      <c r="B2159">
        <v>1.1011448340600001</v>
      </c>
    </row>
    <row r="2160" spans="1:2">
      <c r="A2160">
        <v>5</v>
      </c>
      <c r="B2160">
        <v>1.4625442423899999</v>
      </c>
    </row>
    <row r="2161" spans="1:2">
      <c r="A2161">
        <v>4</v>
      </c>
      <c r="B2161">
        <v>1.1778641404800001</v>
      </c>
    </row>
    <row r="2162" spans="1:2">
      <c r="A2162">
        <v>4</v>
      </c>
      <c r="B2162">
        <v>2.3394668363900002</v>
      </c>
    </row>
    <row r="2163" spans="1:2">
      <c r="A2163">
        <v>5</v>
      </c>
      <c r="B2163">
        <v>2.5543223291700001</v>
      </c>
    </row>
    <row r="2164" spans="1:2">
      <c r="A2164">
        <v>5</v>
      </c>
      <c r="B2164">
        <v>1.4911350159100001</v>
      </c>
    </row>
    <row r="2165" spans="1:2">
      <c r="A2165">
        <v>5</v>
      </c>
      <c r="B2165">
        <v>1.8539455438100001</v>
      </c>
    </row>
    <row r="2166" spans="1:2">
      <c r="A2166">
        <v>5</v>
      </c>
      <c r="B2166">
        <v>1.89139308198</v>
      </c>
    </row>
    <row r="2167" spans="1:2">
      <c r="A2167">
        <v>2</v>
      </c>
      <c r="B2167">
        <v>2.5026787901800001</v>
      </c>
    </row>
    <row r="2168" spans="1:2">
      <c r="A2168">
        <v>5</v>
      </c>
      <c r="B2168">
        <v>1.7729530418099999</v>
      </c>
    </row>
    <row r="2169" spans="1:2">
      <c r="A2169">
        <v>5</v>
      </c>
      <c r="B2169">
        <v>1.5358347693000001</v>
      </c>
    </row>
    <row r="2170" spans="1:2">
      <c r="A2170">
        <v>2</v>
      </c>
      <c r="B2170">
        <v>1.2254996002</v>
      </c>
    </row>
    <row r="2171" spans="1:2">
      <c r="A2171">
        <v>3</v>
      </c>
      <c r="B2171">
        <v>1.4406614029</v>
      </c>
    </row>
    <row r="2172" spans="1:2">
      <c r="A2172">
        <v>6</v>
      </c>
      <c r="B2172">
        <v>1.6560476063</v>
      </c>
    </row>
    <row r="2173" spans="1:2">
      <c r="A2173">
        <v>8</v>
      </c>
      <c r="B2173">
        <v>2.1641382900499999</v>
      </c>
    </row>
    <row r="2174" spans="1:2">
      <c r="A2174">
        <v>5</v>
      </c>
      <c r="B2174">
        <v>1.5178968833199999</v>
      </c>
    </row>
    <row r="2175" spans="1:2">
      <c r="A2175">
        <v>5</v>
      </c>
      <c r="B2175">
        <v>1.8794551511799999</v>
      </c>
    </row>
    <row r="2176" spans="1:2">
      <c r="A2176">
        <v>3</v>
      </c>
      <c r="B2176">
        <v>1.13196322189</v>
      </c>
    </row>
    <row r="2177" spans="1:2">
      <c r="A2177">
        <v>5</v>
      </c>
      <c r="B2177">
        <v>1.78673513243</v>
      </c>
    </row>
    <row r="2178" spans="1:2">
      <c r="A2178">
        <v>6</v>
      </c>
      <c r="B2178">
        <v>1.30163855152</v>
      </c>
    </row>
    <row r="2179" spans="1:2">
      <c r="A2179">
        <v>4</v>
      </c>
      <c r="B2179">
        <v>1.1212607919799999</v>
      </c>
    </row>
    <row r="2180" spans="1:2">
      <c r="A2180">
        <v>4</v>
      </c>
      <c r="B2180">
        <v>1.1799287522099999</v>
      </c>
    </row>
    <row r="2181" spans="1:2">
      <c r="A2181">
        <v>4</v>
      </c>
      <c r="B2181">
        <v>1.7723673895200001</v>
      </c>
    </row>
    <row r="2182" spans="1:2">
      <c r="A2182">
        <v>9</v>
      </c>
      <c r="B2182">
        <v>3.0427882118</v>
      </c>
    </row>
    <row r="2183" spans="1:2">
      <c r="A2183">
        <v>8</v>
      </c>
      <c r="B2183">
        <v>1.9433784764199999</v>
      </c>
    </row>
    <row r="2184" spans="1:2">
      <c r="A2184">
        <v>6</v>
      </c>
      <c r="B2184">
        <v>1.19303680259</v>
      </c>
    </row>
    <row r="2185" spans="1:2">
      <c r="A2185">
        <v>3</v>
      </c>
      <c r="B2185">
        <v>0.99885239862599995</v>
      </c>
    </row>
    <row r="2186" spans="1:2">
      <c r="A2186">
        <v>6</v>
      </c>
      <c r="B2186">
        <v>1.23988086844</v>
      </c>
    </row>
    <row r="2187" spans="1:2">
      <c r="A2187">
        <v>2</v>
      </c>
      <c r="B2187">
        <v>2.28872753498</v>
      </c>
    </row>
    <row r="2188" spans="1:2">
      <c r="A2188">
        <v>5</v>
      </c>
      <c r="B2188">
        <v>1.66920183501</v>
      </c>
    </row>
    <row r="2189" spans="1:2">
      <c r="A2189">
        <v>8</v>
      </c>
      <c r="B2189">
        <v>3.0425374398899998</v>
      </c>
    </row>
    <row r="2190" spans="1:2">
      <c r="A2190">
        <v>6</v>
      </c>
      <c r="B2190">
        <v>3.3027564572800001</v>
      </c>
    </row>
    <row r="2191" spans="1:2">
      <c r="A2191">
        <v>6</v>
      </c>
      <c r="B2191">
        <v>1.4066186969700001</v>
      </c>
    </row>
    <row r="2192" spans="1:2">
      <c r="A2192">
        <v>7</v>
      </c>
      <c r="B2192">
        <v>1.2106465205400001</v>
      </c>
    </row>
    <row r="2193" spans="1:2">
      <c r="A2193">
        <v>5</v>
      </c>
      <c r="B2193">
        <v>1.7442484384600001</v>
      </c>
    </row>
    <row r="2194" spans="1:2">
      <c r="A2194">
        <v>5</v>
      </c>
      <c r="B2194">
        <v>1.75798498818</v>
      </c>
    </row>
    <row r="2195" spans="1:2">
      <c r="A2195">
        <v>4</v>
      </c>
      <c r="B2195">
        <v>1.5400085353099999</v>
      </c>
    </row>
    <row r="2196" spans="1:2">
      <c r="A2196">
        <v>5</v>
      </c>
      <c r="B2196">
        <v>1.8329854132500001</v>
      </c>
    </row>
    <row r="2197" spans="1:2">
      <c r="A2197">
        <v>6</v>
      </c>
      <c r="B2197">
        <v>1.2377086479499999</v>
      </c>
    </row>
    <row r="2198" spans="1:2">
      <c r="A2198">
        <v>6</v>
      </c>
      <c r="B2198">
        <v>1.59414456033</v>
      </c>
    </row>
    <row r="2199" spans="1:2">
      <c r="A2199">
        <v>6</v>
      </c>
      <c r="B2199">
        <v>2.3466297115499999</v>
      </c>
    </row>
    <row r="2200" spans="1:2">
      <c r="A2200">
        <v>4</v>
      </c>
      <c r="B2200">
        <v>1.4052249453400001</v>
      </c>
    </row>
    <row r="2201" spans="1:2">
      <c r="A2201">
        <v>6</v>
      </c>
      <c r="B2201">
        <v>2.0668978246899998</v>
      </c>
    </row>
    <row r="2202" spans="1:2">
      <c r="A2202">
        <v>8</v>
      </c>
      <c r="B2202">
        <v>2.5062847816699998</v>
      </c>
    </row>
    <row r="2203" spans="1:2">
      <c r="A2203">
        <v>4</v>
      </c>
      <c r="B2203">
        <v>2.14962758264</v>
      </c>
    </row>
    <row r="2204" spans="1:2">
      <c r="A2204">
        <v>3</v>
      </c>
      <c r="B2204">
        <v>1.80530640455</v>
      </c>
    </row>
    <row r="2205" spans="1:2">
      <c r="A2205">
        <v>7</v>
      </c>
      <c r="B2205">
        <v>2.0807769548000001</v>
      </c>
    </row>
    <row r="2206" spans="1:2">
      <c r="A2206">
        <v>9</v>
      </c>
      <c r="B2206">
        <v>1.9508913721800001</v>
      </c>
    </row>
    <row r="2207" spans="1:2">
      <c r="A2207">
        <v>5</v>
      </c>
      <c r="B2207">
        <v>1.33405324817</v>
      </c>
    </row>
    <row r="2208" spans="1:2">
      <c r="A2208">
        <v>5</v>
      </c>
      <c r="B2208">
        <v>1.7111828896800001</v>
      </c>
    </row>
    <row r="2209" spans="1:2">
      <c r="A2209">
        <v>3</v>
      </c>
      <c r="B2209">
        <v>2.0610995317</v>
      </c>
    </row>
    <row r="2210" spans="1:2">
      <c r="A2210">
        <v>5</v>
      </c>
      <c r="B2210">
        <v>1.8402966918899999</v>
      </c>
    </row>
    <row r="2211" spans="1:2">
      <c r="A2211">
        <v>5</v>
      </c>
      <c r="B2211">
        <v>1.9501047277100001</v>
      </c>
    </row>
    <row r="2212" spans="1:2">
      <c r="A2212">
        <v>6</v>
      </c>
      <c r="B2212">
        <v>1.8484637688200001</v>
      </c>
    </row>
    <row r="2213" spans="1:2">
      <c r="A2213">
        <v>4</v>
      </c>
      <c r="B2213">
        <v>1.7757657061500001</v>
      </c>
    </row>
    <row r="2214" spans="1:2">
      <c r="A2214">
        <v>3</v>
      </c>
      <c r="B2214">
        <v>2.3480662140300002</v>
      </c>
    </row>
    <row r="2215" spans="1:2">
      <c r="A2215">
        <v>7</v>
      </c>
      <c r="B2215">
        <v>1.52909089036</v>
      </c>
    </row>
    <row r="2216" spans="1:2">
      <c r="A2216">
        <v>6</v>
      </c>
      <c r="B2216">
        <v>1.5979804416900001</v>
      </c>
    </row>
    <row r="2217" spans="1:2">
      <c r="A2217">
        <v>4</v>
      </c>
      <c r="B2217">
        <v>1.08198022881</v>
      </c>
    </row>
    <row r="2218" spans="1:2">
      <c r="A2218">
        <v>7</v>
      </c>
      <c r="B2218">
        <v>1.5220641179100001</v>
      </c>
    </row>
    <row r="2219" spans="1:2">
      <c r="A2219">
        <v>4</v>
      </c>
      <c r="B2219">
        <v>1.3165776462400001</v>
      </c>
    </row>
    <row r="2220" spans="1:2">
      <c r="A2220">
        <v>5</v>
      </c>
      <c r="B2220">
        <v>1.43385877225</v>
      </c>
    </row>
    <row r="2221" spans="1:2">
      <c r="A2221">
        <v>5</v>
      </c>
      <c r="B2221">
        <v>2.8879168872399998</v>
      </c>
    </row>
    <row r="2222" spans="1:2">
      <c r="A2222">
        <v>6</v>
      </c>
      <c r="B2222">
        <v>1.3888050621100001</v>
      </c>
    </row>
    <row r="2223" spans="1:2">
      <c r="A2223">
        <v>5</v>
      </c>
      <c r="B2223">
        <v>1.1808964849800001</v>
      </c>
    </row>
    <row r="2224" spans="1:2">
      <c r="A2224">
        <v>4</v>
      </c>
      <c r="B2224">
        <v>1.2174199078200001</v>
      </c>
    </row>
    <row r="2225" spans="1:2">
      <c r="A2225">
        <v>7</v>
      </c>
      <c r="B2225">
        <v>2.5243715071300001</v>
      </c>
    </row>
    <row r="2226" spans="1:2">
      <c r="A2226">
        <v>7</v>
      </c>
      <c r="B2226">
        <v>1.71774341869</v>
      </c>
    </row>
    <row r="2227" spans="1:2">
      <c r="A2227">
        <v>4</v>
      </c>
      <c r="B2227">
        <v>1.7814352046999999</v>
      </c>
    </row>
    <row r="2228" spans="1:2">
      <c r="A2228">
        <v>4</v>
      </c>
      <c r="B2228">
        <v>2.12713767824</v>
      </c>
    </row>
    <row r="2229" spans="1:2">
      <c r="A2229">
        <v>7</v>
      </c>
      <c r="B2229">
        <v>1.57017512543</v>
      </c>
    </row>
    <row r="2230" spans="1:2">
      <c r="A2230">
        <v>4</v>
      </c>
      <c r="B2230">
        <v>1.71931112603</v>
      </c>
    </row>
    <row r="2231" spans="1:2">
      <c r="A2231">
        <v>7</v>
      </c>
      <c r="B2231">
        <v>2.1205320426899998</v>
      </c>
    </row>
    <row r="2232" spans="1:2">
      <c r="A2232">
        <v>1</v>
      </c>
      <c r="B2232">
        <v>2.07619131564</v>
      </c>
    </row>
    <row r="2233" spans="1:2">
      <c r="A2233">
        <v>8</v>
      </c>
      <c r="B2233">
        <v>2.5618749782500001</v>
      </c>
    </row>
    <row r="2234" spans="1:2">
      <c r="A2234">
        <v>3</v>
      </c>
      <c r="B2234">
        <v>1.38565339423</v>
      </c>
    </row>
    <row r="2235" spans="1:2">
      <c r="A2235">
        <v>6</v>
      </c>
      <c r="B2235">
        <v>2.1818909117900001</v>
      </c>
    </row>
    <row r="2236" spans="1:2">
      <c r="A2236">
        <v>4</v>
      </c>
      <c r="B2236">
        <v>1.0194711208</v>
      </c>
    </row>
    <row r="2237" spans="1:2">
      <c r="A2237">
        <v>7</v>
      </c>
      <c r="B2237">
        <v>1.29248905662</v>
      </c>
    </row>
    <row r="2238" spans="1:2">
      <c r="A2238">
        <v>7</v>
      </c>
      <c r="B2238">
        <v>3.54462829173</v>
      </c>
    </row>
    <row r="2239" spans="1:2">
      <c r="A2239">
        <v>5</v>
      </c>
      <c r="B2239">
        <v>2.3524966055899998</v>
      </c>
    </row>
    <row r="2240" spans="1:2">
      <c r="A2240">
        <v>5</v>
      </c>
      <c r="B2240">
        <v>1.53011745982</v>
      </c>
    </row>
    <row r="2241" spans="1:2">
      <c r="A2241">
        <v>3</v>
      </c>
      <c r="B2241">
        <v>1.45213182091</v>
      </c>
    </row>
    <row r="2242" spans="1:2">
      <c r="A2242">
        <v>5</v>
      </c>
      <c r="B2242">
        <v>0.95558377753099999</v>
      </c>
    </row>
    <row r="2243" spans="1:2">
      <c r="A2243">
        <v>4</v>
      </c>
      <c r="B2243">
        <v>1.4613305807100001</v>
      </c>
    </row>
    <row r="2244" spans="1:2">
      <c r="A2244">
        <v>6</v>
      </c>
      <c r="B2244">
        <v>1.82665975143</v>
      </c>
    </row>
    <row r="2245" spans="1:2">
      <c r="A2245">
        <v>4</v>
      </c>
      <c r="B2245">
        <v>1.4542020496300001</v>
      </c>
    </row>
    <row r="2246" spans="1:2">
      <c r="A2246">
        <v>6</v>
      </c>
      <c r="B2246">
        <v>1.7522645073500001</v>
      </c>
    </row>
    <row r="2247" spans="1:2">
      <c r="A2247">
        <v>6</v>
      </c>
      <c r="B2247">
        <v>1.2787367213900001</v>
      </c>
    </row>
    <row r="2248" spans="1:2">
      <c r="A2248">
        <v>3</v>
      </c>
      <c r="B2248">
        <v>1.4594110600600001</v>
      </c>
    </row>
    <row r="2249" spans="1:2">
      <c r="A2249">
        <v>8</v>
      </c>
      <c r="B2249">
        <v>2.3511293317500002</v>
      </c>
    </row>
    <row r="2250" spans="1:2">
      <c r="A2250">
        <v>4</v>
      </c>
      <c r="B2250">
        <v>1.17157871891</v>
      </c>
    </row>
    <row r="2251" spans="1:2">
      <c r="A2251">
        <v>8</v>
      </c>
      <c r="B2251">
        <v>2.1244782345600002</v>
      </c>
    </row>
    <row r="2252" spans="1:2">
      <c r="A2252">
        <v>4</v>
      </c>
      <c r="B2252">
        <v>1.6624088346599999</v>
      </c>
    </row>
    <row r="2253" spans="1:2">
      <c r="A2253">
        <v>7</v>
      </c>
      <c r="B2253">
        <v>2.1152165485499999</v>
      </c>
    </row>
    <row r="2254" spans="1:2">
      <c r="A2254">
        <v>4</v>
      </c>
      <c r="B2254">
        <v>1.2701389347000001</v>
      </c>
    </row>
    <row r="2255" spans="1:2">
      <c r="A2255">
        <v>5</v>
      </c>
      <c r="B2255">
        <v>1.2772684949699999</v>
      </c>
    </row>
    <row r="2256" spans="1:2">
      <c r="A2256">
        <v>7</v>
      </c>
      <c r="B2256">
        <v>1.8556185382399999</v>
      </c>
    </row>
    <row r="2257" spans="1:2">
      <c r="A2257">
        <v>5</v>
      </c>
      <c r="B2257">
        <v>1.37000701082</v>
      </c>
    </row>
    <row r="2258" spans="1:2">
      <c r="A2258">
        <v>6</v>
      </c>
      <c r="B2258">
        <v>1.4329262321</v>
      </c>
    </row>
    <row r="2259" spans="1:2">
      <c r="A2259">
        <v>6</v>
      </c>
      <c r="B2259">
        <v>1.45876092294</v>
      </c>
    </row>
    <row r="2260" spans="1:2">
      <c r="A2260">
        <v>7</v>
      </c>
      <c r="B2260">
        <v>1.46239661121</v>
      </c>
    </row>
    <row r="2261" spans="1:2">
      <c r="A2261">
        <v>7</v>
      </c>
      <c r="B2261">
        <v>1.3782907069799999</v>
      </c>
    </row>
    <row r="2262" spans="1:2">
      <c r="A2262">
        <v>3</v>
      </c>
      <c r="B2262">
        <v>1.63497908686</v>
      </c>
    </row>
    <row r="2263" spans="1:2">
      <c r="A2263">
        <v>7</v>
      </c>
      <c r="B2263">
        <v>1.3472365524900001</v>
      </c>
    </row>
    <row r="2264" spans="1:2">
      <c r="A2264">
        <v>6</v>
      </c>
      <c r="B2264">
        <v>2.03787265311</v>
      </c>
    </row>
    <row r="2265" spans="1:2">
      <c r="A2265">
        <v>6</v>
      </c>
      <c r="B2265">
        <v>1.0374333198300001</v>
      </c>
    </row>
    <row r="2266" spans="1:2">
      <c r="A2266">
        <v>6</v>
      </c>
      <c r="B2266">
        <v>1.1955384041699999</v>
      </c>
    </row>
    <row r="2267" spans="1:2">
      <c r="A2267">
        <v>3</v>
      </c>
      <c r="B2267">
        <v>2.6780072024799999</v>
      </c>
    </row>
    <row r="2268" spans="1:2">
      <c r="A2268">
        <v>4</v>
      </c>
      <c r="B2268">
        <v>1.0382724322400001</v>
      </c>
    </row>
    <row r="2269" spans="1:2">
      <c r="A2269">
        <v>7</v>
      </c>
      <c r="B2269">
        <v>2.6091277583700001</v>
      </c>
    </row>
    <row r="2270" spans="1:2">
      <c r="A2270">
        <v>8</v>
      </c>
      <c r="B2270">
        <v>2.7080611502599998</v>
      </c>
    </row>
    <row r="2271" spans="1:2">
      <c r="A2271">
        <v>6</v>
      </c>
      <c r="B2271">
        <v>1.38990376627</v>
      </c>
    </row>
    <row r="2272" spans="1:2">
      <c r="A2272">
        <v>4</v>
      </c>
      <c r="B2272">
        <v>1.7906134693</v>
      </c>
    </row>
    <row r="2273" spans="1:2">
      <c r="A2273">
        <v>6</v>
      </c>
      <c r="B2273">
        <v>1.85511390179</v>
      </c>
    </row>
    <row r="2274" spans="1:2">
      <c r="A2274">
        <v>4</v>
      </c>
      <c r="B2274">
        <v>1.2396181346599999</v>
      </c>
    </row>
    <row r="2275" spans="1:2">
      <c r="A2275">
        <v>4</v>
      </c>
      <c r="B2275">
        <v>1.7323293980500001</v>
      </c>
    </row>
    <row r="2276" spans="1:2">
      <c r="A2276">
        <v>8</v>
      </c>
      <c r="B2276">
        <v>2.0110561393899999</v>
      </c>
    </row>
    <row r="2277" spans="1:2">
      <c r="A2277">
        <v>7</v>
      </c>
      <c r="B2277">
        <v>1.8032893510400001</v>
      </c>
    </row>
    <row r="2278" spans="1:2">
      <c r="A2278">
        <v>6</v>
      </c>
      <c r="B2278">
        <v>3.9992402296099998</v>
      </c>
    </row>
    <row r="2279" spans="1:2">
      <c r="A2279">
        <v>8</v>
      </c>
      <c r="B2279">
        <v>1.9604336356600001</v>
      </c>
    </row>
    <row r="2280" spans="1:2">
      <c r="A2280">
        <v>4</v>
      </c>
      <c r="B2280">
        <v>1.8175647179400001</v>
      </c>
    </row>
    <row r="2281" spans="1:2">
      <c r="A2281">
        <v>4</v>
      </c>
      <c r="B2281">
        <v>1.58592299797</v>
      </c>
    </row>
    <row r="2282" spans="1:2">
      <c r="A2282">
        <v>3</v>
      </c>
      <c r="B2282">
        <v>3.8061200207199999</v>
      </c>
    </row>
    <row r="2283" spans="1:2">
      <c r="A2283">
        <v>6</v>
      </c>
      <c r="B2283">
        <v>1.52684177372</v>
      </c>
    </row>
    <row r="2284" spans="1:2">
      <c r="A2284">
        <v>3</v>
      </c>
      <c r="B2284">
        <v>2.4664357721800001</v>
      </c>
    </row>
    <row r="2285" spans="1:2">
      <c r="A2285">
        <v>7</v>
      </c>
      <c r="B2285">
        <v>2.07027031369</v>
      </c>
    </row>
    <row r="2286" spans="1:2">
      <c r="A2286">
        <v>4</v>
      </c>
      <c r="B2286">
        <v>1.8741589221899999</v>
      </c>
    </row>
    <row r="2287" spans="1:2">
      <c r="A2287">
        <v>3</v>
      </c>
      <c r="B2287">
        <v>1.9584017089200001</v>
      </c>
    </row>
    <row r="2288" spans="1:2">
      <c r="A2288">
        <v>6</v>
      </c>
      <c r="B2288">
        <v>1.3139802086900001</v>
      </c>
    </row>
    <row r="2289" spans="1:2">
      <c r="A2289">
        <v>6</v>
      </c>
      <c r="B2289">
        <v>1.3001480211600001</v>
      </c>
    </row>
    <row r="2290" spans="1:2">
      <c r="A2290">
        <v>4</v>
      </c>
      <c r="B2290">
        <v>1.37063985428</v>
      </c>
    </row>
    <row r="2291" spans="1:2">
      <c r="A2291">
        <v>5</v>
      </c>
      <c r="B2291">
        <v>1.67470000154</v>
      </c>
    </row>
    <row r="2292" spans="1:2">
      <c r="A2292">
        <v>4</v>
      </c>
      <c r="B2292">
        <v>2.1684281254900002</v>
      </c>
    </row>
    <row r="2293" spans="1:2">
      <c r="A2293">
        <v>4</v>
      </c>
      <c r="B2293">
        <v>2.06880776121</v>
      </c>
    </row>
    <row r="2294" spans="1:2">
      <c r="A2294">
        <v>4</v>
      </c>
      <c r="B2294">
        <v>0.834230941394</v>
      </c>
    </row>
    <row r="2295" spans="1:2">
      <c r="A2295">
        <v>7</v>
      </c>
      <c r="B2295">
        <v>1.8193440891699999</v>
      </c>
    </row>
    <row r="2296" spans="1:2">
      <c r="A2296">
        <v>4</v>
      </c>
      <c r="B2296">
        <v>1.40653736861</v>
      </c>
    </row>
    <row r="2297" spans="1:2">
      <c r="A2297">
        <v>6</v>
      </c>
      <c r="B2297">
        <v>1.3052074309799999</v>
      </c>
    </row>
    <row r="2298" spans="1:2">
      <c r="A2298">
        <v>7</v>
      </c>
      <c r="B2298">
        <v>1.4588281788599999</v>
      </c>
    </row>
    <row r="2299" spans="1:2">
      <c r="A2299">
        <v>3</v>
      </c>
      <c r="B2299">
        <v>1.4240028247800001</v>
      </c>
    </row>
    <row r="2300" spans="1:2">
      <c r="A2300">
        <v>4</v>
      </c>
      <c r="B2300">
        <v>1.3809149088299999</v>
      </c>
    </row>
    <row r="2301" spans="1:2">
      <c r="A2301">
        <v>6</v>
      </c>
      <c r="B2301">
        <v>1.6395330351299999</v>
      </c>
    </row>
    <row r="2302" spans="1:2">
      <c r="A2302">
        <v>5</v>
      </c>
      <c r="B2302">
        <v>1.3420088563000001</v>
      </c>
    </row>
    <row r="2303" spans="1:2">
      <c r="A2303">
        <v>6</v>
      </c>
      <c r="B2303">
        <v>2.17328149678</v>
      </c>
    </row>
    <row r="2304" spans="1:2">
      <c r="A2304">
        <v>7</v>
      </c>
      <c r="B2304">
        <v>1.82560308766</v>
      </c>
    </row>
    <row r="2305" spans="1:2">
      <c r="A2305">
        <v>3</v>
      </c>
      <c r="B2305">
        <v>1.51610634994</v>
      </c>
    </row>
    <row r="2306" spans="1:2">
      <c r="A2306">
        <v>6</v>
      </c>
      <c r="B2306">
        <v>2.4289510116200002</v>
      </c>
    </row>
    <row r="2307" spans="1:2">
      <c r="A2307">
        <v>5</v>
      </c>
      <c r="B2307">
        <v>0.49441131944700001</v>
      </c>
    </row>
    <row r="2308" spans="1:2">
      <c r="A2308">
        <v>1</v>
      </c>
      <c r="B2308">
        <v>1.97178349559</v>
      </c>
    </row>
    <row r="2309" spans="1:2">
      <c r="A2309">
        <v>6</v>
      </c>
      <c r="B2309">
        <v>2.1862397156100002</v>
      </c>
    </row>
    <row r="2310" spans="1:2">
      <c r="A2310">
        <v>6</v>
      </c>
      <c r="B2310">
        <v>1.92628099513</v>
      </c>
    </row>
    <row r="2311" spans="1:2">
      <c r="A2311">
        <v>0</v>
      </c>
      <c r="B2311">
        <v>2.30125505064</v>
      </c>
    </row>
    <row r="2312" spans="1:2">
      <c r="A2312">
        <v>3</v>
      </c>
      <c r="B2312">
        <v>1.35985841563</v>
      </c>
    </row>
    <row r="2313" spans="1:2">
      <c r="A2313">
        <v>3</v>
      </c>
      <c r="B2313">
        <v>2.3776706538100001</v>
      </c>
    </row>
    <row r="2314" spans="1:2">
      <c r="A2314">
        <v>7</v>
      </c>
      <c r="B2314">
        <v>1.5489433294499999</v>
      </c>
    </row>
    <row r="2315" spans="1:2">
      <c r="A2315">
        <v>8</v>
      </c>
      <c r="B2315">
        <v>2.08339359031</v>
      </c>
    </row>
    <row r="2316" spans="1:2">
      <c r="A2316">
        <v>3</v>
      </c>
      <c r="B2316">
        <v>1.67314997682</v>
      </c>
    </row>
    <row r="2317" spans="1:2">
      <c r="A2317">
        <v>6</v>
      </c>
      <c r="B2317">
        <v>2.0114902800199999</v>
      </c>
    </row>
    <row r="2318" spans="1:2">
      <c r="A2318">
        <v>7</v>
      </c>
      <c r="B2318">
        <v>2.0972083702500002</v>
      </c>
    </row>
    <row r="2319" spans="1:2">
      <c r="A2319">
        <v>6</v>
      </c>
      <c r="B2319">
        <v>1.0880654298100001</v>
      </c>
    </row>
    <row r="2320" spans="1:2">
      <c r="A2320">
        <v>6</v>
      </c>
      <c r="B2320">
        <v>1.7002023048299999</v>
      </c>
    </row>
    <row r="2321" spans="1:2">
      <c r="A2321">
        <v>7</v>
      </c>
      <c r="B2321">
        <v>1.6062402413600001</v>
      </c>
    </row>
    <row r="2322" spans="1:2">
      <c r="A2322">
        <v>5</v>
      </c>
      <c r="B2322">
        <v>1.4592146128600001</v>
      </c>
    </row>
    <row r="2323" spans="1:2">
      <c r="A2323">
        <v>6</v>
      </c>
      <c r="B2323">
        <v>1.4358844347699999</v>
      </c>
    </row>
    <row r="2324" spans="1:2">
      <c r="A2324">
        <v>6</v>
      </c>
      <c r="B2324">
        <v>1.1009190653900001</v>
      </c>
    </row>
    <row r="2325" spans="1:2">
      <c r="A2325">
        <v>3</v>
      </c>
      <c r="B2325">
        <v>2.13454374751</v>
      </c>
    </row>
    <row r="2326" spans="1:2">
      <c r="A2326">
        <v>8</v>
      </c>
      <c r="B2326">
        <v>1.4357708522799999</v>
      </c>
    </row>
    <row r="2327" spans="1:2">
      <c r="A2327">
        <v>5</v>
      </c>
      <c r="B2327">
        <v>2.2420030024400002</v>
      </c>
    </row>
    <row r="2328" spans="1:2">
      <c r="A2328">
        <v>2</v>
      </c>
      <c r="B2328">
        <v>2.1667610937199999</v>
      </c>
    </row>
    <row r="2329" spans="1:2">
      <c r="A2329">
        <v>4</v>
      </c>
      <c r="B2329">
        <v>1.9029478444100001</v>
      </c>
    </row>
    <row r="2330" spans="1:2">
      <c r="A2330">
        <v>7</v>
      </c>
      <c r="B2330">
        <v>1.67965538515</v>
      </c>
    </row>
    <row r="2331" spans="1:2">
      <c r="A2331">
        <v>8</v>
      </c>
      <c r="B2331">
        <v>1.5330133587500001</v>
      </c>
    </row>
    <row r="2332" spans="1:2">
      <c r="A2332">
        <v>3</v>
      </c>
      <c r="B2332">
        <v>1.4842046706100001</v>
      </c>
    </row>
    <row r="2333" spans="1:2">
      <c r="A2333">
        <v>4</v>
      </c>
      <c r="B2333">
        <v>1.5273989376399999</v>
      </c>
    </row>
    <row r="2334" spans="1:2">
      <c r="A2334">
        <v>1</v>
      </c>
      <c r="B2334">
        <v>2.0549689505900002</v>
      </c>
    </row>
    <row r="2335" spans="1:2">
      <c r="A2335">
        <v>5</v>
      </c>
      <c r="B2335">
        <v>0.90846189830799995</v>
      </c>
    </row>
    <row r="2336" spans="1:2">
      <c r="A2336">
        <v>3</v>
      </c>
      <c r="B2336">
        <v>1.64026859461</v>
      </c>
    </row>
    <row r="2337" spans="1:2">
      <c r="A2337">
        <v>6</v>
      </c>
      <c r="B2337">
        <v>1.31751889416</v>
      </c>
    </row>
    <row r="2338" spans="1:2">
      <c r="A2338">
        <v>4</v>
      </c>
      <c r="B2338">
        <v>1.4453330020799999</v>
      </c>
    </row>
    <row r="2339" spans="1:2">
      <c r="A2339">
        <v>6</v>
      </c>
      <c r="B2339">
        <v>0.666401803003</v>
      </c>
    </row>
    <row r="2340" spans="1:2">
      <c r="A2340">
        <v>6</v>
      </c>
      <c r="B2340">
        <v>1.32683572696</v>
      </c>
    </row>
    <row r="2341" spans="1:2">
      <c r="A2341">
        <v>5</v>
      </c>
      <c r="B2341">
        <v>1.05263089458</v>
      </c>
    </row>
    <row r="2342" spans="1:2">
      <c r="A2342">
        <v>1</v>
      </c>
      <c r="B2342">
        <v>3.18600611985</v>
      </c>
    </row>
    <row r="2343" spans="1:2">
      <c r="A2343">
        <v>8</v>
      </c>
      <c r="B2343">
        <v>2.56618082556</v>
      </c>
    </row>
    <row r="2344" spans="1:2">
      <c r="A2344">
        <v>2</v>
      </c>
      <c r="B2344">
        <v>1.8673781605199999</v>
      </c>
    </row>
    <row r="2345" spans="1:2">
      <c r="A2345">
        <v>8</v>
      </c>
      <c r="B2345">
        <v>1.94749888067</v>
      </c>
    </row>
    <row r="2346" spans="1:2">
      <c r="A2346">
        <v>6</v>
      </c>
      <c r="B2346">
        <v>2.40063860799</v>
      </c>
    </row>
    <row r="2347" spans="1:2">
      <c r="A2347">
        <v>8</v>
      </c>
      <c r="B2347">
        <v>1.57343624092</v>
      </c>
    </row>
    <row r="2348" spans="1:2">
      <c r="A2348">
        <v>7</v>
      </c>
      <c r="B2348">
        <v>1.98454363659</v>
      </c>
    </row>
    <row r="2349" spans="1:2">
      <c r="A2349">
        <v>3</v>
      </c>
      <c r="B2349">
        <v>1.03791576007</v>
      </c>
    </row>
    <row r="2350" spans="1:2">
      <c r="A2350">
        <v>6</v>
      </c>
      <c r="B2350">
        <v>1.2590173526999999</v>
      </c>
    </row>
    <row r="2351" spans="1:2">
      <c r="A2351">
        <v>3</v>
      </c>
      <c r="B2351">
        <v>2.5108361713899998</v>
      </c>
    </row>
    <row r="2352" spans="1:2">
      <c r="A2352">
        <v>5</v>
      </c>
      <c r="B2352">
        <v>1.37000760151</v>
      </c>
    </row>
    <row r="2353" spans="1:2">
      <c r="A2353">
        <v>3</v>
      </c>
      <c r="B2353">
        <v>4.3075836889800003</v>
      </c>
    </row>
    <row r="2354" spans="1:2">
      <c r="A2354">
        <v>4</v>
      </c>
      <c r="B2354">
        <v>1.9228218456699999</v>
      </c>
    </row>
    <row r="2355" spans="1:2">
      <c r="A2355">
        <v>7</v>
      </c>
      <c r="B2355">
        <v>1.2308284036699999</v>
      </c>
    </row>
    <row r="2356" spans="1:2">
      <c r="A2356">
        <v>3</v>
      </c>
      <c r="B2356">
        <v>1.33083277536</v>
      </c>
    </row>
    <row r="2357" spans="1:2">
      <c r="A2357">
        <v>7</v>
      </c>
      <c r="B2357">
        <v>1.33097089603</v>
      </c>
    </row>
    <row r="2358" spans="1:2">
      <c r="A2358">
        <v>6</v>
      </c>
      <c r="B2358">
        <v>1.7551812389799999</v>
      </c>
    </row>
    <row r="2359" spans="1:2">
      <c r="A2359">
        <v>7</v>
      </c>
      <c r="B2359">
        <v>1.3419816194700001</v>
      </c>
    </row>
    <row r="2360" spans="1:2">
      <c r="A2360">
        <v>6</v>
      </c>
      <c r="B2360">
        <v>2.1005144814099999</v>
      </c>
    </row>
    <row r="2361" spans="1:2">
      <c r="A2361">
        <v>3</v>
      </c>
      <c r="B2361">
        <v>2.2854007146600002</v>
      </c>
    </row>
    <row r="2362" spans="1:2">
      <c r="A2362">
        <v>3</v>
      </c>
      <c r="B2362">
        <v>1.85719077998</v>
      </c>
    </row>
    <row r="2363" spans="1:2">
      <c r="A2363">
        <v>6</v>
      </c>
      <c r="B2363">
        <v>1.65881843566</v>
      </c>
    </row>
    <row r="2364" spans="1:2">
      <c r="A2364">
        <v>7</v>
      </c>
      <c r="B2364">
        <v>1.86852690312</v>
      </c>
    </row>
    <row r="2365" spans="1:2">
      <c r="A2365">
        <v>5</v>
      </c>
      <c r="B2365">
        <v>1.1329772916400001</v>
      </c>
    </row>
    <row r="2366" spans="1:2">
      <c r="A2366">
        <v>6</v>
      </c>
      <c r="B2366">
        <v>1.52695341049</v>
      </c>
    </row>
    <row r="2367" spans="1:2">
      <c r="A2367">
        <v>6</v>
      </c>
      <c r="B2367">
        <v>2.4168033476800002</v>
      </c>
    </row>
    <row r="2368" spans="1:2">
      <c r="A2368">
        <v>7</v>
      </c>
      <c r="B2368">
        <v>2.1780183373800002</v>
      </c>
    </row>
    <row r="2369" spans="1:2">
      <c r="A2369">
        <v>4</v>
      </c>
      <c r="B2369">
        <v>1.3275633358600001</v>
      </c>
    </row>
    <row r="2370" spans="1:2">
      <c r="A2370">
        <v>6</v>
      </c>
      <c r="B2370">
        <v>4.9160919969799997</v>
      </c>
    </row>
    <row r="2371" spans="1:2">
      <c r="A2371">
        <v>6</v>
      </c>
      <c r="B2371">
        <v>1.7054292444100001</v>
      </c>
    </row>
    <row r="2372" spans="1:2">
      <c r="A2372">
        <v>6</v>
      </c>
      <c r="B2372">
        <v>1.2893254885000001</v>
      </c>
    </row>
    <row r="2373" spans="1:2">
      <c r="A2373">
        <v>6</v>
      </c>
      <c r="B2373">
        <v>2.2854156436099999</v>
      </c>
    </row>
    <row r="2374" spans="1:2">
      <c r="A2374">
        <v>5</v>
      </c>
      <c r="B2374">
        <v>1.7697837647200001</v>
      </c>
    </row>
    <row r="2375" spans="1:2">
      <c r="A2375">
        <v>3</v>
      </c>
      <c r="B2375">
        <v>1.5196825572999999</v>
      </c>
    </row>
    <row r="2376" spans="1:2">
      <c r="A2376">
        <v>7</v>
      </c>
      <c r="B2376">
        <v>1.83485713951</v>
      </c>
    </row>
    <row r="2377" spans="1:2">
      <c r="A2377">
        <v>8</v>
      </c>
      <c r="B2377">
        <v>1.5718500179399999</v>
      </c>
    </row>
    <row r="2378" spans="1:2">
      <c r="A2378">
        <v>6</v>
      </c>
      <c r="B2378">
        <v>1.4266945827199999</v>
      </c>
    </row>
    <row r="2379" spans="1:2">
      <c r="A2379">
        <v>4</v>
      </c>
      <c r="B2379">
        <v>1.57017587927</v>
      </c>
    </row>
    <row r="2380" spans="1:2">
      <c r="A2380">
        <v>8</v>
      </c>
      <c r="B2380">
        <v>1.9955093752999999</v>
      </c>
    </row>
    <row r="2381" spans="1:2">
      <c r="A2381">
        <v>5</v>
      </c>
      <c r="B2381">
        <v>2.02776995943</v>
      </c>
    </row>
    <row r="2382" spans="1:2">
      <c r="A2382">
        <v>4</v>
      </c>
      <c r="B2382">
        <v>2.2450567703700002</v>
      </c>
    </row>
    <row r="2383" spans="1:2">
      <c r="A2383">
        <v>9</v>
      </c>
      <c r="B2383">
        <v>2.4500680947500002</v>
      </c>
    </row>
    <row r="2384" spans="1:2">
      <c r="A2384">
        <v>5</v>
      </c>
      <c r="B2384">
        <v>1.3033485158</v>
      </c>
    </row>
    <row r="2385" spans="1:2">
      <c r="A2385">
        <v>3</v>
      </c>
      <c r="B2385">
        <v>1.6729129860500001</v>
      </c>
    </row>
    <row r="2386" spans="1:2">
      <c r="A2386">
        <v>3</v>
      </c>
      <c r="B2386">
        <v>1.44729561786</v>
      </c>
    </row>
    <row r="2387" spans="1:2">
      <c r="A2387">
        <v>5</v>
      </c>
      <c r="B2387">
        <v>1.8964657177799999</v>
      </c>
    </row>
    <row r="2388" spans="1:2">
      <c r="A2388">
        <v>8</v>
      </c>
      <c r="B2388">
        <v>2.7883261904799999</v>
      </c>
    </row>
    <row r="2389" spans="1:2">
      <c r="A2389">
        <v>4</v>
      </c>
      <c r="B2389">
        <v>1.9038170996699999</v>
      </c>
    </row>
    <row r="2390" spans="1:2">
      <c r="A2390">
        <v>4</v>
      </c>
      <c r="B2390">
        <v>0.97769670874299996</v>
      </c>
    </row>
    <row r="2391" spans="1:2">
      <c r="A2391">
        <v>8</v>
      </c>
      <c r="B2391">
        <v>1.7888507247900001</v>
      </c>
    </row>
    <row r="2392" spans="1:2">
      <c r="A2392">
        <v>6</v>
      </c>
      <c r="B2392">
        <v>1.9054150431600001</v>
      </c>
    </row>
    <row r="2393" spans="1:2">
      <c r="A2393">
        <v>8</v>
      </c>
      <c r="B2393">
        <v>1.98089298606</v>
      </c>
    </row>
    <row r="2394" spans="1:2">
      <c r="A2394">
        <v>7</v>
      </c>
      <c r="B2394">
        <v>1.4688305752999999</v>
      </c>
    </row>
    <row r="2395" spans="1:2">
      <c r="A2395">
        <v>5</v>
      </c>
      <c r="B2395">
        <v>2.4596637682</v>
      </c>
    </row>
    <row r="2396" spans="1:2">
      <c r="A2396">
        <v>7</v>
      </c>
      <c r="B2396">
        <v>1.9147743621</v>
      </c>
    </row>
    <row r="2397" spans="1:2">
      <c r="A2397">
        <v>5</v>
      </c>
      <c r="B2397">
        <v>1.6539473972100001</v>
      </c>
    </row>
    <row r="2398" spans="1:2">
      <c r="A2398">
        <v>5</v>
      </c>
      <c r="B2398">
        <v>1.4342762874599999</v>
      </c>
    </row>
    <row r="2399" spans="1:2">
      <c r="A2399">
        <v>5</v>
      </c>
      <c r="B2399">
        <v>1.31484597593</v>
      </c>
    </row>
    <row r="2400" spans="1:2">
      <c r="A2400">
        <v>6</v>
      </c>
      <c r="B2400">
        <v>2.1779563346300002</v>
      </c>
    </row>
    <row r="2401" spans="1:2">
      <c r="A2401">
        <v>5</v>
      </c>
      <c r="B2401">
        <v>1.5942335969500001</v>
      </c>
    </row>
    <row r="2402" spans="1:2">
      <c r="A2402">
        <v>9</v>
      </c>
      <c r="B2402">
        <v>2.32412041681</v>
      </c>
    </row>
    <row r="2403" spans="1:2">
      <c r="A2403">
        <v>4</v>
      </c>
      <c r="B2403">
        <v>1.5044274551700001</v>
      </c>
    </row>
    <row r="2404" spans="1:2">
      <c r="A2404">
        <v>6</v>
      </c>
      <c r="B2404">
        <v>2.40422604812</v>
      </c>
    </row>
    <row r="2405" spans="1:2">
      <c r="A2405">
        <v>7</v>
      </c>
      <c r="B2405">
        <v>1.44089914094</v>
      </c>
    </row>
    <row r="2406" spans="1:2">
      <c r="A2406">
        <v>4</v>
      </c>
      <c r="B2406">
        <v>1.5712584349600001</v>
      </c>
    </row>
    <row r="2407" spans="1:2">
      <c r="A2407">
        <v>6</v>
      </c>
      <c r="B2407">
        <v>1.9268120954000001</v>
      </c>
    </row>
    <row r="2408" spans="1:2">
      <c r="A2408">
        <v>5</v>
      </c>
      <c r="B2408">
        <v>1.1680677859299999</v>
      </c>
    </row>
    <row r="2409" spans="1:2">
      <c r="A2409">
        <v>3</v>
      </c>
      <c r="B2409">
        <v>3.3728534234500001</v>
      </c>
    </row>
    <row r="2410" spans="1:2">
      <c r="A2410">
        <v>7</v>
      </c>
      <c r="B2410">
        <v>1.5653288455800001</v>
      </c>
    </row>
    <row r="2411" spans="1:2">
      <c r="A2411">
        <v>7</v>
      </c>
      <c r="B2411">
        <v>1.21791503609</v>
      </c>
    </row>
    <row r="2412" spans="1:2">
      <c r="A2412">
        <v>5</v>
      </c>
      <c r="B2412">
        <v>1.6911539368099999</v>
      </c>
    </row>
    <row r="2413" spans="1:2">
      <c r="A2413">
        <v>9</v>
      </c>
      <c r="B2413">
        <v>1.7879394022599999</v>
      </c>
    </row>
    <row r="2414" spans="1:2">
      <c r="A2414">
        <v>3</v>
      </c>
      <c r="B2414">
        <v>2.4421278228999999</v>
      </c>
    </row>
    <row r="2415" spans="1:2">
      <c r="A2415">
        <v>6</v>
      </c>
      <c r="B2415">
        <v>1.7366459140199999</v>
      </c>
    </row>
    <row r="2416" spans="1:2">
      <c r="A2416">
        <v>5</v>
      </c>
      <c r="B2416">
        <v>1.6261035747499999</v>
      </c>
    </row>
    <row r="2417" spans="1:2">
      <c r="A2417">
        <v>5</v>
      </c>
      <c r="B2417">
        <v>1.46047600407</v>
      </c>
    </row>
    <row r="2418" spans="1:2">
      <c r="A2418">
        <v>3</v>
      </c>
      <c r="B2418">
        <v>1.3097139745599999</v>
      </c>
    </row>
    <row r="2419" spans="1:2">
      <c r="A2419">
        <v>5</v>
      </c>
      <c r="B2419">
        <v>2.1591635921300001</v>
      </c>
    </row>
    <row r="2420" spans="1:2">
      <c r="A2420">
        <v>5</v>
      </c>
      <c r="B2420">
        <v>1.1985475405299999</v>
      </c>
    </row>
    <row r="2421" spans="1:2">
      <c r="A2421">
        <v>2</v>
      </c>
      <c r="B2421">
        <v>2.2204149231499999</v>
      </c>
    </row>
    <row r="2422" spans="1:2">
      <c r="A2422">
        <v>3</v>
      </c>
      <c r="B2422">
        <v>1.45788507644</v>
      </c>
    </row>
    <row r="2423" spans="1:2">
      <c r="A2423">
        <v>6</v>
      </c>
      <c r="B2423">
        <v>1.55973910438</v>
      </c>
    </row>
    <row r="2424" spans="1:2">
      <c r="A2424">
        <v>8</v>
      </c>
      <c r="B2424">
        <v>2.2281731870199999</v>
      </c>
    </row>
    <row r="2425" spans="1:2">
      <c r="A2425">
        <v>4</v>
      </c>
      <c r="B2425">
        <v>2.0522304708600001</v>
      </c>
    </row>
    <row r="2426" spans="1:2">
      <c r="A2426">
        <v>5</v>
      </c>
      <c r="B2426">
        <v>2.64484024896</v>
      </c>
    </row>
    <row r="2427" spans="1:2">
      <c r="A2427">
        <v>2</v>
      </c>
      <c r="B2427">
        <v>1.8691481978</v>
      </c>
    </row>
    <row r="2428" spans="1:2">
      <c r="A2428">
        <v>4</v>
      </c>
      <c r="B2428">
        <v>1.6482435471700001</v>
      </c>
    </row>
    <row r="2429" spans="1:2">
      <c r="A2429">
        <v>6</v>
      </c>
      <c r="B2429">
        <v>1.27326596187</v>
      </c>
    </row>
    <row r="2430" spans="1:2">
      <c r="A2430">
        <v>7</v>
      </c>
      <c r="B2430">
        <v>2.1162068414899999</v>
      </c>
    </row>
    <row r="2431" spans="1:2">
      <c r="A2431">
        <v>7</v>
      </c>
      <c r="B2431">
        <v>1.7873116825699999</v>
      </c>
    </row>
    <row r="2432" spans="1:2">
      <c r="A2432">
        <v>7</v>
      </c>
      <c r="B2432">
        <v>1.8439531091100001</v>
      </c>
    </row>
    <row r="2433" spans="1:2">
      <c r="A2433">
        <v>3</v>
      </c>
      <c r="B2433">
        <v>1.97475288267</v>
      </c>
    </row>
    <row r="2434" spans="1:2">
      <c r="A2434">
        <v>8</v>
      </c>
      <c r="B2434">
        <v>1.7084910580199999</v>
      </c>
    </row>
    <row r="2435" spans="1:2">
      <c r="A2435">
        <v>4</v>
      </c>
      <c r="B2435">
        <v>1.95632061404</v>
      </c>
    </row>
    <row r="2436" spans="1:2">
      <c r="A2436">
        <v>5</v>
      </c>
      <c r="B2436">
        <v>1.6112264196099999</v>
      </c>
    </row>
    <row r="2437" spans="1:2">
      <c r="A2437">
        <v>3</v>
      </c>
      <c r="B2437">
        <v>1.81938164526</v>
      </c>
    </row>
    <row r="2438" spans="1:2">
      <c r="A2438">
        <v>5</v>
      </c>
      <c r="B2438">
        <v>2.0151136048199998</v>
      </c>
    </row>
    <row r="2439" spans="1:2">
      <c r="A2439">
        <v>7</v>
      </c>
      <c r="B2439">
        <v>1.68046499042</v>
      </c>
    </row>
    <row r="2440" spans="1:2">
      <c r="A2440">
        <v>6</v>
      </c>
      <c r="B2440">
        <v>1.5229613098799999</v>
      </c>
    </row>
    <row r="2441" spans="1:2">
      <c r="A2441">
        <v>8</v>
      </c>
      <c r="B2441">
        <v>2.0717188312000001</v>
      </c>
    </row>
    <row r="2442" spans="1:2">
      <c r="A2442">
        <v>3</v>
      </c>
      <c r="B2442">
        <v>1.67901597509</v>
      </c>
    </row>
    <row r="2443" spans="1:2">
      <c r="A2443">
        <v>4</v>
      </c>
      <c r="B2443">
        <v>1.4049841836999999</v>
      </c>
    </row>
    <row r="2444" spans="1:2">
      <c r="A2444">
        <v>4</v>
      </c>
      <c r="B2444">
        <v>1.4236485646899999</v>
      </c>
    </row>
    <row r="2445" spans="1:2">
      <c r="A2445">
        <v>5</v>
      </c>
      <c r="B2445">
        <v>1.26160095417</v>
      </c>
    </row>
    <row r="2446" spans="1:2">
      <c r="A2446">
        <v>6</v>
      </c>
      <c r="B2446">
        <v>2.19207201094</v>
      </c>
    </row>
    <row r="2447" spans="1:2">
      <c r="A2447">
        <v>5</v>
      </c>
      <c r="B2447">
        <v>1.55394321615</v>
      </c>
    </row>
    <row r="2448" spans="1:2">
      <c r="A2448">
        <v>7</v>
      </c>
      <c r="B2448">
        <v>1.65633455015</v>
      </c>
    </row>
    <row r="2449" spans="1:2">
      <c r="A2449">
        <v>5</v>
      </c>
      <c r="B2449">
        <v>1.64048687894</v>
      </c>
    </row>
    <row r="2450" spans="1:2">
      <c r="A2450">
        <v>8</v>
      </c>
      <c r="B2450">
        <v>1.6830845966100001</v>
      </c>
    </row>
    <row r="2451" spans="1:2">
      <c r="A2451">
        <v>7</v>
      </c>
      <c r="B2451">
        <v>1.6590473536200001</v>
      </c>
    </row>
    <row r="2452" spans="1:2">
      <c r="A2452">
        <v>6</v>
      </c>
      <c r="B2452">
        <v>1.74898389212</v>
      </c>
    </row>
    <row r="2453" spans="1:2">
      <c r="A2453">
        <v>5</v>
      </c>
      <c r="B2453">
        <v>1.9773804317999999</v>
      </c>
    </row>
    <row r="2454" spans="1:2">
      <c r="A2454">
        <v>4</v>
      </c>
      <c r="B2454">
        <v>2.5397808889600002</v>
      </c>
    </row>
    <row r="2455" spans="1:2">
      <c r="A2455">
        <v>8</v>
      </c>
      <c r="B2455">
        <v>2.22949671776</v>
      </c>
    </row>
    <row r="2456" spans="1:2">
      <c r="A2456">
        <v>4</v>
      </c>
      <c r="B2456">
        <v>1.32604915568</v>
      </c>
    </row>
    <row r="2457" spans="1:2">
      <c r="A2457">
        <v>6</v>
      </c>
      <c r="B2457">
        <v>1.7192817391899999</v>
      </c>
    </row>
    <row r="2458" spans="1:2">
      <c r="A2458">
        <v>8</v>
      </c>
      <c r="B2458">
        <v>1.9517038114800001</v>
      </c>
    </row>
    <row r="2459" spans="1:2">
      <c r="A2459">
        <v>5</v>
      </c>
      <c r="B2459">
        <v>2.4441124575500002</v>
      </c>
    </row>
    <row r="2460" spans="1:2">
      <c r="A2460">
        <v>9</v>
      </c>
      <c r="B2460">
        <v>2.4064762262300001</v>
      </c>
    </row>
    <row r="2461" spans="1:2">
      <c r="A2461">
        <v>4</v>
      </c>
      <c r="B2461">
        <v>1.7627955884199999</v>
      </c>
    </row>
    <row r="2462" spans="1:2">
      <c r="A2462">
        <v>5</v>
      </c>
      <c r="B2462">
        <v>1.0551760241999999</v>
      </c>
    </row>
    <row r="2463" spans="1:2">
      <c r="A2463">
        <v>9</v>
      </c>
      <c r="B2463">
        <v>3.6442075003699999</v>
      </c>
    </row>
    <row r="2464" spans="1:2">
      <c r="A2464">
        <v>6</v>
      </c>
      <c r="B2464">
        <v>1.8585213048</v>
      </c>
    </row>
    <row r="2465" spans="1:2">
      <c r="A2465">
        <v>7</v>
      </c>
      <c r="B2465">
        <v>2.19110106804</v>
      </c>
    </row>
    <row r="2466" spans="1:2">
      <c r="A2466">
        <v>4</v>
      </c>
      <c r="B2466">
        <v>2.3010118072600001</v>
      </c>
    </row>
    <row r="2467" spans="1:2">
      <c r="A2467">
        <v>3</v>
      </c>
      <c r="B2467">
        <v>1.48215905358</v>
      </c>
    </row>
    <row r="2468" spans="1:2">
      <c r="A2468">
        <v>7</v>
      </c>
      <c r="B2468">
        <v>1.4627477441900001</v>
      </c>
    </row>
    <row r="2469" spans="1:2">
      <c r="A2469">
        <v>6</v>
      </c>
      <c r="B2469">
        <v>1.93351993992</v>
      </c>
    </row>
    <row r="2470" spans="1:2">
      <c r="A2470">
        <v>6</v>
      </c>
      <c r="B2470">
        <v>1.3308821844000001</v>
      </c>
    </row>
    <row r="2471" spans="1:2">
      <c r="A2471">
        <v>8</v>
      </c>
      <c r="B2471">
        <v>1.2284989534499999</v>
      </c>
    </row>
    <row r="2472" spans="1:2">
      <c r="A2472">
        <v>3</v>
      </c>
      <c r="B2472">
        <v>1.71611739817</v>
      </c>
    </row>
    <row r="2473" spans="1:2">
      <c r="A2473">
        <v>6</v>
      </c>
      <c r="B2473">
        <v>1.4701258052399999</v>
      </c>
    </row>
    <row r="2474" spans="1:2">
      <c r="A2474">
        <v>5</v>
      </c>
      <c r="B2474">
        <v>2.2206260109399998</v>
      </c>
    </row>
    <row r="2475" spans="1:2">
      <c r="A2475">
        <v>3</v>
      </c>
      <c r="B2475">
        <v>1.8784993810199999</v>
      </c>
    </row>
    <row r="2476" spans="1:2">
      <c r="A2476">
        <v>6</v>
      </c>
      <c r="B2476">
        <v>1.47274580279</v>
      </c>
    </row>
    <row r="2477" spans="1:2">
      <c r="A2477">
        <v>5</v>
      </c>
      <c r="B2477">
        <v>1.5995353326099999</v>
      </c>
    </row>
    <row r="2478" spans="1:2">
      <c r="A2478">
        <v>6</v>
      </c>
      <c r="B2478">
        <v>1.31431994426</v>
      </c>
    </row>
    <row r="2479" spans="1:2">
      <c r="A2479">
        <v>7</v>
      </c>
      <c r="B2479">
        <v>1.85359771188</v>
      </c>
    </row>
    <row r="2480" spans="1:2">
      <c r="A2480">
        <v>8</v>
      </c>
      <c r="B2480">
        <v>1.3065576220899999</v>
      </c>
    </row>
    <row r="2481" spans="1:2">
      <c r="A2481">
        <v>3</v>
      </c>
      <c r="B2481">
        <v>1.6668167646400001</v>
      </c>
    </row>
    <row r="2482" spans="1:2">
      <c r="A2482">
        <v>6</v>
      </c>
      <c r="B2482">
        <v>1.1773678319800001</v>
      </c>
    </row>
    <row r="2483" spans="1:2">
      <c r="A2483">
        <v>5</v>
      </c>
      <c r="B2483">
        <v>1.7456971240000001</v>
      </c>
    </row>
    <row r="2484" spans="1:2">
      <c r="A2484">
        <v>5</v>
      </c>
      <c r="B2484">
        <v>1.3090836586200001</v>
      </c>
    </row>
    <row r="2485" spans="1:2">
      <c r="A2485">
        <v>6</v>
      </c>
      <c r="B2485">
        <v>1.3014168341200001</v>
      </c>
    </row>
    <row r="2486" spans="1:2">
      <c r="A2486">
        <v>8</v>
      </c>
      <c r="B2486">
        <v>2.35625323985</v>
      </c>
    </row>
    <row r="2487" spans="1:2">
      <c r="A2487">
        <v>6</v>
      </c>
      <c r="B2487">
        <v>1.19482756521</v>
      </c>
    </row>
    <row r="2488" spans="1:2">
      <c r="A2488">
        <v>7</v>
      </c>
      <c r="B2488">
        <v>1.0636769077099999</v>
      </c>
    </row>
    <row r="2489" spans="1:2">
      <c r="A2489">
        <v>5</v>
      </c>
      <c r="B2489">
        <v>1.4731070687200001</v>
      </c>
    </row>
    <row r="2490" spans="1:2">
      <c r="A2490">
        <v>8</v>
      </c>
      <c r="B2490">
        <v>1.83149788349</v>
      </c>
    </row>
    <row r="2491" spans="1:2">
      <c r="A2491">
        <v>3</v>
      </c>
      <c r="B2491">
        <v>1.7200170320399999</v>
      </c>
    </row>
    <row r="2492" spans="1:2">
      <c r="A2492">
        <v>5</v>
      </c>
      <c r="B2492">
        <v>1.37686927003</v>
      </c>
    </row>
    <row r="2493" spans="1:2">
      <c r="A2493">
        <v>3</v>
      </c>
      <c r="B2493">
        <v>1.44690856257</v>
      </c>
    </row>
    <row r="2494" spans="1:2">
      <c r="A2494">
        <v>4</v>
      </c>
      <c r="B2494">
        <v>1.7487015082799999</v>
      </c>
    </row>
    <row r="2495" spans="1:2">
      <c r="A2495">
        <v>5</v>
      </c>
      <c r="B2495">
        <v>1.39421472879</v>
      </c>
    </row>
    <row r="2496" spans="1:2">
      <c r="A2496">
        <v>3</v>
      </c>
      <c r="B2496">
        <v>1.18812990704</v>
      </c>
    </row>
    <row r="2497" spans="1:2">
      <c r="A2497">
        <v>5</v>
      </c>
      <c r="B2497">
        <v>1.23077739197</v>
      </c>
    </row>
    <row r="2498" spans="1:2">
      <c r="A2498">
        <v>5</v>
      </c>
      <c r="B2498">
        <v>2.5495266451499998</v>
      </c>
    </row>
    <row r="2499" spans="1:2">
      <c r="A2499">
        <v>7</v>
      </c>
      <c r="B2499">
        <v>2.2670938139799999</v>
      </c>
    </row>
    <row r="2500" spans="1:2">
      <c r="A2500">
        <v>6</v>
      </c>
      <c r="B2500">
        <v>2.3006063436700002</v>
      </c>
    </row>
    <row r="2501" spans="1:2">
      <c r="A2501">
        <v>7</v>
      </c>
      <c r="B2501">
        <v>4.0382050068600002</v>
      </c>
    </row>
    <row r="2502" spans="1:2">
      <c r="A2502">
        <v>3</v>
      </c>
      <c r="B2502">
        <v>2.3075243619700001</v>
      </c>
    </row>
    <row r="2503" spans="1:2">
      <c r="A2503">
        <v>7</v>
      </c>
      <c r="B2503">
        <v>2.2126584306099999</v>
      </c>
    </row>
    <row r="2504" spans="1:2">
      <c r="A2504">
        <v>5</v>
      </c>
      <c r="B2504">
        <v>1.45171377833</v>
      </c>
    </row>
    <row r="2505" spans="1:2">
      <c r="A2505">
        <v>6</v>
      </c>
      <c r="B2505">
        <v>1.33776036117</v>
      </c>
    </row>
    <row r="2506" spans="1:2">
      <c r="A2506">
        <v>5</v>
      </c>
      <c r="B2506">
        <v>1.9876518855400001</v>
      </c>
    </row>
    <row r="2507" spans="1:2">
      <c r="A2507">
        <v>2</v>
      </c>
      <c r="B2507">
        <v>1.3761534881599999</v>
      </c>
    </row>
    <row r="2508" spans="1:2">
      <c r="A2508">
        <v>5</v>
      </c>
      <c r="B2508">
        <v>1.76600787886</v>
      </c>
    </row>
    <row r="2509" spans="1:2">
      <c r="A2509">
        <v>7</v>
      </c>
      <c r="B2509">
        <v>1.28804548477</v>
      </c>
    </row>
    <row r="2510" spans="1:2">
      <c r="A2510">
        <v>3</v>
      </c>
      <c r="B2510">
        <v>1.54408499559</v>
      </c>
    </row>
    <row r="2511" spans="1:2">
      <c r="A2511">
        <v>6</v>
      </c>
      <c r="B2511">
        <v>1.3790021826200001</v>
      </c>
    </row>
    <row r="2512" spans="1:2">
      <c r="A2512">
        <v>5</v>
      </c>
      <c r="B2512">
        <v>2.6744439354999998</v>
      </c>
    </row>
    <row r="2513" spans="1:2">
      <c r="A2513">
        <v>6</v>
      </c>
      <c r="B2513">
        <v>1.5530033002100001</v>
      </c>
    </row>
    <row r="2514" spans="1:2">
      <c r="A2514">
        <v>2</v>
      </c>
      <c r="B2514">
        <v>2.016820939</v>
      </c>
    </row>
    <row r="2515" spans="1:2">
      <c r="A2515">
        <v>2</v>
      </c>
      <c r="B2515">
        <v>2.0154375973900001</v>
      </c>
    </row>
    <row r="2516" spans="1:2">
      <c r="A2516">
        <v>7</v>
      </c>
      <c r="B2516">
        <v>1.8405011295</v>
      </c>
    </row>
    <row r="2517" spans="1:2">
      <c r="A2517">
        <v>3</v>
      </c>
      <c r="B2517">
        <v>2.8597234863900001</v>
      </c>
    </row>
    <row r="2518" spans="1:2">
      <c r="A2518">
        <v>7</v>
      </c>
      <c r="B2518">
        <v>2.2051283387999998</v>
      </c>
    </row>
    <row r="2519" spans="1:2">
      <c r="A2519">
        <v>3</v>
      </c>
      <c r="B2519">
        <v>1.5307543236400001</v>
      </c>
    </row>
    <row r="2520" spans="1:2">
      <c r="A2520">
        <v>6</v>
      </c>
      <c r="B2520">
        <v>2.1174304573199998</v>
      </c>
    </row>
    <row r="2521" spans="1:2">
      <c r="A2521">
        <v>9</v>
      </c>
      <c r="B2521">
        <v>3.3364785299199999</v>
      </c>
    </row>
    <row r="2522" spans="1:2">
      <c r="A2522">
        <v>3</v>
      </c>
      <c r="B2522">
        <v>1.0348073443600001</v>
      </c>
    </row>
    <row r="2523" spans="1:2">
      <c r="A2523">
        <v>3</v>
      </c>
      <c r="B2523">
        <v>1.23288363182</v>
      </c>
    </row>
    <row r="2524" spans="1:2">
      <c r="A2524">
        <v>5</v>
      </c>
      <c r="B2524">
        <v>0.76714651161900005</v>
      </c>
    </row>
    <row r="2525" spans="1:2">
      <c r="A2525">
        <v>6</v>
      </c>
      <c r="B2525">
        <v>1.2994901912600001</v>
      </c>
    </row>
    <row r="2526" spans="1:2">
      <c r="A2526">
        <v>7</v>
      </c>
      <c r="B2526">
        <v>1.64996774082</v>
      </c>
    </row>
    <row r="2527" spans="1:2">
      <c r="A2527">
        <v>4</v>
      </c>
      <c r="B2527">
        <v>1.4619707501100001</v>
      </c>
    </row>
    <row r="2528" spans="1:2">
      <c r="A2528">
        <v>4</v>
      </c>
      <c r="B2528">
        <v>1.9970161691999999</v>
      </c>
    </row>
    <row r="2529" spans="1:2">
      <c r="A2529">
        <v>5</v>
      </c>
      <c r="B2529">
        <v>1.38078407246</v>
      </c>
    </row>
    <row r="2530" spans="1:2">
      <c r="A2530">
        <v>4</v>
      </c>
      <c r="B2530">
        <v>1.83942044721</v>
      </c>
    </row>
    <row r="2531" spans="1:2">
      <c r="A2531">
        <v>6</v>
      </c>
      <c r="B2531">
        <v>1.5080108136299999</v>
      </c>
    </row>
    <row r="2532" spans="1:2">
      <c r="A2532">
        <v>6</v>
      </c>
      <c r="B2532">
        <v>2.9598326941800002</v>
      </c>
    </row>
    <row r="2533" spans="1:2">
      <c r="A2533">
        <v>6</v>
      </c>
      <c r="B2533">
        <v>2.0679398489900001</v>
      </c>
    </row>
    <row r="2534" spans="1:2">
      <c r="A2534">
        <v>2</v>
      </c>
      <c r="B2534">
        <v>1.76608827787</v>
      </c>
    </row>
    <row r="2535" spans="1:2">
      <c r="A2535">
        <v>8</v>
      </c>
      <c r="B2535">
        <v>2.4545457552099998</v>
      </c>
    </row>
    <row r="2536" spans="1:2">
      <c r="A2536">
        <v>3</v>
      </c>
      <c r="B2536">
        <v>1.5687812965800001</v>
      </c>
    </row>
    <row r="2537" spans="1:2">
      <c r="A2537">
        <v>6</v>
      </c>
      <c r="B2537">
        <v>2.4812844311800002</v>
      </c>
    </row>
    <row r="2538" spans="1:2">
      <c r="A2538">
        <v>7</v>
      </c>
      <c r="B2538">
        <v>3.4052444803099999</v>
      </c>
    </row>
    <row r="2539" spans="1:2">
      <c r="A2539">
        <v>7</v>
      </c>
      <c r="B2539">
        <v>1.90110022044</v>
      </c>
    </row>
    <row r="2540" spans="1:2">
      <c r="A2540">
        <v>4</v>
      </c>
      <c r="B2540">
        <v>1.99309675744</v>
      </c>
    </row>
    <row r="2541" spans="1:2">
      <c r="A2541">
        <v>7</v>
      </c>
      <c r="B2541">
        <v>1.9678752045400001</v>
      </c>
    </row>
    <row r="2542" spans="1:2">
      <c r="A2542">
        <v>6</v>
      </c>
      <c r="B2542">
        <v>1.61384446322</v>
      </c>
    </row>
    <row r="2543" spans="1:2">
      <c r="A2543">
        <v>7</v>
      </c>
      <c r="B2543">
        <v>2.39961035963</v>
      </c>
    </row>
    <row r="2544" spans="1:2">
      <c r="A2544">
        <v>5</v>
      </c>
      <c r="B2544">
        <v>1.25635164109</v>
      </c>
    </row>
    <row r="2545" spans="1:2">
      <c r="A2545">
        <v>3</v>
      </c>
      <c r="B2545">
        <v>1.2902626911199999</v>
      </c>
    </row>
    <row r="2546" spans="1:2">
      <c r="A2546">
        <v>5</v>
      </c>
      <c r="B2546">
        <v>1.50734988768</v>
      </c>
    </row>
    <row r="2547" spans="1:2">
      <c r="A2547">
        <v>4</v>
      </c>
      <c r="B2547">
        <v>1.36826692032</v>
      </c>
    </row>
    <row r="2548" spans="1:2">
      <c r="A2548">
        <v>4</v>
      </c>
      <c r="B2548">
        <v>1.31618338507</v>
      </c>
    </row>
    <row r="2549" spans="1:2">
      <c r="A2549">
        <v>2</v>
      </c>
      <c r="B2549">
        <v>1.3799926382700001</v>
      </c>
    </row>
    <row r="2550" spans="1:2">
      <c r="A2550">
        <v>4</v>
      </c>
      <c r="B2550">
        <v>1.78187122585</v>
      </c>
    </row>
    <row r="2551" spans="1:2">
      <c r="A2551">
        <v>5</v>
      </c>
      <c r="B2551">
        <v>1.8308474646799999</v>
      </c>
    </row>
    <row r="2552" spans="1:2">
      <c r="A2552">
        <v>5</v>
      </c>
      <c r="B2552">
        <v>1.7627971091900001</v>
      </c>
    </row>
    <row r="2553" spans="1:2">
      <c r="A2553">
        <v>6</v>
      </c>
      <c r="B2553">
        <v>1.61860957434</v>
      </c>
    </row>
    <row r="2554" spans="1:2">
      <c r="A2554">
        <v>6</v>
      </c>
      <c r="B2554">
        <v>1.39404312225</v>
      </c>
    </row>
    <row r="2555" spans="1:2">
      <c r="A2555">
        <v>6</v>
      </c>
      <c r="B2555">
        <v>1.56399241782</v>
      </c>
    </row>
    <row r="2556" spans="1:2">
      <c r="A2556">
        <v>6</v>
      </c>
      <c r="B2556">
        <v>1.49878280745</v>
      </c>
    </row>
    <row r="2557" spans="1:2">
      <c r="A2557">
        <v>7</v>
      </c>
      <c r="B2557">
        <v>2.0492110536100001</v>
      </c>
    </row>
    <row r="2558" spans="1:2">
      <c r="A2558">
        <v>5</v>
      </c>
      <c r="B2558">
        <v>1.6609328060299999</v>
      </c>
    </row>
    <row r="2559" spans="1:2">
      <c r="A2559">
        <v>5</v>
      </c>
      <c r="B2559">
        <v>2.0131603939899998</v>
      </c>
    </row>
    <row r="2560" spans="1:2">
      <c r="A2560">
        <v>5</v>
      </c>
      <c r="B2560">
        <v>0.91539572373400002</v>
      </c>
    </row>
    <row r="2561" spans="1:2">
      <c r="A2561">
        <v>7</v>
      </c>
      <c r="B2561">
        <v>1.6289905899299999</v>
      </c>
    </row>
    <row r="2562" spans="1:2">
      <c r="A2562">
        <v>7</v>
      </c>
      <c r="B2562">
        <v>1.36443239878</v>
      </c>
    </row>
    <row r="2563" spans="1:2">
      <c r="A2563">
        <v>7</v>
      </c>
      <c r="B2563">
        <v>1.3867222079199999</v>
      </c>
    </row>
    <row r="2564" spans="1:2">
      <c r="A2564">
        <v>3</v>
      </c>
      <c r="B2564">
        <v>2.4616446010200002</v>
      </c>
    </row>
    <row r="2565" spans="1:2">
      <c r="A2565">
        <v>6</v>
      </c>
      <c r="B2565">
        <v>1.3887145116799999</v>
      </c>
    </row>
    <row r="2566" spans="1:2">
      <c r="A2566">
        <v>8</v>
      </c>
      <c r="B2566">
        <v>2.7756370366900001</v>
      </c>
    </row>
    <row r="2567" spans="1:2">
      <c r="A2567">
        <v>3</v>
      </c>
      <c r="B2567">
        <v>2.4399047711000001</v>
      </c>
    </row>
    <row r="2568" spans="1:2">
      <c r="A2568">
        <v>6</v>
      </c>
      <c r="B2568">
        <v>2.41116962596</v>
      </c>
    </row>
    <row r="2569" spans="1:2">
      <c r="A2569">
        <v>5</v>
      </c>
      <c r="B2569">
        <v>1.3389973942</v>
      </c>
    </row>
    <row r="2570" spans="1:2">
      <c r="A2570">
        <v>1</v>
      </c>
      <c r="B2570">
        <v>1.27674349369</v>
      </c>
    </row>
    <row r="2571" spans="1:2">
      <c r="A2571">
        <v>7</v>
      </c>
      <c r="B2571">
        <v>1.8009165061200001</v>
      </c>
    </row>
    <row r="2572" spans="1:2">
      <c r="A2572">
        <v>4</v>
      </c>
      <c r="B2572">
        <v>2.2508771161099999</v>
      </c>
    </row>
    <row r="2573" spans="1:2">
      <c r="A2573">
        <v>4</v>
      </c>
      <c r="B2573">
        <v>1.67892022608</v>
      </c>
    </row>
    <row r="2574" spans="1:2">
      <c r="A2574">
        <v>2</v>
      </c>
      <c r="B2574">
        <v>1.9989553253800001</v>
      </c>
    </row>
    <row r="2575" spans="1:2">
      <c r="A2575">
        <v>3</v>
      </c>
      <c r="B2575">
        <v>1.42026436542</v>
      </c>
    </row>
    <row r="2576" spans="1:2">
      <c r="A2576">
        <v>4</v>
      </c>
      <c r="B2576">
        <v>2.9255842687800002</v>
      </c>
    </row>
    <row r="2577" spans="1:2">
      <c r="A2577">
        <v>5</v>
      </c>
      <c r="B2577">
        <v>1.4492863516100001</v>
      </c>
    </row>
    <row r="2578" spans="1:2">
      <c r="A2578">
        <v>6</v>
      </c>
      <c r="B2578">
        <v>1.72847575216</v>
      </c>
    </row>
    <row r="2579" spans="1:2">
      <c r="A2579">
        <v>5</v>
      </c>
      <c r="B2579">
        <v>1.21932207503</v>
      </c>
    </row>
    <row r="2580" spans="1:2">
      <c r="A2580">
        <v>5</v>
      </c>
      <c r="B2580">
        <v>1.06012308366</v>
      </c>
    </row>
    <row r="2581" spans="1:2">
      <c r="A2581">
        <v>5</v>
      </c>
      <c r="B2581">
        <v>2.1137696882300001</v>
      </c>
    </row>
    <row r="2582" spans="1:2">
      <c r="A2582">
        <v>6</v>
      </c>
      <c r="B2582">
        <v>1.40502621295</v>
      </c>
    </row>
    <row r="2583" spans="1:2">
      <c r="A2583">
        <v>3</v>
      </c>
      <c r="B2583">
        <v>1.8284420154600001</v>
      </c>
    </row>
    <row r="2584" spans="1:2">
      <c r="A2584">
        <v>3</v>
      </c>
      <c r="B2584">
        <v>1.6098222820200001</v>
      </c>
    </row>
    <row r="2585" spans="1:2">
      <c r="A2585">
        <v>6</v>
      </c>
      <c r="B2585">
        <v>1.85216592535</v>
      </c>
    </row>
    <row r="2586" spans="1:2">
      <c r="A2586">
        <v>7</v>
      </c>
      <c r="B2586">
        <v>1.62974821</v>
      </c>
    </row>
    <row r="2587" spans="1:2">
      <c r="A2587">
        <v>4</v>
      </c>
      <c r="B2587">
        <v>1.4327176472100001</v>
      </c>
    </row>
    <row r="2588" spans="1:2">
      <c r="A2588">
        <v>7</v>
      </c>
      <c r="B2588">
        <v>1.55209667482</v>
      </c>
    </row>
    <row r="2589" spans="1:2">
      <c r="A2589">
        <v>6</v>
      </c>
      <c r="B2589">
        <v>0.92007874772800002</v>
      </c>
    </row>
    <row r="2590" spans="1:2">
      <c r="A2590">
        <v>5</v>
      </c>
      <c r="B2590">
        <v>1.96705206194</v>
      </c>
    </row>
    <row r="2591" spans="1:2">
      <c r="A2591">
        <v>5</v>
      </c>
      <c r="B2591">
        <v>2.2035744831500002</v>
      </c>
    </row>
    <row r="2592" spans="1:2">
      <c r="A2592">
        <v>9</v>
      </c>
      <c r="B2592">
        <v>1.4345542659899999</v>
      </c>
    </row>
    <row r="2593" spans="1:2">
      <c r="A2593">
        <v>4</v>
      </c>
      <c r="B2593">
        <v>1.36466492251</v>
      </c>
    </row>
    <row r="2594" spans="1:2">
      <c r="A2594">
        <v>8</v>
      </c>
      <c r="B2594">
        <v>1.9201821425300001</v>
      </c>
    </row>
    <row r="2595" spans="1:2">
      <c r="A2595">
        <v>9</v>
      </c>
      <c r="B2595">
        <v>2.3321443733499998</v>
      </c>
    </row>
    <row r="2596" spans="1:2">
      <c r="A2596">
        <v>4</v>
      </c>
      <c r="B2596">
        <v>1.2710877246100001</v>
      </c>
    </row>
    <row r="2597" spans="1:2">
      <c r="A2597">
        <v>4</v>
      </c>
      <c r="B2597">
        <v>1.3067982198999999</v>
      </c>
    </row>
    <row r="2598" spans="1:2">
      <c r="A2598">
        <v>2</v>
      </c>
      <c r="B2598">
        <v>1.5032002813100001</v>
      </c>
    </row>
    <row r="2599" spans="1:2">
      <c r="A2599">
        <v>5</v>
      </c>
      <c r="B2599">
        <v>1.32988159981</v>
      </c>
    </row>
    <row r="2600" spans="1:2">
      <c r="A2600">
        <v>4</v>
      </c>
      <c r="B2600">
        <v>1.43454452557</v>
      </c>
    </row>
    <row r="2601" spans="1:2">
      <c r="A2601">
        <v>6</v>
      </c>
      <c r="B2601">
        <v>1.47481360257</v>
      </c>
    </row>
    <row r="2602" spans="1:2">
      <c r="A2602">
        <v>7</v>
      </c>
      <c r="B2602">
        <v>1.73685908361</v>
      </c>
    </row>
    <row r="2603" spans="1:2">
      <c r="A2603">
        <v>7</v>
      </c>
      <c r="B2603">
        <v>1.3735938354099999</v>
      </c>
    </row>
    <row r="2604" spans="1:2">
      <c r="A2604">
        <v>2</v>
      </c>
      <c r="B2604">
        <v>1.56789444435</v>
      </c>
    </row>
    <row r="2605" spans="1:2">
      <c r="A2605">
        <v>6</v>
      </c>
      <c r="B2605">
        <v>2.0395678024100001</v>
      </c>
    </row>
    <row r="2606" spans="1:2">
      <c r="A2606">
        <v>4</v>
      </c>
      <c r="B2606">
        <v>1.30725400375</v>
      </c>
    </row>
    <row r="2607" spans="1:2">
      <c r="A2607">
        <v>3</v>
      </c>
      <c r="B2607">
        <v>1.38472844635</v>
      </c>
    </row>
    <row r="2608" spans="1:2">
      <c r="A2608">
        <v>3</v>
      </c>
      <c r="B2608">
        <v>2.2153940480399998</v>
      </c>
    </row>
    <row r="2609" spans="1:2">
      <c r="A2609">
        <v>7</v>
      </c>
      <c r="B2609">
        <v>1.9107876074800001</v>
      </c>
    </row>
    <row r="2610" spans="1:2">
      <c r="A2610">
        <v>4</v>
      </c>
      <c r="B2610">
        <v>1.3206250023099999</v>
      </c>
    </row>
    <row r="2611" spans="1:2">
      <c r="A2611">
        <v>4</v>
      </c>
      <c r="B2611">
        <v>2.2492170311300002</v>
      </c>
    </row>
    <row r="2612" spans="1:2">
      <c r="A2612">
        <v>6</v>
      </c>
      <c r="B2612">
        <v>1.6850435156900001</v>
      </c>
    </row>
    <row r="2613" spans="1:2">
      <c r="A2613">
        <v>5</v>
      </c>
      <c r="B2613">
        <v>1.5111329654400001</v>
      </c>
    </row>
    <row r="2614" spans="1:2">
      <c r="A2614">
        <v>7</v>
      </c>
      <c r="B2614">
        <v>3.0592957914999999</v>
      </c>
    </row>
    <row r="2615" spans="1:2">
      <c r="A2615">
        <v>3</v>
      </c>
      <c r="B2615">
        <v>1.5816971793400001</v>
      </c>
    </row>
    <row r="2616" spans="1:2">
      <c r="A2616">
        <v>8</v>
      </c>
      <c r="B2616">
        <v>1.25187078906</v>
      </c>
    </row>
    <row r="2617" spans="1:2">
      <c r="A2617">
        <v>5</v>
      </c>
      <c r="B2617">
        <v>1.8963590994999999</v>
      </c>
    </row>
    <row r="2618" spans="1:2">
      <c r="A2618">
        <v>4</v>
      </c>
      <c r="B2618">
        <v>2.88874611492</v>
      </c>
    </row>
    <row r="2619" spans="1:2">
      <c r="A2619">
        <v>2</v>
      </c>
      <c r="B2619">
        <v>1.7259957325799999</v>
      </c>
    </row>
    <row r="2620" spans="1:2">
      <c r="A2620">
        <v>6</v>
      </c>
      <c r="B2620">
        <v>2.8545175270800001</v>
      </c>
    </row>
    <row r="2621" spans="1:2">
      <c r="A2621">
        <v>4</v>
      </c>
      <c r="B2621">
        <v>2.1212211772399998</v>
      </c>
    </row>
    <row r="2622" spans="1:2">
      <c r="A2622">
        <v>8</v>
      </c>
      <c r="B2622">
        <v>3.0931489043</v>
      </c>
    </row>
    <row r="2623" spans="1:2">
      <c r="A2623">
        <v>7</v>
      </c>
      <c r="B2623">
        <v>1.9030953121800001</v>
      </c>
    </row>
    <row r="2624" spans="1:2">
      <c r="A2624">
        <v>5</v>
      </c>
      <c r="B2624">
        <v>1.97806434334</v>
      </c>
    </row>
    <row r="2625" spans="1:2">
      <c r="A2625">
        <v>7</v>
      </c>
      <c r="B2625">
        <v>1.9303042509599999</v>
      </c>
    </row>
    <row r="2626" spans="1:2">
      <c r="A2626">
        <v>3</v>
      </c>
      <c r="B2626">
        <v>1.3326582090500001</v>
      </c>
    </row>
    <row r="2627" spans="1:2">
      <c r="A2627">
        <v>6</v>
      </c>
      <c r="B2627">
        <v>1.96258231907</v>
      </c>
    </row>
    <row r="2628" spans="1:2">
      <c r="A2628">
        <v>7</v>
      </c>
      <c r="B2628">
        <v>1.86328330305</v>
      </c>
    </row>
    <row r="2629" spans="1:2">
      <c r="A2629">
        <v>7</v>
      </c>
      <c r="B2629">
        <v>1.73557986401</v>
      </c>
    </row>
    <row r="2630" spans="1:2">
      <c r="A2630">
        <v>5</v>
      </c>
      <c r="B2630">
        <v>1.4760127565600001</v>
      </c>
    </row>
    <row r="2631" spans="1:2">
      <c r="A2631">
        <v>3</v>
      </c>
      <c r="B2631">
        <v>2.0884489601</v>
      </c>
    </row>
    <row r="2632" spans="1:2">
      <c r="A2632">
        <v>2</v>
      </c>
      <c r="B2632">
        <v>1.49897039817</v>
      </c>
    </row>
    <row r="2633" spans="1:2">
      <c r="A2633">
        <v>8</v>
      </c>
      <c r="B2633">
        <v>1.7719880343300001</v>
      </c>
    </row>
    <row r="2634" spans="1:2">
      <c r="A2634">
        <v>4</v>
      </c>
      <c r="B2634">
        <v>1.5428507783100001</v>
      </c>
    </row>
    <row r="2635" spans="1:2">
      <c r="A2635">
        <v>6</v>
      </c>
      <c r="B2635">
        <v>1.4797769294000001</v>
      </c>
    </row>
    <row r="2636" spans="1:2">
      <c r="A2636">
        <v>5</v>
      </c>
      <c r="B2636">
        <v>1.3588845858900001</v>
      </c>
    </row>
    <row r="2637" spans="1:2">
      <c r="A2637">
        <v>4</v>
      </c>
      <c r="B2637">
        <v>2.6375977159900001</v>
      </c>
    </row>
    <row r="2638" spans="1:2">
      <c r="A2638">
        <v>6</v>
      </c>
      <c r="B2638">
        <v>1.07385161913</v>
      </c>
    </row>
    <row r="2639" spans="1:2">
      <c r="A2639">
        <v>4</v>
      </c>
      <c r="B2639">
        <v>1.4483330644300001</v>
      </c>
    </row>
    <row r="2640" spans="1:2">
      <c r="A2640">
        <v>5</v>
      </c>
      <c r="B2640">
        <v>1.1838620652</v>
      </c>
    </row>
    <row r="2641" spans="1:2">
      <c r="A2641">
        <v>4</v>
      </c>
      <c r="B2641">
        <v>2.1776795224600001</v>
      </c>
    </row>
    <row r="2642" spans="1:2">
      <c r="A2642">
        <v>6</v>
      </c>
      <c r="B2642">
        <v>1.88858015079</v>
      </c>
    </row>
    <row r="2643" spans="1:2">
      <c r="A2643">
        <v>4</v>
      </c>
      <c r="B2643">
        <v>3.5920040930799999</v>
      </c>
    </row>
    <row r="2644" spans="1:2">
      <c r="A2644">
        <v>7</v>
      </c>
      <c r="B2644">
        <v>1.52220898165</v>
      </c>
    </row>
    <row r="2645" spans="1:2">
      <c r="A2645">
        <v>7</v>
      </c>
      <c r="B2645">
        <v>1.7991698419</v>
      </c>
    </row>
    <row r="2646" spans="1:2">
      <c r="A2646">
        <v>7</v>
      </c>
      <c r="B2646">
        <v>3.3492316672400002</v>
      </c>
    </row>
    <row r="2647" spans="1:2">
      <c r="A2647">
        <v>2</v>
      </c>
      <c r="B2647">
        <v>1.9433581352</v>
      </c>
    </row>
    <row r="2648" spans="1:2">
      <c r="A2648">
        <v>7</v>
      </c>
      <c r="B2648">
        <v>1.60246078073</v>
      </c>
    </row>
    <row r="2649" spans="1:2">
      <c r="A2649">
        <v>6</v>
      </c>
      <c r="B2649">
        <v>1.87120391558</v>
      </c>
    </row>
    <row r="2650" spans="1:2">
      <c r="A2650">
        <v>4</v>
      </c>
      <c r="B2650">
        <v>1.9030482448699999</v>
      </c>
    </row>
    <row r="2651" spans="1:2">
      <c r="A2651">
        <v>6</v>
      </c>
      <c r="B2651">
        <v>1.7555805391299999</v>
      </c>
    </row>
    <row r="2652" spans="1:2">
      <c r="A2652">
        <v>8</v>
      </c>
      <c r="B2652">
        <v>1.51155018842</v>
      </c>
    </row>
    <row r="2653" spans="1:2">
      <c r="A2653">
        <v>4</v>
      </c>
      <c r="B2653">
        <v>1.0025032784800001</v>
      </c>
    </row>
    <row r="2654" spans="1:2">
      <c r="A2654">
        <v>4</v>
      </c>
      <c r="B2654">
        <v>1.30996681836</v>
      </c>
    </row>
    <row r="2655" spans="1:2">
      <c r="A2655">
        <v>6</v>
      </c>
      <c r="B2655">
        <v>1.50744492278</v>
      </c>
    </row>
    <row r="2656" spans="1:2">
      <c r="A2656">
        <v>3</v>
      </c>
      <c r="B2656">
        <v>1.8297651000999999</v>
      </c>
    </row>
    <row r="2657" spans="1:2">
      <c r="A2657">
        <v>4</v>
      </c>
      <c r="B2657">
        <v>1.7241810666599999</v>
      </c>
    </row>
    <row r="2658" spans="1:2">
      <c r="A2658">
        <v>4</v>
      </c>
      <c r="B2658">
        <v>3.15360717675</v>
      </c>
    </row>
    <row r="2659" spans="1:2">
      <c r="A2659">
        <v>6</v>
      </c>
      <c r="B2659">
        <v>2.42179666433</v>
      </c>
    </row>
    <row r="2660" spans="1:2">
      <c r="A2660">
        <v>6</v>
      </c>
      <c r="B2660">
        <v>1.40732985498</v>
      </c>
    </row>
    <row r="2661" spans="1:2">
      <c r="A2661">
        <v>5</v>
      </c>
      <c r="B2661">
        <v>1.20145061855</v>
      </c>
    </row>
    <row r="2662" spans="1:2">
      <c r="A2662">
        <v>4</v>
      </c>
      <c r="B2662">
        <v>1.81700614866</v>
      </c>
    </row>
    <row r="2663" spans="1:2">
      <c r="A2663">
        <v>5</v>
      </c>
      <c r="B2663">
        <v>3.1163739967100001</v>
      </c>
    </row>
    <row r="2664" spans="1:2">
      <c r="A2664">
        <v>6</v>
      </c>
      <c r="B2664">
        <v>1.55064468785</v>
      </c>
    </row>
    <row r="2665" spans="1:2">
      <c r="A2665">
        <v>8</v>
      </c>
      <c r="B2665">
        <v>4.0750904112499997</v>
      </c>
    </row>
    <row r="2666" spans="1:2">
      <c r="A2666">
        <v>8</v>
      </c>
      <c r="B2666">
        <v>1.48627734269</v>
      </c>
    </row>
    <row r="2667" spans="1:2">
      <c r="A2667">
        <v>3</v>
      </c>
      <c r="B2667">
        <v>1.2069400048100001</v>
      </c>
    </row>
    <row r="2668" spans="1:2">
      <c r="A2668">
        <v>3</v>
      </c>
      <c r="B2668">
        <v>3.4505276182500002</v>
      </c>
    </row>
    <row r="2669" spans="1:2">
      <c r="A2669">
        <v>3</v>
      </c>
      <c r="B2669">
        <v>1.8473962321799999</v>
      </c>
    </row>
    <row r="2670" spans="1:2">
      <c r="A2670">
        <v>6</v>
      </c>
      <c r="B2670">
        <v>1.68265233237</v>
      </c>
    </row>
    <row r="2671" spans="1:2">
      <c r="A2671">
        <v>6</v>
      </c>
      <c r="B2671">
        <v>2.2169056710700001</v>
      </c>
    </row>
    <row r="2672" spans="1:2">
      <c r="A2672">
        <v>7</v>
      </c>
      <c r="B2672">
        <v>0.91026448745199995</v>
      </c>
    </row>
    <row r="2673" spans="1:2">
      <c r="A2673">
        <v>2</v>
      </c>
      <c r="B2673">
        <v>2.52902000003</v>
      </c>
    </row>
    <row r="2674" spans="1:2">
      <c r="A2674">
        <v>5</v>
      </c>
      <c r="B2674">
        <v>1.6496998747</v>
      </c>
    </row>
    <row r="2675" spans="1:2">
      <c r="A2675">
        <v>3</v>
      </c>
      <c r="B2675">
        <v>2.07237083975</v>
      </c>
    </row>
    <row r="2676" spans="1:2">
      <c r="A2676">
        <v>4</v>
      </c>
      <c r="B2676">
        <v>1.4885203388799999</v>
      </c>
    </row>
    <row r="2677" spans="1:2">
      <c r="A2677">
        <v>5</v>
      </c>
      <c r="B2677">
        <v>1.40025276104</v>
      </c>
    </row>
    <row r="2678" spans="1:2">
      <c r="A2678">
        <v>6</v>
      </c>
      <c r="B2678">
        <v>1.2851977746400001</v>
      </c>
    </row>
    <row r="2679" spans="1:2">
      <c r="A2679">
        <v>7</v>
      </c>
      <c r="B2679">
        <v>2.0119067837100002</v>
      </c>
    </row>
    <row r="2680" spans="1:2">
      <c r="A2680">
        <v>6</v>
      </c>
      <c r="B2680">
        <v>1.53390522712</v>
      </c>
    </row>
    <row r="2681" spans="1:2">
      <c r="A2681">
        <v>9</v>
      </c>
      <c r="B2681">
        <v>1.13384327414</v>
      </c>
    </row>
    <row r="2682" spans="1:2">
      <c r="A2682">
        <v>5</v>
      </c>
      <c r="B2682">
        <v>3.2617473017999998</v>
      </c>
    </row>
    <row r="2683" spans="1:2">
      <c r="A2683">
        <v>4</v>
      </c>
      <c r="B2683">
        <v>1.91585690211</v>
      </c>
    </row>
    <row r="2684" spans="1:2">
      <c r="A2684">
        <v>5</v>
      </c>
      <c r="B2684">
        <v>2.1219973745499998</v>
      </c>
    </row>
    <row r="2685" spans="1:2">
      <c r="A2685">
        <v>8</v>
      </c>
      <c r="B2685">
        <v>1.6457807653000001</v>
      </c>
    </row>
    <row r="2686" spans="1:2">
      <c r="A2686">
        <v>2</v>
      </c>
      <c r="B2686">
        <v>1.58857684033</v>
      </c>
    </row>
    <row r="2687" spans="1:2">
      <c r="A2687">
        <v>5</v>
      </c>
      <c r="B2687">
        <v>1.64052070616</v>
      </c>
    </row>
    <row r="2688" spans="1:2">
      <c r="A2688">
        <v>4</v>
      </c>
      <c r="B2688">
        <v>1.6691239015299999</v>
      </c>
    </row>
    <row r="2689" spans="1:2">
      <c r="A2689">
        <v>6</v>
      </c>
      <c r="B2689">
        <v>1.18309030385</v>
      </c>
    </row>
    <row r="2690" spans="1:2">
      <c r="A2690">
        <v>8</v>
      </c>
      <c r="B2690">
        <v>1.26338998658</v>
      </c>
    </row>
    <row r="2691" spans="1:2">
      <c r="A2691">
        <v>3</v>
      </c>
      <c r="B2691">
        <v>2.1576711051599999</v>
      </c>
    </row>
    <row r="2692" spans="1:2">
      <c r="A2692">
        <v>3</v>
      </c>
      <c r="B2692">
        <v>1.09298947239</v>
      </c>
    </row>
    <row r="2693" spans="1:2">
      <c r="A2693">
        <v>7</v>
      </c>
      <c r="B2693">
        <v>4.7723564185500003</v>
      </c>
    </row>
    <row r="2694" spans="1:2">
      <c r="A2694">
        <v>3</v>
      </c>
      <c r="B2694">
        <v>2.4769245575199998</v>
      </c>
    </row>
    <row r="2695" spans="1:2">
      <c r="A2695">
        <v>8</v>
      </c>
      <c r="B2695">
        <v>1.5096813955599999</v>
      </c>
    </row>
    <row r="2696" spans="1:2">
      <c r="A2696">
        <v>7</v>
      </c>
      <c r="B2696">
        <v>1.9110091192100001</v>
      </c>
    </row>
    <row r="2697" spans="1:2">
      <c r="A2697">
        <v>4</v>
      </c>
      <c r="B2697">
        <v>2.7562887513500001</v>
      </c>
    </row>
    <row r="2698" spans="1:2">
      <c r="A2698">
        <v>6</v>
      </c>
      <c r="B2698">
        <v>1.4488163057400001</v>
      </c>
    </row>
    <row r="2699" spans="1:2">
      <c r="A2699">
        <v>9</v>
      </c>
      <c r="B2699">
        <v>3.6001119728200002</v>
      </c>
    </row>
    <row r="2700" spans="1:2">
      <c r="A2700">
        <v>6</v>
      </c>
      <c r="B2700">
        <v>1.7160473762099999</v>
      </c>
    </row>
    <row r="2701" spans="1:2">
      <c r="A2701">
        <v>6</v>
      </c>
      <c r="B2701">
        <v>1.7870418045300001</v>
      </c>
    </row>
    <row r="2702" spans="1:2">
      <c r="A2702">
        <v>5</v>
      </c>
      <c r="B2702">
        <v>1.51583286825</v>
      </c>
    </row>
    <row r="2703" spans="1:2">
      <c r="A2703">
        <v>7</v>
      </c>
      <c r="B2703">
        <v>2.75694986354</v>
      </c>
    </row>
    <row r="2704" spans="1:2">
      <c r="A2704">
        <v>6</v>
      </c>
      <c r="B2704">
        <v>1.65846100344</v>
      </c>
    </row>
    <row r="2705" spans="1:2">
      <c r="A2705">
        <v>3</v>
      </c>
      <c r="B2705">
        <v>1.4634034299400001</v>
      </c>
    </row>
    <row r="2706" spans="1:2">
      <c r="A2706">
        <v>7</v>
      </c>
      <c r="B2706">
        <v>2.6812740768799999</v>
      </c>
    </row>
    <row r="2707" spans="1:2">
      <c r="A2707">
        <v>4</v>
      </c>
      <c r="B2707">
        <v>1.87095428385</v>
      </c>
    </row>
    <row r="2708" spans="1:2">
      <c r="A2708">
        <v>5</v>
      </c>
      <c r="B2708">
        <v>1.9430253929600001</v>
      </c>
    </row>
    <row r="2709" spans="1:2">
      <c r="A2709">
        <v>7</v>
      </c>
      <c r="B2709">
        <v>1.40598958345</v>
      </c>
    </row>
    <row r="2710" spans="1:2">
      <c r="A2710">
        <v>5</v>
      </c>
      <c r="B2710">
        <v>1.3513003193699999</v>
      </c>
    </row>
    <row r="2711" spans="1:2">
      <c r="A2711">
        <v>8</v>
      </c>
      <c r="B2711">
        <v>2.3741981441400002</v>
      </c>
    </row>
    <row r="2712" spans="1:2">
      <c r="A2712">
        <v>3</v>
      </c>
      <c r="B2712">
        <v>1.80406059893</v>
      </c>
    </row>
    <row r="2713" spans="1:2">
      <c r="A2713">
        <v>8</v>
      </c>
      <c r="B2713">
        <v>1.72764805513</v>
      </c>
    </row>
    <row r="2714" spans="1:2">
      <c r="A2714">
        <v>2</v>
      </c>
      <c r="B2714">
        <v>1.9871482272000001</v>
      </c>
    </row>
    <row r="2715" spans="1:2">
      <c r="A2715">
        <v>3</v>
      </c>
      <c r="B2715">
        <v>1.2992226584</v>
      </c>
    </row>
    <row r="2716" spans="1:2">
      <c r="A2716">
        <v>4</v>
      </c>
      <c r="B2716">
        <v>1.2595485422899999</v>
      </c>
    </row>
    <row r="2717" spans="1:2">
      <c r="A2717">
        <v>6</v>
      </c>
      <c r="B2717">
        <v>2.25811814376</v>
      </c>
    </row>
    <row r="2718" spans="1:2">
      <c r="A2718">
        <v>2</v>
      </c>
      <c r="B2718">
        <v>2.8773700301599998</v>
      </c>
    </row>
    <row r="2719" spans="1:2">
      <c r="A2719">
        <v>9</v>
      </c>
      <c r="B2719">
        <v>2.08107620435</v>
      </c>
    </row>
    <row r="2720" spans="1:2">
      <c r="A2720">
        <v>6</v>
      </c>
      <c r="B2720">
        <v>2.3624295164900002</v>
      </c>
    </row>
    <row r="2721" spans="1:2">
      <c r="A2721">
        <v>8</v>
      </c>
      <c r="B2721">
        <v>2.0992358147800001</v>
      </c>
    </row>
    <row r="2722" spans="1:2">
      <c r="A2722">
        <v>5</v>
      </c>
      <c r="B2722">
        <v>1.7002859513099999</v>
      </c>
    </row>
    <row r="2723" spans="1:2">
      <c r="A2723">
        <v>4</v>
      </c>
      <c r="B2723">
        <v>1.4846333785500001</v>
      </c>
    </row>
    <row r="2724" spans="1:2">
      <c r="A2724">
        <v>6</v>
      </c>
      <c r="B2724">
        <v>1.807463367</v>
      </c>
    </row>
    <row r="2725" spans="1:2">
      <c r="A2725">
        <v>7</v>
      </c>
      <c r="B2725">
        <v>1.46216099389</v>
      </c>
    </row>
    <row r="2726" spans="1:2">
      <c r="A2726">
        <v>6</v>
      </c>
      <c r="B2726">
        <v>1.5598510804800001</v>
      </c>
    </row>
    <row r="2727" spans="1:2">
      <c r="A2727">
        <v>6</v>
      </c>
      <c r="B2727">
        <v>2.5479504817</v>
      </c>
    </row>
    <row r="2728" spans="1:2">
      <c r="A2728">
        <v>6</v>
      </c>
      <c r="B2728">
        <v>1.4818573314200001</v>
      </c>
    </row>
    <row r="2729" spans="1:2">
      <c r="A2729">
        <v>7</v>
      </c>
      <c r="B2729">
        <v>1.6261819102299999</v>
      </c>
    </row>
    <row r="2730" spans="1:2">
      <c r="A2730">
        <v>9</v>
      </c>
      <c r="B2730">
        <v>2.1080556458199999</v>
      </c>
    </row>
    <row r="2731" spans="1:2">
      <c r="A2731">
        <v>5</v>
      </c>
      <c r="B2731">
        <v>2.26386819867</v>
      </c>
    </row>
    <row r="2732" spans="1:2">
      <c r="A2732">
        <v>4</v>
      </c>
      <c r="B2732">
        <v>3.0682231853199999</v>
      </c>
    </row>
    <row r="2733" spans="1:2">
      <c r="A2733">
        <v>4</v>
      </c>
      <c r="B2733">
        <v>1.6395973236800001</v>
      </c>
    </row>
    <row r="2734" spans="1:2">
      <c r="A2734">
        <v>6</v>
      </c>
      <c r="B2734">
        <v>1.62667430144</v>
      </c>
    </row>
    <row r="2735" spans="1:2">
      <c r="A2735">
        <v>5</v>
      </c>
      <c r="B2735">
        <v>1.3811018048899999</v>
      </c>
    </row>
    <row r="2736" spans="1:2">
      <c r="A2736">
        <v>6</v>
      </c>
      <c r="B2736">
        <v>2.7210646629199999</v>
      </c>
    </row>
    <row r="2737" spans="1:2">
      <c r="A2737">
        <v>5</v>
      </c>
      <c r="B2737">
        <v>1.1019256960499999</v>
      </c>
    </row>
    <row r="2738" spans="1:2">
      <c r="A2738">
        <v>3</v>
      </c>
      <c r="B2738">
        <v>2.4383087524999998</v>
      </c>
    </row>
    <row r="2739" spans="1:2">
      <c r="A2739">
        <v>4</v>
      </c>
      <c r="B2739">
        <v>1.80763540179</v>
      </c>
    </row>
    <row r="2740" spans="1:2">
      <c r="A2740">
        <v>4</v>
      </c>
      <c r="B2740">
        <v>1.2286178840699999</v>
      </c>
    </row>
    <row r="2741" spans="1:2">
      <c r="A2741">
        <v>5</v>
      </c>
      <c r="B2741">
        <v>1.6134033746200001</v>
      </c>
    </row>
    <row r="2742" spans="1:2">
      <c r="A2742">
        <v>6</v>
      </c>
      <c r="B2742">
        <v>2.2477895462799999</v>
      </c>
    </row>
    <row r="2743" spans="1:2">
      <c r="A2743">
        <v>5</v>
      </c>
      <c r="B2743">
        <v>2.10804641476</v>
      </c>
    </row>
    <row r="2744" spans="1:2">
      <c r="A2744">
        <v>7</v>
      </c>
      <c r="B2744">
        <v>1.6630861728099999</v>
      </c>
    </row>
    <row r="2745" spans="1:2">
      <c r="A2745">
        <v>2</v>
      </c>
      <c r="B2745">
        <v>2.0802779983700002</v>
      </c>
    </row>
    <row r="2746" spans="1:2">
      <c r="A2746">
        <v>7</v>
      </c>
      <c r="B2746">
        <v>2.3220994552800001</v>
      </c>
    </row>
    <row r="2747" spans="1:2">
      <c r="A2747">
        <v>8</v>
      </c>
      <c r="B2747">
        <v>1.5835012563799999</v>
      </c>
    </row>
    <row r="2748" spans="1:2">
      <c r="A2748">
        <v>4</v>
      </c>
      <c r="B2748">
        <v>1.97190518765</v>
      </c>
    </row>
    <row r="2749" spans="1:2">
      <c r="A2749">
        <v>6</v>
      </c>
      <c r="B2749">
        <v>1.2255138221699999</v>
      </c>
    </row>
    <row r="2750" spans="1:2">
      <c r="A2750">
        <v>6</v>
      </c>
      <c r="B2750">
        <v>1.23666320607</v>
      </c>
    </row>
    <row r="2751" spans="1:2">
      <c r="A2751">
        <v>5</v>
      </c>
      <c r="B2751">
        <v>1.7561788350700001</v>
      </c>
    </row>
    <row r="2752" spans="1:2">
      <c r="A2752">
        <v>7</v>
      </c>
      <c r="B2752">
        <v>2.1589766689399998</v>
      </c>
    </row>
    <row r="2753" spans="1:2">
      <c r="A2753">
        <v>8</v>
      </c>
      <c r="B2753">
        <v>2.5537299541</v>
      </c>
    </row>
    <row r="2754" spans="1:2">
      <c r="A2754">
        <v>6</v>
      </c>
      <c r="B2754">
        <v>1.78818436782</v>
      </c>
    </row>
    <row r="2755" spans="1:2">
      <c r="A2755">
        <v>9</v>
      </c>
      <c r="B2755">
        <v>2.1067538248000002</v>
      </c>
    </row>
    <row r="2756" spans="1:2">
      <c r="A2756">
        <v>6</v>
      </c>
      <c r="B2756">
        <v>2.1538797057600001</v>
      </c>
    </row>
    <row r="2757" spans="1:2">
      <c r="A2757">
        <v>6</v>
      </c>
      <c r="B2757">
        <v>2.47645163444</v>
      </c>
    </row>
    <row r="2758" spans="1:2">
      <c r="A2758">
        <v>7</v>
      </c>
      <c r="B2758">
        <v>1.74462186677</v>
      </c>
    </row>
    <row r="2759" spans="1:2">
      <c r="A2759">
        <v>5</v>
      </c>
      <c r="B2759">
        <v>1.3178816423399999</v>
      </c>
    </row>
    <row r="2760" spans="1:2">
      <c r="A2760">
        <v>5</v>
      </c>
      <c r="B2760">
        <v>1.0108106644699999</v>
      </c>
    </row>
    <row r="2761" spans="1:2">
      <c r="A2761">
        <v>8</v>
      </c>
      <c r="B2761">
        <v>2.0549480946799998</v>
      </c>
    </row>
    <row r="2762" spans="1:2">
      <c r="A2762">
        <v>6</v>
      </c>
      <c r="B2762">
        <v>1.6724969483100001</v>
      </c>
    </row>
    <row r="2763" spans="1:2">
      <c r="A2763">
        <v>5</v>
      </c>
      <c r="B2763">
        <v>1.6297996689100001</v>
      </c>
    </row>
    <row r="2764" spans="1:2">
      <c r="A2764">
        <v>7</v>
      </c>
      <c r="B2764">
        <v>1.5846831391</v>
      </c>
    </row>
    <row r="2765" spans="1:2">
      <c r="A2765">
        <v>4</v>
      </c>
      <c r="B2765">
        <v>1.96364828353</v>
      </c>
    </row>
    <row r="2766" spans="1:2">
      <c r="A2766">
        <v>5</v>
      </c>
      <c r="B2766">
        <v>1.63767108971</v>
      </c>
    </row>
    <row r="2767" spans="1:2">
      <c r="A2767">
        <v>2</v>
      </c>
      <c r="B2767">
        <v>1.61480313649</v>
      </c>
    </row>
    <row r="2768" spans="1:2">
      <c r="A2768">
        <v>7</v>
      </c>
      <c r="B2768">
        <v>1.5191762044599999</v>
      </c>
    </row>
    <row r="2769" spans="1:2">
      <c r="A2769">
        <v>6</v>
      </c>
      <c r="B2769">
        <v>1.2575758731</v>
      </c>
    </row>
    <row r="2770" spans="1:2">
      <c r="A2770">
        <v>5</v>
      </c>
      <c r="B2770">
        <v>2.6780918944700001</v>
      </c>
    </row>
    <row r="2771" spans="1:2">
      <c r="A2771">
        <v>5</v>
      </c>
      <c r="B2771">
        <v>2.2620630225</v>
      </c>
    </row>
    <row r="2772" spans="1:2">
      <c r="A2772">
        <v>8</v>
      </c>
      <c r="B2772">
        <v>1.7601660327399999</v>
      </c>
    </row>
    <row r="2773" spans="1:2">
      <c r="A2773">
        <v>4</v>
      </c>
      <c r="B2773">
        <v>4.1430327037300003</v>
      </c>
    </row>
    <row r="2774" spans="1:2">
      <c r="A2774">
        <v>7</v>
      </c>
      <c r="B2774">
        <v>1.2274970972299999</v>
      </c>
    </row>
    <row r="2775" spans="1:2">
      <c r="A2775">
        <v>6</v>
      </c>
      <c r="B2775">
        <v>1.8427475681100001</v>
      </c>
    </row>
    <row r="2776" spans="1:2">
      <c r="A2776">
        <v>4</v>
      </c>
      <c r="B2776">
        <v>1.7050310722099999</v>
      </c>
    </row>
    <row r="2777" spans="1:2">
      <c r="A2777">
        <v>8</v>
      </c>
      <c r="B2777">
        <v>2.43494746416</v>
      </c>
    </row>
    <row r="2778" spans="1:2">
      <c r="A2778">
        <v>5</v>
      </c>
      <c r="B2778">
        <v>2.4305600732100001</v>
      </c>
    </row>
    <row r="2779" spans="1:2">
      <c r="A2779">
        <v>6</v>
      </c>
      <c r="B2779">
        <v>1.206613589</v>
      </c>
    </row>
    <row r="2780" spans="1:2">
      <c r="A2780">
        <v>4</v>
      </c>
      <c r="B2780">
        <v>1.0706346665299999</v>
      </c>
    </row>
    <row r="2781" spans="1:2">
      <c r="A2781">
        <v>6</v>
      </c>
      <c r="B2781">
        <v>1.2371337436700001</v>
      </c>
    </row>
    <row r="2782" spans="1:2">
      <c r="A2782">
        <v>6</v>
      </c>
      <c r="B2782">
        <v>1.26492811467</v>
      </c>
    </row>
    <row r="2783" spans="1:2">
      <c r="A2783">
        <v>4</v>
      </c>
      <c r="B2783">
        <v>1.5300164168399999</v>
      </c>
    </row>
    <row r="2784" spans="1:2">
      <c r="A2784">
        <v>5</v>
      </c>
      <c r="B2784">
        <v>1.33960938621</v>
      </c>
    </row>
    <row r="2785" spans="1:2">
      <c r="A2785">
        <v>5</v>
      </c>
      <c r="B2785">
        <v>1.9441847194299999</v>
      </c>
    </row>
    <row r="2786" spans="1:2">
      <c r="A2786">
        <v>6</v>
      </c>
      <c r="B2786">
        <v>1.6513461994800001</v>
      </c>
    </row>
    <row r="2787" spans="1:2">
      <c r="A2787">
        <v>5</v>
      </c>
      <c r="B2787">
        <v>1.46132220899</v>
      </c>
    </row>
    <row r="2788" spans="1:2">
      <c r="A2788">
        <v>5</v>
      </c>
      <c r="B2788">
        <v>2.1229203295499999</v>
      </c>
    </row>
    <row r="2789" spans="1:2">
      <c r="A2789">
        <v>8</v>
      </c>
      <c r="B2789">
        <v>1.8890417363200001</v>
      </c>
    </row>
    <row r="2790" spans="1:2">
      <c r="A2790">
        <v>8</v>
      </c>
      <c r="B2790">
        <v>1.8380182868399999</v>
      </c>
    </row>
    <row r="2791" spans="1:2">
      <c r="A2791">
        <v>2</v>
      </c>
      <c r="B2791">
        <v>2.1078368031300001</v>
      </c>
    </row>
    <row r="2792" spans="1:2">
      <c r="A2792">
        <v>6</v>
      </c>
      <c r="B2792">
        <v>1.65904352536</v>
      </c>
    </row>
    <row r="2793" spans="1:2">
      <c r="A2793">
        <v>7</v>
      </c>
      <c r="B2793">
        <v>2.0382428986200001</v>
      </c>
    </row>
    <row r="2794" spans="1:2">
      <c r="A2794">
        <v>3</v>
      </c>
      <c r="B2794">
        <v>2.0846648054600001</v>
      </c>
    </row>
    <row r="2795" spans="1:2">
      <c r="A2795">
        <v>5</v>
      </c>
      <c r="B2795">
        <v>1.82751246646</v>
      </c>
    </row>
    <row r="2796" spans="1:2">
      <c r="A2796">
        <v>4</v>
      </c>
      <c r="B2796">
        <v>1.3672201958700001</v>
      </c>
    </row>
    <row r="2797" spans="1:2">
      <c r="A2797">
        <v>4</v>
      </c>
      <c r="B2797">
        <v>2.0111883661399999</v>
      </c>
    </row>
    <row r="2798" spans="1:2">
      <c r="A2798">
        <v>3</v>
      </c>
      <c r="B2798">
        <v>1.57966448845</v>
      </c>
    </row>
    <row r="2799" spans="1:2">
      <c r="A2799">
        <v>6</v>
      </c>
      <c r="B2799">
        <v>2.1285353745700002</v>
      </c>
    </row>
    <row r="2800" spans="1:2">
      <c r="A2800">
        <v>3</v>
      </c>
      <c r="B2800">
        <v>1.5458024666500001</v>
      </c>
    </row>
    <row r="2801" spans="1:2">
      <c r="A2801">
        <v>7</v>
      </c>
      <c r="B2801">
        <v>1.2797753052700001</v>
      </c>
    </row>
    <row r="2802" spans="1:2">
      <c r="A2802">
        <v>5</v>
      </c>
      <c r="B2802">
        <v>1.4669397292799999</v>
      </c>
    </row>
    <row r="2803" spans="1:2">
      <c r="A2803">
        <v>7</v>
      </c>
      <c r="B2803">
        <v>1.8288086316400001</v>
      </c>
    </row>
    <row r="2804" spans="1:2">
      <c r="A2804">
        <v>6</v>
      </c>
      <c r="B2804">
        <v>1.6909606136999999</v>
      </c>
    </row>
    <row r="2805" spans="1:2">
      <c r="A2805">
        <v>8</v>
      </c>
      <c r="B2805">
        <v>1.5711545337099999</v>
      </c>
    </row>
    <row r="2806" spans="1:2">
      <c r="A2806">
        <v>8</v>
      </c>
      <c r="B2806">
        <v>3.3709795767099999</v>
      </c>
    </row>
    <row r="2807" spans="1:2">
      <c r="A2807">
        <v>8</v>
      </c>
      <c r="B2807">
        <v>1.50032148032</v>
      </c>
    </row>
    <row r="2808" spans="1:2">
      <c r="A2808">
        <v>7</v>
      </c>
      <c r="B2808">
        <v>1.96058854804</v>
      </c>
    </row>
    <row r="2809" spans="1:2">
      <c r="A2809">
        <v>6</v>
      </c>
      <c r="B2809">
        <v>1.8376165880299999</v>
      </c>
    </row>
    <row r="2810" spans="1:2">
      <c r="A2810">
        <v>4</v>
      </c>
      <c r="B2810">
        <v>1.3321428716399999</v>
      </c>
    </row>
    <row r="2811" spans="1:2">
      <c r="A2811">
        <v>5</v>
      </c>
      <c r="B2811">
        <v>1.4628087514899999</v>
      </c>
    </row>
    <row r="2812" spans="1:2">
      <c r="A2812">
        <v>7</v>
      </c>
      <c r="B2812">
        <v>1.19318479373</v>
      </c>
    </row>
    <row r="2813" spans="1:2">
      <c r="A2813">
        <v>4</v>
      </c>
      <c r="B2813">
        <v>2.9141827600000001</v>
      </c>
    </row>
    <row r="2814" spans="1:2">
      <c r="A2814">
        <v>6</v>
      </c>
      <c r="B2814">
        <v>1.28557131365</v>
      </c>
    </row>
    <row r="2815" spans="1:2">
      <c r="A2815">
        <v>3</v>
      </c>
      <c r="B2815">
        <v>1.1962006520799999</v>
      </c>
    </row>
    <row r="2816" spans="1:2">
      <c r="A2816">
        <v>9</v>
      </c>
      <c r="B2816">
        <v>1.3545324387</v>
      </c>
    </row>
    <row r="2817" spans="1:2">
      <c r="A2817">
        <v>5</v>
      </c>
      <c r="B2817">
        <v>1.7120240917</v>
      </c>
    </row>
    <row r="2818" spans="1:2">
      <c r="A2818">
        <v>3</v>
      </c>
      <c r="B2818">
        <v>2.4069687826599999</v>
      </c>
    </row>
    <row r="2819" spans="1:2">
      <c r="A2819">
        <v>4</v>
      </c>
      <c r="B2819">
        <v>0.90465895817899999</v>
      </c>
    </row>
    <row r="2820" spans="1:2">
      <c r="A2820">
        <v>4</v>
      </c>
      <c r="B2820">
        <v>1.7972544741600001</v>
      </c>
    </row>
    <row r="2821" spans="1:2">
      <c r="A2821">
        <v>5</v>
      </c>
      <c r="B2821">
        <v>1.21440204554</v>
      </c>
    </row>
    <row r="2822" spans="1:2">
      <c r="A2822">
        <v>5</v>
      </c>
      <c r="B2822">
        <v>2.7707660228600002</v>
      </c>
    </row>
    <row r="2823" spans="1:2">
      <c r="A2823">
        <v>7</v>
      </c>
      <c r="B2823">
        <v>1.8416776001099999</v>
      </c>
    </row>
    <row r="2824" spans="1:2">
      <c r="A2824">
        <v>5</v>
      </c>
      <c r="B2824">
        <v>1.1828574117799999</v>
      </c>
    </row>
    <row r="2825" spans="1:2">
      <c r="A2825">
        <v>5</v>
      </c>
      <c r="B2825">
        <v>2.3502317123999998</v>
      </c>
    </row>
    <row r="2826" spans="1:2">
      <c r="A2826">
        <v>5</v>
      </c>
      <c r="B2826">
        <v>1.5581285758100001</v>
      </c>
    </row>
    <row r="2827" spans="1:2">
      <c r="A2827">
        <v>5</v>
      </c>
      <c r="B2827">
        <v>1.99833693779</v>
      </c>
    </row>
    <row r="2828" spans="1:2">
      <c r="A2828">
        <v>9</v>
      </c>
      <c r="B2828">
        <v>2.18004763288</v>
      </c>
    </row>
    <row r="2829" spans="1:2">
      <c r="A2829">
        <v>6</v>
      </c>
      <c r="B2829">
        <v>2.12159616299</v>
      </c>
    </row>
    <row r="2830" spans="1:2">
      <c r="A2830">
        <v>6</v>
      </c>
      <c r="B2830">
        <v>2.1496418516500002</v>
      </c>
    </row>
    <row r="2831" spans="1:2">
      <c r="A2831">
        <v>6</v>
      </c>
      <c r="B2831">
        <v>2.1880883629299999</v>
      </c>
    </row>
    <row r="2832" spans="1:2">
      <c r="A2832">
        <v>7</v>
      </c>
      <c r="B2832">
        <v>1.90275552616</v>
      </c>
    </row>
    <row r="2833" spans="1:2">
      <c r="A2833">
        <v>4</v>
      </c>
      <c r="B2833">
        <v>1.2602083449399999</v>
      </c>
    </row>
    <row r="2834" spans="1:2">
      <c r="A2834">
        <v>7</v>
      </c>
      <c r="B2834">
        <v>1.27172304385</v>
      </c>
    </row>
    <row r="2835" spans="1:2">
      <c r="A2835">
        <v>6</v>
      </c>
      <c r="B2835">
        <v>1.7516299963699999</v>
      </c>
    </row>
    <row r="2836" spans="1:2">
      <c r="A2836">
        <v>2</v>
      </c>
      <c r="B2836">
        <v>1.53272874229</v>
      </c>
    </row>
    <row r="2837" spans="1:2">
      <c r="A2837">
        <v>4</v>
      </c>
      <c r="B2837">
        <v>2.25385480434</v>
      </c>
    </row>
    <row r="2838" spans="1:2">
      <c r="A2838">
        <v>4</v>
      </c>
      <c r="B2838">
        <v>1.88913566284</v>
      </c>
    </row>
    <row r="2839" spans="1:2">
      <c r="A2839">
        <v>5</v>
      </c>
      <c r="B2839">
        <v>1.68180793334</v>
      </c>
    </row>
    <row r="2840" spans="1:2">
      <c r="A2840">
        <v>6</v>
      </c>
      <c r="B2840">
        <v>1.1084886109900001</v>
      </c>
    </row>
    <row r="2841" spans="1:2">
      <c r="A2841">
        <v>7</v>
      </c>
      <c r="B2841">
        <v>1.08002244812</v>
      </c>
    </row>
    <row r="2842" spans="1:2">
      <c r="A2842">
        <v>6</v>
      </c>
      <c r="B2842">
        <v>1.52835953634</v>
      </c>
    </row>
    <row r="2843" spans="1:2">
      <c r="A2843">
        <v>7</v>
      </c>
      <c r="B2843">
        <v>2.2301387499500001</v>
      </c>
    </row>
    <row r="2844" spans="1:2">
      <c r="A2844">
        <v>6</v>
      </c>
      <c r="B2844">
        <v>1.69433671898</v>
      </c>
    </row>
    <row r="2845" spans="1:2">
      <c r="A2845">
        <v>7</v>
      </c>
      <c r="B2845">
        <v>1.86451966563</v>
      </c>
    </row>
    <row r="2846" spans="1:2">
      <c r="A2846">
        <v>7</v>
      </c>
      <c r="B2846">
        <v>2.7066136283</v>
      </c>
    </row>
    <row r="2847" spans="1:2">
      <c r="A2847">
        <v>6</v>
      </c>
      <c r="B2847">
        <v>2.0109357293099999</v>
      </c>
    </row>
    <row r="2848" spans="1:2">
      <c r="A2848">
        <v>3</v>
      </c>
      <c r="B2848">
        <v>1.4614467986299999</v>
      </c>
    </row>
    <row r="2849" spans="1:2">
      <c r="A2849">
        <v>6</v>
      </c>
      <c r="B2849">
        <v>1.52136386866</v>
      </c>
    </row>
    <row r="2850" spans="1:2">
      <c r="A2850">
        <v>6</v>
      </c>
      <c r="B2850">
        <v>1.570716145</v>
      </c>
    </row>
    <row r="2851" spans="1:2">
      <c r="A2851">
        <v>6</v>
      </c>
      <c r="B2851">
        <v>1.38866580704</v>
      </c>
    </row>
    <row r="2852" spans="1:2">
      <c r="A2852">
        <v>7</v>
      </c>
      <c r="B2852">
        <v>2.3500090251399999</v>
      </c>
    </row>
    <row r="2853" spans="1:2">
      <c r="A2853">
        <v>5</v>
      </c>
      <c r="B2853">
        <v>1.58016234295</v>
      </c>
    </row>
    <row r="2854" spans="1:2">
      <c r="A2854">
        <v>8</v>
      </c>
      <c r="B2854">
        <v>2.1204874616499998</v>
      </c>
    </row>
    <row r="2855" spans="1:2">
      <c r="A2855">
        <v>5</v>
      </c>
      <c r="B2855">
        <v>0.759686310044</v>
      </c>
    </row>
    <row r="2856" spans="1:2">
      <c r="A2856">
        <v>5</v>
      </c>
      <c r="B2856">
        <v>1.1444747045000001</v>
      </c>
    </row>
    <row r="2857" spans="1:2">
      <c r="A2857">
        <v>7</v>
      </c>
      <c r="B2857">
        <v>1.52634959955</v>
      </c>
    </row>
    <row r="2858" spans="1:2">
      <c r="A2858">
        <v>4</v>
      </c>
      <c r="B2858">
        <v>1.65233118529</v>
      </c>
    </row>
    <row r="2859" spans="1:2">
      <c r="A2859">
        <v>2</v>
      </c>
      <c r="B2859">
        <v>1.94520669258</v>
      </c>
    </row>
    <row r="2860" spans="1:2">
      <c r="A2860">
        <v>4</v>
      </c>
      <c r="B2860">
        <v>1.23300255586</v>
      </c>
    </row>
    <row r="2861" spans="1:2">
      <c r="A2861">
        <v>3</v>
      </c>
      <c r="B2861">
        <v>2.16885450917</v>
      </c>
    </row>
    <row r="2862" spans="1:2">
      <c r="A2862">
        <v>1</v>
      </c>
      <c r="B2862">
        <v>1.2840785508599999</v>
      </c>
    </row>
    <row r="2863" spans="1:2">
      <c r="A2863">
        <v>6</v>
      </c>
      <c r="B2863">
        <v>0.90651582806999997</v>
      </c>
    </row>
    <row r="2864" spans="1:2">
      <c r="A2864">
        <v>3</v>
      </c>
      <c r="B2864">
        <v>1.7905559120500001</v>
      </c>
    </row>
    <row r="2865" spans="1:2">
      <c r="A2865">
        <v>1</v>
      </c>
      <c r="B2865">
        <v>1.78122141639</v>
      </c>
    </row>
    <row r="2866" spans="1:2">
      <c r="A2866">
        <v>2</v>
      </c>
      <c r="B2866">
        <v>2.19204421349</v>
      </c>
    </row>
    <row r="2867" spans="1:2">
      <c r="A2867">
        <v>6</v>
      </c>
      <c r="B2867">
        <v>0.99484001230899999</v>
      </c>
    </row>
    <row r="2868" spans="1:2">
      <c r="A2868">
        <v>3</v>
      </c>
      <c r="B2868">
        <v>1.20431860931</v>
      </c>
    </row>
    <row r="2869" spans="1:2">
      <c r="A2869">
        <v>7</v>
      </c>
      <c r="B2869">
        <v>1.87302419025</v>
      </c>
    </row>
    <row r="2870" spans="1:2">
      <c r="A2870">
        <v>7</v>
      </c>
      <c r="B2870">
        <v>1.54408464412</v>
      </c>
    </row>
    <row r="2871" spans="1:2">
      <c r="A2871">
        <v>6</v>
      </c>
      <c r="B2871">
        <v>1.80087231921</v>
      </c>
    </row>
    <row r="2872" spans="1:2">
      <c r="A2872">
        <v>7</v>
      </c>
      <c r="B2872">
        <v>0.93761146801999995</v>
      </c>
    </row>
    <row r="2873" spans="1:2">
      <c r="A2873">
        <v>7</v>
      </c>
      <c r="B2873">
        <v>2.0509114919</v>
      </c>
    </row>
    <row r="2874" spans="1:2">
      <c r="A2874">
        <v>4</v>
      </c>
      <c r="B2874">
        <v>3.3764957016500001</v>
      </c>
    </row>
    <row r="2875" spans="1:2">
      <c r="A2875">
        <v>5</v>
      </c>
      <c r="B2875">
        <v>1.37669378983</v>
      </c>
    </row>
    <row r="2876" spans="1:2">
      <c r="A2876">
        <v>3</v>
      </c>
      <c r="B2876">
        <v>2.83675532591</v>
      </c>
    </row>
    <row r="2877" spans="1:2">
      <c r="A2877">
        <v>7</v>
      </c>
      <c r="B2877">
        <v>2.0149521694099999</v>
      </c>
    </row>
    <row r="2878" spans="1:2">
      <c r="A2878">
        <v>6</v>
      </c>
      <c r="B2878">
        <v>2.0607137425299999</v>
      </c>
    </row>
    <row r="2879" spans="1:2">
      <c r="A2879">
        <v>5</v>
      </c>
      <c r="B2879">
        <v>1.66039749245</v>
      </c>
    </row>
    <row r="2880" spans="1:2">
      <c r="A2880">
        <v>5</v>
      </c>
      <c r="B2880">
        <v>1.74692429126</v>
      </c>
    </row>
    <row r="2881" spans="1:2">
      <c r="A2881">
        <v>6</v>
      </c>
      <c r="B2881">
        <v>1.3650113045100001</v>
      </c>
    </row>
    <row r="2882" spans="1:2">
      <c r="A2882">
        <v>5</v>
      </c>
      <c r="B2882">
        <v>1.87604709943</v>
      </c>
    </row>
    <row r="2883" spans="1:2">
      <c r="A2883">
        <v>4</v>
      </c>
      <c r="B2883">
        <v>1.4430013608300001</v>
      </c>
    </row>
    <row r="2884" spans="1:2">
      <c r="A2884">
        <v>5</v>
      </c>
      <c r="B2884">
        <v>1.62371617481</v>
      </c>
    </row>
    <row r="2885" spans="1:2">
      <c r="A2885">
        <v>5</v>
      </c>
      <c r="B2885">
        <v>2.1615073252900001</v>
      </c>
    </row>
    <row r="2886" spans="1:2">
      <c r="A2886">
        <v>6</v>
      </c>
      <c r="B2886">
        <v>1.9823791696699999</v>
      </c>
    </row>
    <row r="2887" spans="1:2">
      <c r="A2887">
        <v>5</v>
      </c>
      <c r="B2887">
        <v>1.4605579847300001</v>
      </c>
    </row>
    <row r="2888" spans="1:2">
      <c r="A2888">
        <v>6</v>
      </c>
      <c r="B2888">
        <v>1.3761902526500001</v>
      </c>
    </row>
    <row r="2889" spans="1:2">
      <c r="A2889">
        <v>2</v>
      </c>
      <c r="B2889">
        <v>2.8104820837700002</v>
      </c>
    </row>
    <row r="2890" spans="1:2">
      <c r="A2890">
        <v>7</v>
      </c>
      <c r="B2890">
        <v>1.7843577720299999</v>
      </c>
    </row>
    <row r="2891" spans="1:2">
      <c r="A2891">
        <v>5</v>
      </c>
      <c r="B2891">
        <v>2.54516448072</v>
      </c>
    </row>
    <row r="2892" spans="1:2">
      <c r="A2892">
        <v>10</v>
      </c>
      <c r="B2892">
        <v>1.83088171725</v>
      </c>
    </row>
    <row r="2893" spans="1:2">
      <c r="A2893">
        <v>5</v>
      </c>
      <c r="B2893">
        <v>0.957244182936</v>
      </c>
    </row>
    <row r="2894" spans="1:2">
      <c r="A2894">
        <v>7</v>
      </c>
      <c r="B2894">
        <v>1.5459926693299999</v>
      </c>
    </row>
    <row r="2895" spans="1:2">
      <c r="A2895">
        <v>5</v>
      </c>
      <c r="B2895">
        <v>1.5715460327799999</v>
      </c>
    </row>
    <row r="2896" spans="1:2">
      <c r="A2896">
        <v>5</v>
      </c>
      <c r="B2896">
        <v>2.07863854509</v>
      </c>
    </row>
    <row r="2897" spans="1:2">
      <c r="A2897">
        <v>3</v>
      </c>
      <c r="B2897">
        <v>2.0061380174900001</v>
      </c>
    </row>
    <row r="2898" spans="1:2">
      <c r="A2898">
        <v>3</v>
      </c>
      <c r="B2898">
        <v>1.4301468770900001</v>
      </c>
    </row>
    <row r="2899" spans="1:2">
      <c r="A2899">
        <v>6</v>
      </c>
      <c r="B2899">
        <v>1.7287981030099999</v>
      </c>
    </row>
    <row r="2900" spans="1:2">
      <c r="A2900">
        <v>5</v>
      </c>
      <c r="B2900">
        <v>3.13505392799</v>
      </c>
    </row>
    <row r="2901" spans="1:2">
      <c r="A2901">
        <v>4</v>
      </c>
      <c r="B2901">
        <v>1.7721914378600001</v>
      </c>
    </row>
    <row r="2902" spans="1:2">
      <c r="A2902">
        <v>2</v>
      </c>
      <c r="B2902">
        <v>1.95408538243</v>
      </c>
    </row>
    <row r="2903" spans="1:2">
      <c r="A2903">
        <v>6</v>
      </c>
      <c r="B2903">
        <v>1.54395264368</v>
      </c>
    </row>
    <row r="2904" spans="1:2">
      <c r="A2904">
        <v>6</v>
      </c>
      <c r="B2904">
        <v>1.5745105342700001</v>
      </c>
    </row>
    <row r="2905" spans="1:2">
      <c r="A2905">
        <v>6</v>
      </c>
      <c r="B2905">
        <v>1.71520715952</v>
      </c>
    </row>
    <row r="2906" spans="1:2">
      <c r="A2906">
        <v>6</v>
      </c>
      <c r="B2906">
        <v>2.0173231822000002</v>
      </c>
    </row>
    <row r="2907" spans="1:2">
      <c r="A2907">
        <v>7</v>
      </c>
      <c r="B2907">
        <v>1.8739190370600001</v>
      </c>
    </row>
    <row r="2908" spans="1:2">
      <c r="A2908">
        <v>3</v>
      </c>
      <c r="B2908">
        <v>1.7068973082900001</v>
      </c>
    </row>
    <row r="2909" spans="1:2">
      <c r="A2909">
        <v>7</v>
      </c>
      <c r="B2909">
        <v>2.5894035767700001</v>
      </c>
    </row>
    <row r="2910" spans="1:2">
      <c r="A2910">
        <v>9</v>
      </c>
      <c r="B2910">
        <v>1.7943496643000001</v>
      </c>
    </row>
    <row r="2911" spans="1:2">
      <c r="A2911">
        <v>1</v>
      </c>
      <c r="B2911">
        <v>1.37175503718</v>
      </c>
    </row>
    <row r="2912" spans="1:2">
      <c r="A2912">
        <v>8</v>
      </c>
      <c r="B2912">
        <v>2.50600367922</v>
      </c>
    </row>
    <row r="2913" spans="1:2">
      <c r="A2913">
        <v>5</v>
      </c>
      <c r="B2913">
        <v>1.46423968353</v>
      </c>
    </row>
    <row r="2914" spans="1:2">
      <c r="A2914">
        <v>4</v>
      </c>
      <c r="B2914">
        <v>3.5393767141799999</v>
      </c>
    </row>
    <row r="2915" spans="1:2">
      <c r="A2915">
        <v>3</v>
      </c>
      <c r="B2915">
        <v>2.9785705306699999</v>
      </c>
    </row>
    <row r="2916" spans="1:2">
      <c r="A2916">
        <v>5</v>
      </c>
      <c r="B2916">
        <v>2.30398446956</v>
      </c>
    </row>
    <row r="2917" spans="1:2">
      <c r="A2917">
        <v>3</v>
      </c>
      <c r="B2917">
        <v>2.0522981106299998</v>
      </c>
    </row>
    <row r="2918" spans="1:2">
      <c r="A2918">
        <v>4</v>
      </c>
      <c r="B2918">
        <v>0.98668388560200004</v>
      </c>
    </row>
    <row r="2919" spans="1:2">
      <c r="A2919">
        <v>3</v>
      </c>
      <c r="B2919">
        <v>2.0244663473100002</v>
      </c>
    </row>
    <row r="2920" spans="1:2">
      <c r="A2920">
        <v>5</v>
      </c>
      <c r="B2920">
        <v>2.2355069264899998</v>
      </c>
    </row>
    <row r="2921" spans="1:2">
      <c r="A2921">
        <v>7</v>
      </c>
      <c r="B2921">
        <v>1.8352145020199999</v>
      </c>
    </row>
    <row r="2922" spans="1:2">
      <c r="A2922">
        <v>7</v>
      </c>
      <c r="B2922">
        <v>2.54902015485</v>
      </c>
    </row>
    <row r="2923" spans="1:2">
      <c r="A2923">
        <v>5</v>
      </c>
      <c r="B2923">
        <v>1.6824836487799999</v>
      </c>
    </row>
    <row r="2924" spans="1:2">
      <c r="A2924">
        <v>4</v>
      </c>
      <c r="B2924">
        <v>1.3054030890099999</v>
      </c>
    </row>
    <row r="2925" spans="1:2">
      <c r="A2925">
        <v>6</v>
      </c>
      <c r="B2925">
        <v>2.37972587889</v>
      </c>
    </row>
    <row r="2926" spans="1:2">
      <c r="A2926">
        <v>6</v>
      </c>
      <c r="B2926">
        <v>1.8324655351800001</v>
      </c>
    </row>
    <row r="2927" spans="1:2">
      <c r="A2927">
        <v>10</v>
      </c>
      <c r="B2927">
        <v>2.8545839161000002</v>
      </c>
    </row>
    <row r="2928" spans="1:2">
      <c r="A2928">
        <v>7</v>
      </c>
      <c r="B2928">
        <v>1.6153527963400001</v>
      </c>
    </row>
    <row r="2929" spans="1:2">
      <c r="A2929">
        <v>3</v>
      </c>
      <c r="B2929">
        <v>2.3037237441</v>
      </c>
    </row>
    <row r="2930" spans="1:2">
      <c r="A2930">
        <v>4</v>
      </c>
      <c r="B2930">
        <v>1.9026770847000001</v>
      </c>
    </row>
    <row r="2931" spans="1:2">
      <c r="A2931">
        <v>3</v>
      </c>
      <c r="B2931">
        <v>1.34225257658</v>
      </c>
    </row>
    <row r="2932" spans="1:2">
      <c r="A2932">
        <v>3</v>
      </c>
      <c r="B2932">
        <v>1.1459225665999999</v>
      </c>
    </row>
    <row r="2933" spans="1:2">
      <c r="A2933">
        <v>1</v>
      </c>
      <c r="B2933">
        <v>1.0930288319899999</v>
      </c>
    </row>
    <row r="2934" spans="1:2">
      <c r="A2934">
        <v>5</v>
      </c>
      <c r="B2934">
        <v>1.5611433690200001</v>
      </c>
    </row>
    <row r="2935" spans="1:2">
      <c r="A2935">
        <v>7</v>
      </c>
      <c r="B2935">
        <v>2.3415695616000001</v>
      </c>
    </row>
    <row r="2936" spans="1:2">
      <c r="A2936">
        <v>3</v>
      </c>
      <c r="B2936">
        <v>1.8272730665300001</v>
      </c>
    </row>
    <row r="2937" spans="1:2">
      <c r="A2937">
        <v>5</v>
      </c>
      <c r="B2937">
        <v>1.30967308527</v>
      </c>
    </row>
    <row r="2938" spans="1:2">
      <c r="A2938">
        <v>5</v>
      </c>
      <c r="B2938">
        <v>2.13104147561</v>
      </c>
    </row>
    <row r="2939" spans="1:2">
      <c r="A2939">
        <v>2</v>
      </c>
      <c r="B2939">
        <v>2.0013969594000001</v>
      </c>
    </row>
    <row r="2940" spans="1:2">
      <c r="A2940">
        <v>6</v>
      </c>
      <c r="B2940">
        <v>2.5821046788199999</v>
      </c>
    </row>
    <row r="2941" spans="1:2">
      <c r="A2941">
        <v>8</v>
      </c>
      <c r="B2941">
        <v>1.6778144701</v>
      </c>
    </row>
    <row r="2942" spans="1:2">
      <c r="A2942">
        <v>2</v>
      </c>
      <c r="B2942">
        <v>1.9079478811999999</v>
      </c>
    </row>
    <row r="2943" spans="1:2">
      <c r="A2943">
        <v>4</v>
      </c>
      <c r="B2943">
        <v>1.7898902787099999</v>
      </c>
    </row>
    <row r="2944" spans="1:2">
      <c r="A2944">
        <v>6</v>
      </c>
      <c r="B2944">
        <v>1.9231552214600001</v>
      </c>
    </row>
    <row r="2945" spans="1:2">
      <c r="A2945">
        <v>6</v>
      </c>
      <c r="B2945">
        <v>2.34889907141</v>
      </c>
    </row>
    <row r="2946" spans="1:2">
      <c r="A2946">
        <v>7</v>
      </c>
      <c r="B2946">
        <v>1.1554734338299999</v>
      </c>
    </row>
    <row r="2947" spans="1:2">
      <c r="A2947">
        <v>7</v>
      </c>
      <c r="B2947">
        <v>2.1400148366899998</v>
      </c>
    </row>
    <row r="2948" spans="1:2">
      <c r="A2948">
        <v>3</v>
      </c>
      <c r="B2948">
        <v>2.8004804176600002</v>
      </c>
    </row>
    <row r="2949" spans="1:2">
      <c r="A2949">
        <v>4</v>
      </c>
      <c r="B2949">
        <v>2.0644922446599998</v>
      </c>
    </row>
    <row r="2950" spans="1:2">
      <c r="A2950">
        <v>8</v>
      </c>
      <c r="B2950">
        <v>1.7112391791299999</v>
      </c>
    </row>
    <row r="2951" spans="1:2">
      <c r="A2951">
        <v>4</v>
      </c>
      <c r="B2951">
        <v>2.4576731280000002</v>
      </c>
    </row>
    <row r="2952" spans="1:2">
      <c r="A2952">
        <v>5</v>
      </c>
      <c r="B2952">
        <v>2.0984246495600001</v>
      </c>
    </row>
    <row r="2953" spans="1:2">
      <c r="A2953">
        <v>4</v>
      </c>
      <c r="B2953">
        <v>1.5558164947299999</v>
      </c>
    </row>
    <row r="2954" spans="1:2">
      <c r="A2954">
        <v>3</v>
      </c>
      <c r="B2954">
        <v>1.5508881373900001</v>
      </c>
    </row>
    <row r="2955" spans="1:2">
      <c r="A2955">
        <v>5</v>
      </c>
      <c r="B2955">
        <v>2.25710116602</v>
      </c>
    </row>
    <row r="2956" spans="1:2">
      <c r="A2956">
        <v>7</v>
      </c>
      <c r="B2956">
        <v>2.2903602864899999</v>
      </c>
    </row>
    <row r="2957" spans="1:2">
      <c r="A2957">
        <v>7</v>
      </c>
      <c r="B2957">
        <v>3.3076229827399999</v>
      </c>
    </row>
    <row r="2958" spans="1:2">
      <c r="A2958">
        <v>5</v>
      </c>
      <c r="B2958">
        <v>1.9961033163299999</v>
      </c>
    </row>
    <row r="2959" spans="1:2">
      <c r="A2959">
        <v>9</v>
      </c>
      <c r="B2959">
        <v>2.2772014870200001</v>
      </c>
    </row>
    <row r="2960" spans="1:2">
      <c r="A2960">
        <v>6</v>
      </c>
      <c r="B2960">
        <v>2.0203539404800002</v>
      </c>
    </row>
    <row r="2961" spans="1:2">
      <c r="A2961">
        <v>5</v>
      </c>
      <c r="B2961">
        <v>1.2347453350699999</v>
      </c>
    </row>
    <row r="2962" spans="1:2">
      <c r="A2962">
        <v>5</v>
      </c>
      <c r="B2962">
        <v>1.1895507327699999</v>
      </c>
    </row>
    <row r="2963" spans="1:2">
      <c r="A2963">
        <v>5</v>
      </c>
      <c r="B2963">
        <v>1.4623324127999999</v>
      </c>
    </row>
    <row r="2964" spans="1:2">
      <c r="A2964">
        <v>4</v>
      </c>
      <c r="B2964">
        <v>1.59062828564</v>
      </c>
    </row>
    <row r="2965" spans="1:2">
      <c r="A2965">
        <v>3</v>
      </c>
      <c r="B2965">
        <v>2.3000770932800001</v>
      </c>
    </row>
    <row r="2966" spans="1:2">
      <c r="A2966">
        <v>5</v>
      </c>
      <c r="B2966">
        <v>1.3332874209000001</v>
      </c>
    </row>
    <row r="2967" spans="1:2">
      <c r="A2967">
        <v>7</v>
      </c>
      <c r="B2967">
        <v>1.17289563367</v>
      </c>
    </row>
    <row r="2968" spans="1:2">
      <c r="A2968">
        <v>2</v>
      </c>
      <c r="B2968">
        <v>1.9229089780199999</v>
      </c>
    </row>
    <row r="2969" spans="1:2">
      <c r="A2969">
        <v>2</v>
      </c>
      <c r="B2969">
        <v>1.61697820645</v>
      </c>
    </row>
    <row r="2970" spans="1:2">
      <c r="A2970">
        <v>6</v>
      </c>
      <c r="B2970">
        <v>1.66612659881</v>
      </c>
    </row>
    <row r="2971" spans="1:2">
      <c r="A2971">
        <v>5</v>
      </c>
      <c r="B2971">
        <v>1.9191742306199999</v>
      </c>
    </row>
    <row r="2972" spans="1:2">
      <c r="A2972">
        <v>5</v>
      </c>
      <c r="B2972">
        <v>1.6950816582399999</v>
      </c>
    </row>
    <row r="2973" spans="1:2">
      <c r="A2973">
        <v>5</v>
      </c>
      <c r="B2973">
        <v>1.6585473775799999</v>
      </c>
    </row>
    <row r="2974" spans="1:2">
      <c r="A2974">
        <v>3</v>
      </c>
      <c r="B2974">
        <v>1.22085251786</v>
      </c>
    </row>
    <row r="2975" spans="1:2">
      <c r="A2975">
        <v>7</v>
      </c>
      <c r="B2975">
        <v>1.9536832184299999</v>
      </c>
    </row>
    <row r="2976" spans="1:2">
      <c r="A2976">
        <v>6</v>
      </c>
      <c r="B2976">
        <v>1.4572445710799999</v>
      </c>
    </row>
    <row r="2977" spans="1:2">
      <c r="A2977">
        <v>8</v>
      </c>
      <c r="B2977">
        <v>1.9960432585200001</v>
      </c>
    </row>
    <row r="2978" spans="1:2">
      <c r="A2978">
        <v>2</v>
      </c>
      <c r="B2978">
        <v>1.9172583003500001</v>
      </c>
    </row>
    <row r="2979" spans="1:2">
      <c r="A2979">
        <v>3</v>
      </c>
      <c r="B2979">
        <v>0.87627173341999998</v>
      </c>
    </row>
    <row r="2980" spans="1:2">
      <c r="A2980">
        <v>3</v>
      </c>
      <c r="B2980">
        <v>1.2878964709</v>
      </c>
    </row>
    <row r="2981" spans="1:2">
      <c r="A2981">
        <v>4</v>
      </c>
      <c r="B2981">
        <v>1.3063471285499999</v>
      </c>
    </row>
    <row r="2982" spans="1:2">
      <c r="A2982">
        <v>6</v>
      </c>
      <c r="B2982">
        <v>2.3331917793999999</v>
      </c>
    </row>
    <row r="2983" spans="1:2">
      <c r="A2983">
        <v>6</v>
      </c>
      <c r="B2983">
        <v>2.9689945117600001</v>
      </c>
    </row>
    <row r="2984" spans="1:2">
      <c r="A2984">
        <v>4</v>
      </c>
      <c r="B2984">
        <v>2.1025136952399999</v>
      </c>
    </row>
    <row r="2985" spans="1:2">
      <c r="A2985">
        <v>4</v>
      </c>
      <c r="B2985">
        <v>1.4089323470499999</v>
      </c>
    </row>
    <row r="2986" spans="1:2">
      <c r="A2986">
        <v>5</v>
      </c>
      <c r="B2986">
        <v>1.4654411777</v>
      </c>
    </row>
    <row r="2987" spans="1:2">
      <c r="A2987">
        <v>5</v>
      </c>
      <c r="B2987">
        <v>1.4935925142799999</v>
      </c>
    </row>
    <row r="2988" spans="1:2">
      <c r="A2988">
        <v>5</v>
      </c>
      <c r="B2988">
        <v>1.9679189559300001</v>
      </c>
    </row>
    <row r="2989" spans="1:2">
      <c r="A2989">
        <v>7</v>
      </c>
      <c r="B2989">
        <v>1.6406920361399999</v>
      </c>
    </row>
    <row r="2990" spans="1:2">
      <c r="A2990">
        <v>3</v>
      </c>
      <c r="B2990">
        <v>1.8462365026800001</v>
      </c>
    </row>
    <row r="2991" spans="1:2">
      <c r="A2991">
        <v>5</v>
      </c>
      <c r="B2991">
        <v>2.4533856482499998</v>
      </c>
    </row>
    <row r="2992" spans="1:2">
      <c r="A2992">
        <v>1</v>
      </c>
      <c r="B2992">
        <v>1.6214521737500001</v>
      </c>
    </row>
    <row r="2993" spans="1:2">
      <c r="A2993">
        <v>6</v>
      </c>
      <c r="B2993">
        <v>2.3993690337800002</v>
      </c>
    </row>
    <row r="2994" spans="1:2">
      <c r="A2994">
        <v>3</v>
      </c>
      <c r="B2994">
        <v>1.03886276755</v>
      </c>
    </row>
    <row r="2995" spans="1:2">
      <c r="A2995">
        <v>2</v>
      </c>
      <c r="B2995">
        <v>1.2698267997399999</v>
      </c>
    </row>
    <row r="2996" spans="1:2">
      <c r="A2996">
        <v>4</v>
      </c>
      <c r="B2996">
        <v>1.0302668289000001</v>
      </c>
    </row>
    <row r="2997" spans="1:2">
      <c r="A2997">
        <v>7</v>
      </c>
      <c r="B2997">
        <v>2.56653633593</v>
      </c>
    </row>
    <row r="2998" spans="1:2">
      <c r="A2998">
        <v>1</v>
      </c>
      <c r="B2998">
        <v>2.3574576248699999</v>
      </c>
    </row>
    <row r="2999" spans="1:2">
      <c r="A2999">
        <v>5</v>
      </c>
      <c r="B2999">
        <v>1.0318010898300001</v>
      </c>
    </row>
    <row r="3000" spans="1:2">
      <c r="A3000">
        <v>7</v>
      </c>
      <c r="B3000">
        <v>1.34369356267</v>
      </c>
    </row>
    <row r="3001" spans="1:2">
      <c r="A3001">
        <v>5</v>
      </c>
      <c r="B3001">
        <v>2.6594535084499999</v>
      </c>
    </row>
    <row r="3002" spans="1:2">
      <c r="A3002">
        <v>5</v>
      </c>
      <c r="B3002">
        <v>1.5504656557900001</v>
      </c>
    </row>
    <row r="3003" spans="1:2">
      <c r="A3003">
        <v>3</v>
      </c>
      <c r="B3003">
        <v>1.59332221337</v>
      </c>
    </row>
    <row r="3004" spans="1:2">
      <c r="A3004">
        <v>2</v>
      </c>
      <c r="B3004">
        <v>1.4616343079</v>
      </c>
    </row>
    <row r="3005" spans="1:2">
      <c r="A3005">
        <v>7</v>
      </c>
      <c r="B3005">
        <v>1.88124661475</v>
      </c>
    </row>
    <row r="3006" spans="1:2">
      <c r="A3006">
        <v>7</v>
      </c>
      <c r="B3006">
        <v>1.84207692502</v>
      </c>
    </row>
    <row r="3007" spans="1:2">
      <c r="A3007">
        <v>5</v>
      </c>
      <c r="B3007">
        <v>1.2162876165700001</v>
      </c>
    </row>
    <row r="3008" spans="1:2">
      <c r="A3008">
        <v>7</v>
      </c>
      <c r="B3008">
        <v>2.28706319556</v>
      </c>
    </row>
    <row r="3009" spans="1:2">
      <c r="A3009">
        <v>4</v>
      </c>
      <c r="B3009">
        <v>0.95697636451000001</v>
      </c>
    </row>
    <row r="3010" spans="1:2">
      <c r="A3010">
        <v>4</v>
      </c>
      <c r="B3010">
        <v>2.1214339357499998</v>
      </c>
    </row>
    <row r="3011" spans="1:2">
      <c r="A3011">
        <v>4</v>
      </c>
      <c r="B3011">
        <v>1.8482039326699999</v>
      </c>
    </row>
    <row r="3012" spans="1:2">
      <c r="A3012">
        <v>4</v>
      </c>
      <c r="B3012">
        <v>2.3125177590799999</v>
      </c>
    </row>
    <row r="3013" spans="1:2">
      <c r="A3013">
        <v>6</v>
      </c>
      <c r="B3013">
        <v>1.5654664577299999</v>
      </c>
    </row>
    <row r="3014" spans="1:2">
      <c r="A3014">
        <v>6</v>
      </c>
      <c r="B3014">
        <v>1.79358352644</v>
      </c>
    </row>
    <row r="3015" spans="1:2">
      <c r="A3015">
        <v>4</v>
      </c>
      <c r="B3015">
        <v>1.0298050026700001</v>
      </c>
    </row>
    <row r="3016" spans="1:2">
      <c r="A3016">
        <v>3</v>
      </c>
      <c r="B3016">
        <v>1.57881910505</v>
      </c>
    </row>
    <row r="3017" spans="1:2">
      <c r="A3017">
        <v>4</v>
      </c>
      <c r="B3017">
        <v>1.2434427161799999</v>
      </c>
    </row>
    <row r="3018" spans="1:2">
      <c r="A3018">
        <v>6</v>
      </c>
      <c r="B3018">
        <v>1.39415315011</v>
      </c>
    </row>
    <row r="3019" spans="1:2">
      <c r="A3019">
        <v>5</v>
      </c>
      <c r="B3019">
        <v>1.00165135867</v>
      </c>
    </row>
    <row r="3020" spans="1:2">
      <c r="A3020">
        <v>5</v>
      </c>
      <c r="B3020">
        <v>1.3191046560699999</v>
      </c>
    </row>
    <row r="3021" spans="1:2">
      <c r="A3021">
        <v>8</v>
      </c>
      <c r="B3021">
        <v>1.2880582757000001</v>
      </c>
    </row>
    <row r="3022" spans="1:2">
      <c r="A3022">
        <v>8</v>
      </c>
      <c r="B3022">
        <v>2.0856871512200001</v>
      </c>
    </row>
    <row r="3023" spans="1:2">
      <c r="A3023">
        <v>7</v>
      </c>
      <c r="B3023">
        <v>1.2368182005999999</v>
      </c>
    </row>
    <row r="3024" spans="1:2">
      <c r="A3024">
        <v>7</v>
      </c>
      <c r="B3024">
        <v>3.5366394846400002</v>
      </c>
    </row>
    <row r="3025" spans="1:2">
      <c r="A3025">
        <v>4</v>
      </c>
      <c r="B3025">
        <v>1.5069551908100001</v>
      </c>
    </row>
    <row r="3026" spans="1:2">
      <c r="A3026">
        <v>7</v>
      </c>
      <c r="B3026">
        <v>1.5125672907800001</v>
      </c>
    </row>
    <row r="3027" spans="1:2">
      <c r="A3027">
        <v>9</v>
      </c>
      <c r="B3027">
        <v>2.17905818813</v>
      </c>
    </row>
    <row r="3028" spans="1:2">
      <c r="A3028">
        <v>4</v>
      </c>
      <c r="B3028">
        <v>1.28690121333</v>
      </c>
    </row>
    <row r="3029" spans="1:2">
      <c r="A3029">
        <v>5</v>
      </c>
      <c r="B3029">
        <v>2.45267731097</v>
      </c>
    </row>
    <row r="3030" spans="1:2">
      <c r="A3030">
        <v>6</v>
      </c>
      <c r="B3030">
        <v>2.0345489351500001</v>
      </c>
    </row>
    <row r="3031" spans="1:2">
      <c r="A3031">
        <v>3</v>
      </c>
      <c r="B3031">
        <v>2.01653998399</v>
      </c>
    </row>
    <row r="3032" spans="1:2">
      <c r="A3032">
        <v>5</v>
      </c>
      <c r="B3032">
        <v>1.64533255801</v>
      </c>
    </row>
    <row r="3033" spans="1:2">
      <c r="A3033">
        <v>4</v>
      </c>
      <c r="B3033">
        <v>1.4117796849199999</v>
      </c>
    </row>
    <row r="3034" spans="1:2">
      <c r="A3034">
        <v>7</v>
      </c>
      <c r="B3034">
        <v>1.6654978943000001</v>
      </c>
    </row>
    <row r="3035" spans="1:2">
      <c r="A3035">
        <v>3</v>
      </c>
      <c r="B3035">
        <v>1.4412580345199999</v>
      </c>
    </row>
    <row r="3036" spans="1:2">
      <c r="A3036">
        <v>5</v>
      </c>
      <c r="B3036">
        <v>2.1026395153299999</v>
      </c>
    </row>
    <row r="3037" spans="1:2">
      <c r="A3037">
        <v>3</v>
      </c>
      <c r="B3037">
        <v>1.5290327192499999</v>
      </c>
    </row>
    <row r="3038" spans="1:2">
      <c r="A3038">
        <v>7</v>
      </c>
      <c r="B3038">
        <v>2.2243130474299999</v>
      </c>
    </row>
    <row r="3039" spans="1:2">
      <c r="A3039">
        <v>7</v>
      </c>
      <c r="B3039">
        <v>2.3695325130799998</v>
      </c>
    </row>
    <row r="3040" spans="1:2">
      <c r="A3040">
        <v>5</v>
      </c>
      <c r="B3040">
        <v>1.3157835607699999</v>
      </c>
    </row>
    <row r="3041" spans="1:2">
      <c r="A3041">
        <v>6</v>
      </c>
      <c r="B3041">
        <v>3.8937854219300001</v>
      </c>
    </row>
    <row r="3042" spans="1:2">
      <c r="A3042">
        <v>7</v>
      </c>
      <c r="B3042">
        <v>2.3193967904299999</v>
      </c>
    </row>
    <row r="3043" spans="1:2">
      <c r="A3043">
        <v>6</v>
      </c>
      <c r="B3043">
        <v>1.4572000811800001</v>
      </c>
    </row>
    <row r="3044" spans="1:2">
      <c r="A3044">
        <v>4</v>
      </c>
      <c r="B3044">
        <v>2.7177830593799999</v>
      </c>
    </row>
    <row r="3045" spans="1:2">
      <c r="A3045">
        <v>5</v>
      </c>
      <c r="B3045">
        <v>2.7299702247200002</v>
      </c>
    </row>
    <row r="3046" spans="1:2">
      <c r="A3046">
        <v>3</v>
      </c>
      <c r="B3046">
        <v>1.44852615102</v>
      </c>
    </row>
    <row r="3047" spans="1:2">
      <c r="A3047">
        <v>2</v>
      </c>
      <c r="B3047">
        <v>1.6068943982199999</v>
      </c>
    </row>
    <row r="3048" spans="1:2">
      <c r="A3048">
        <v>4</v>
      </c>
      <c r="B3048">
        <v>1.53398452534</v>
      </c>
    </row>
    <row r="3049" spans="1:2">
      <c r="A3049">
        <v>8</v>
      </c>
      <c r="B3049">
        <v>1.80079156552</v>
      </c>
    </row>
    <row r="3050" spans="1:2">
      <c r="A3050">
        <v>3</v>
      </c>
      <c r="B3050">
        <v>1.6310554457199999</v>
      </c>
    </row>
    <row r="3051" spans="1:2">
      <c r="A3051">
        <v>5</v>
      </c>
      <c r="B3051">
        <v>1.1614821235799999</v>
      </c>
    </row>
    <row r="3052" spans="1:2">
      <c r="A3052">
        <v>4</v>
      </c>
      <c r="B3052">
        <v>2.5041089861999999</v>
      </c>
    </row>
    <row r="3053" spans="1:2">
      <c r="A3053">
        <v>5</v>
      </c>
      <c r="B3053">
        <v>1.4687257253099999</v>
      </c>
    </row>
    <row r="3054" spans="1:2">
      <c r="A3054">
        <v>3</v>
      </c>
      <c r="B3054">
        <v>1.28222985472</v>
      </c>
    </row>
    <row r="3055" spans="1:2">
      <c r="A3055">
        <v>6</v>
      </c>
      <c r="B3055">
        <v>2.0330546970499999</v>
      </c>
    </row>
    <row r="3056" spans="1:2">
      <c r="A3056">
        <v>7</v>
      </c>
      <c r="B3056">
        <v>1.7385759871399999</v>
      </c>
    </row>
    <row r="3057" spans="1:2">
      <c r="A3057">
        <v>5</v>
      </c>
      <c r="B3057">
        <v>1.7792337862600001</v>
      </c>
    </row>
    <row r="3058" spans="1:2">
      <c r="A3058">
        <v>6</v>
      </c>
      <c r="B3058">
        <v>2.0067955287200001</v>
      </c>
    </row>
    <row r="3059" spans="1:2">
      <c r="A3059">
        <v>3</v>
      </c>
      <c r="B3059">
        <v>2.0614913654300002</v>
      </c>
    </row>
    <row r="3060" spans="1:2">
      <c r="A3060">
        <v>3</v>
      </c>
      <c r="B3060">
        <v>1.81420104907</v>
      </c>
    </row>
    <row r="3061" spans="1:2">
      <c r="A3061">
        <v>5</v>
      </c>
      <c r="B3061">
        <v>1.61696523327</v>
      </c>
    </row>
    <row r="3062" spans="1:2">
      <c r="A3062">
        <v>5</v>
      </c>
      <c r="B3062">
        <v>2.1270711822399999</v>
      </c>
    </row>
    <row r="3063" spans="1:2">
      <c r="A3063">
        <v>5</v>
      </c>
      <c r="B3063">
        <v>1.4181177819299999</v>
      </c>
    </row>
    <row r="3064" spans="1:2">
      <c r="A3064">
        <v>4</v>
      </c>
      <c r="B3064">
        <v>1.4048223280800001</v>
      </c>
    </row>
    <row r="3065" spans="1:2">
      <c r="A3065">
        <v>5</v>
      </c>
      <c r="B3065">
        <v>2.100495596</v>
      </c>
    </row>
    <row r="3066" spans="1:2">
      <c r="A3066">
        <v>6</v>
      </c>
      <c r="B3066">
        <v>1.1331792863400001</v>
      </c>
    </row>
    <row r="3067" spans="1:2">
      <c r="A3067">
        <v>5</v>
      </c>
      <c r="B3067">
        <v>1.31231980272</v>
      </c>
    </row>
    <row r="3068" spans="1:2">
      <c r="A3068">
        <v>2</v>
      </c>
      <c r="B3068">
        <v>1.9791359880199999</v>
      </c>
    </row>
    <row r="3069" spans="1:2">
      <c r="A3069">
        <v>8</v>
      </c>
      <c r="B3069">
        <v>2.4187307249500001</v>
      </c>
    </row>
    <row r="3070" spans="1:2">
      <c r="A3070">
        <v>6</v>
      </c>
      <c r="B3070">
        <v>1.7708701596200001</v>
      </c>
    </row>
    <row r="3071" spans="1:2">
      <c r="A3071">
        <v>7</v>
      </c>
      <c r="B3071">
        <v>1.8261227960499999</v>
      </c>
    </row>
    <row r="3072" spans="1:2">
      <c r="A3072">
        <v>3</v>
      </c>
      <c r="B3072">
        <v>1.87353246181</v>
      </c>
    </row>
    <row r="3073" spans="1:2">
      <c r="A3073">
        <v>3</v>
      </c>
      <c r="B3073">
        <v>2.16701755868</v>
      </c>
    </row>
    <row r="3074" spans="1:2">
      <c r="A3074">
        <v>7</v>
      </c>
      <c r="B3074">
        <v>1.9932084746200001</v>
      </c>
    </row>
    <row r="3075" spans="1:2">
      <c r="A3075">
        <v>8</v>
      </c>
      <c r="B3075">
        <v>1.3698341275000001</v>
      </c>
    </row>
    <row r="3076" spans="1:2">
      <c r="A3076">
        <v>6</v>
      </c>
      <c r="B3076">
        <v>1.6143621136799999</v>
      </c>
    </row>
    <row r="3077" spans="1:2">
      <c r="A3077">
        <v>7</v>
      </c>
      <c r="B3077">
        <v>1.2138011307800001</v>
      </c>
    </row>
    <row r="3078" spans="1:2">
      <c r="A3078">
        <v>3</v>
      </c>
      <c r="B3078">
        <v>2.51887752807</v>
      </c>
    </row>
    <row r="3079" spans="1:2">
      <c r="A3079">
        <v>3</v>
      </c>
      <c r="B3079">
        <v>2.4816520193999998</v>
      </c>
    </row>
    <row r="3080" spans="1:2">
      <c r="A3080">
        <v>6</v>
      </c>
      <c r="B3080">
        <v>2.1983280174900002</v>
      </c>
    </row>
    <row r="3081" spans="1:2">
      <c r="A3081">
        <v>7</v>
      </c>
      <c r="B3081">
        <v>1.5064026794800001</v>
      </c>
    </row>
    <row r="3082" spans="1:2">
      <c r="A3082">
        <v>5</v>
      </c>
      <c r="B3082">
        <v>1.52783181338</v>
      </c>
    </row>
    <row r="3083" spans="1:2">
      <c r="A3083">
        <v>7</v>
      </c>
      <c r="B3083">
        <v>3.2224874780000001</v>
      </c>
    </row>
    <row r="3084" spans="1:2">
      <c r="A3084">
        <v>6</v>
      </c>
      <c r="B3084">
        <v>1.7321070896099999</v>
      </c>
    </row>
    <row r="3085" spans="1:2">
      <c r="A3085">
        <v>5</v>
      </c>
      <c r="B3085">
        <v>1.1301973010799999</v>
      </c>
    </row>
    <row r="3086" spans="1:2">
      <c r="A3086">
        <v>8</v>
      </c>
      <c r="B3086">
        <v>1.5406080719399999</v>
      </c>
    </row>
    <row r="3087" spans="1:2">
      <c r="A3087">
        <v>2</v>
      </c>
      <c r="B3087">
        <v>1.50276515635</v>
      </c>
    </row>
    <row r="3088" spans="1:2">
      <c r="A3088">
        <v>5</v>
      </c>
      <c r="B3088">
        <v>0.96301795023900005</v>
      </c>
    </row>
    <row r="3089" spans="1:2">
      <c r="A3089">
        <v>5</v>
      </c>
      <c r="B3089">
        <v>1.78046890736</v>
      </c>
    </row>
    <row r="3090" spans="1:2">
      <c r="A3090">
        <v>6</v>
      </c>
      <c r="B3090">
        <v>2.8594455075399998</v>
      </c>
    </row>
    <row r="3091" spans="1:2">
      <c r="A3091">
        <v>5</v>
      </c>
      <c r="B3091">
        <v>1.6990802280899999</v>
      </c>
    </row>
    <row r="3092" spans="1:2">
      <c r="A3092">
        <v>6</v>
      </c>
      <c r="B3092">
        <v>2.6496731283499999</v>
      </c>
    </row>
    <row r="3093" spans="1:2">
      <c r="A3093">
        <v>3</v>
      </c>
      <c r="B3093">
        <v>2.1800343721200002</v>
      </c>
    </row>
    <row r="3094" spans="1:2">
      <c r="A3094">
        <v>7</v>
      </c>
      <c r="B3094">
        <v>1.5043950904200001</v>
      </c>
    </row>
    <row r="3095" spans="1:2">
      <c r="A3095">
        <v>8</v>
      </c>
      <c r="B3095">
        <v>1.65316547801</v>
      </c>
    </row>
    <row r="3096" spans="1:2">
      <c r="A3096">
        <v>4</v>
      </c>
      <c r="B3096">
        <v>1.1348566131</v>
      </c>
    </row>
    <row r="3097" spans="1:2">
      <c r="A3097">
        <v>8</v>
      </c>
      <c r="B3097">
        <v>1.3753272698400001</v>
      </c>
    </row>
    <row r="3098" spans="1:2">
      <c r="A3098">
        <v>5</v>
      </c>
      <c r="B3098">
        <v>2.7724756093599998</v>
      </c>
    </row>
    <row r="3099" spans="1:2">
      <c r="A3099">
        <v>9</v>
      </c>
      <c r="B3099">
        <v>1.6767118894199999</v>
      </c>
    </row>
    <row r="3100" spans="1:2">
      <c r="A3100">
        <v>6</v>
      </c>
      <c r="B3100">
        <v>2.0209020630199999</v>
      </c>
    </row>
    <row r="3101" spans="1:2">
      <c r="A3101">
        <v>5</v>
      </c>
      <c r="B3101">
        <v>1.8407241088299999</v>
      </c>
    </row>
    <row r="3102" spans="1:2">
      <c r="A3102">
        <v>6</v>
      </c>
      <c r="B3102">
        <v>1.75379076037</v>
      </c>
    </row>
    <row r="3103" spans="1:2">
      <c r="A3103">
        <v>3</v>
      </c>
      <c r="B3103">
        <v>2.0833206175600001</v>
      </c>
    </row>
    <row r="3104" spans="1:2">
      <c r="A3104">
        <v>6</v>
      </c>
      <c r="B3104">
        <v>0.97702469518099999</v>
      </c>
    </row>
    <row r="3105" spans="1:2">
      <c r="A3105">
        <v>6</v>
      </c>
      <c r="B3105">
        <v>2.3428635468599999</v>
      </c>
    </row>
    <row r="3106" spans="1:2">
      <c r="A3106">
        <v>8</v>
      </c>
      <c r="B3106">
        <v>1.94970694009</v>
      </c>
    </row>
    <row r="3107" spans="1:2">
      <c r="A3107">
        <v>9</v>
      </c>
      <c r="B3107">
        <v>2.9707061540900002</v>
      </c>
    </row>
    <row r="3108" spans="1:2">
      <c r="A3108">
        <v>5</v>
      </c>
      <c r="B3108">
        <v>1.25838251368</v>
      </c>
    </row>
    <row r="3109" spans="1:2">
      <c r="A3109">
        <v>2</v>
      </c>
      <c r="B3109">
        <v>2.4306364403099998</v>
      </c>
    </row>
    <row r="3110" spans="1:2">
      <c r="A3110">
        <v>6</v>
      </c>
      <c r="B3110">
        <v>1.6488802869500001</v>
      </c>
    </row>
    <row r="3111" spans="1:2">
      <c r="A3111">
        <v>6</v>
      </c>
      <c r="B3111">
        <v>2.2921347832199999</v>
      </c>
    </row>
    <row r="3112" spans="1:2">
      <c r="A3112">
        <v>5</v>
      </c>
      <c r="B3112">
        <v>1.95702800225</v>
      </c>
    </row>
    <row r="3113" spans="1:2">
      <c r="A3113">
        <v>6</v>
      </c>
      <c r="B3113">
        <v>2.4384818742799999</v>
      </c>
    </row>
    <row r="3114" spans="1:2">
      <c r="A3114">
        <v>5</v>
      </c>
      <c r="B3114">
        <v>1.508430078</v>
      </c>
    </row>
    <row r="3115" spans="1:2">
      <c r="A3115">
        <v>5</v>
      </c>
      <c r="B3115">
        <v>1.33766851959</v>
      </c>
    </row>
    <row r="3116" spans="1:2">
      <c r="A3116">
        <v>5</v>
      </c>
      <c r="B3116">
        <v>1.24026538645</v>
      </c>
    </row>
    <row r="3117" spans="1:2">
      <c r="A3117">
        <v>3</v>
      </c>
      <c r="B3117">
        <v>1.5823392380300001</v>
      </c>
    </row>
    <row r="3118" spans="1:2">
      <c r="A3118">
        <v>4</v>
      </c>
      <c r="B3118">
        <v>1.2034640626099999</v>
      </c>
    </row>
    <row r="3119" spans="1:2">
      <c r="A3119">
        <v>5</v>
      </c>
      <c r="B3119">
        <v>1.52091717658</v>
      </c>
    </row>
    <row r="3120" spans="1:2">
      <c r="A3120">
        <v>2</v>
      </c>
      <c r="B3120">
        <v>1.96153454857</v>
      </c>
    </row>
    <row r="3121" spans="1:2">
      <c r="A3121">
        <v>4</v>
      </c>
      <c r="B3121">
        <v>2.2050164961899998</v>
      </c>
    </row>
    <row r="3122" spans="1:2">
      <c r="A3122">
        <v>6</v>
      </c>
      <c r="B3122">
        <v>1.72707206551</v>
      </c>
    </row>
    <row r="3123" spans="1:2">
      <c r="A3123">
        <v>4</v>
      </c>
      <c r="B3123">
        <v>2.1389987970400002</v>
      </c>
    </row>
    <row r="3124" spans="1:2">
      <c r="A3124">
        <v>5</v>
      </c>
      <c r="B3124">
        <v>1.39701795359</v>
      </c>
    </row>
    <row r="3125" spans="1:2">
      <c r="A3125">
        <v>6</v>
      </c>
      <c r="B3125">
        <v>2.1579431849100001</v>
      </c>
    </row>
    <row r="3126" spans="1:2">
      <c r="A3126">
        <v>5</v>
      </c>
      <c r="B3126">
        <v>1.1494706163299999</v>
      </c>
    </row>
    <row r="3127" spans="1:2">
      <c r="A3127">
        <v>8</v>
      </c>
      <c r="B3127">
        <v>2.7496538943300002</v>
      </c>
    </row>
    <row r="3128" spans="1:2">
      <c r="A3128">
        <v>5</v>
      </c>
      <c r="B3128">
        <v>1.41850878996</v>
      </c>
    </row>
    <row r="3129" spans="1:2">
      <c r="A3129">
        <v>5</v>
      </c>
      <c r="B3129">
        <v>1.2369195983000001</v>
      </c>
    </row>
    <row r="3130" spans="1:2">
      <c r="A3130">
        <v>6</v>
      </c>
      <c r="B3130">
        <v>1.41545834711</v>
      </c>
    </row>
    <row r="3131" spans="1:2">
      <c r="A3131">
        <v>7</v>
      </c>
      <c r="B3131">
        <v>1.5416401985399999</v>
      </c>
    </row>
    <row r="3132" spans="1:2">
      <c r="A3132">
        <v>7</v>
      </c>
      <c r="B3132">
        <v>1.6311549005099999</v>
      </c>
    </row>
    <row r="3133" spans="1:2">
      <c r="A3133">
        <v>5</v>
      </c>
      <c r="B3133">
        <v>2.2075533163699999</v>
      </c>
    </row>
    <row r="3134" spans="1:2">
      <c r="A3134">
        <v>6</v>
      </c>
      <c r="B3134">
        <v>1.6258870001500001</v>
      </c>
    </row>
    <row r="3135" spans="1:2">
      <c r="A3135">
        <v>6</v>
      </c>
      <c r="B3135">
        <v>2.3834968349099999</v>
      </c>
    </row>
    <row r="3136" spans="1:2">
      <c r="A3136">
        <v>7</v>
      </c>
      <c r="B3136">
        <v>1.5593564128599999</v>
      </c>
    </row>
    <row r="3137" spans="1:2">
      <c r="A3137">
        <v>7</v>
      </c>
      <c r="B3137">
        <v>1.5843983529000001</v>
      </c>
    </row>
    <row r="3138" spans="1:2">
      <c r="A3138">
        <v>2</v>
      </c>
      <c r="B3138">
        <v>3.4923716922699999</v>
      </c>
    </row>
    <row r="3139" spans="1:2">
      <c r="A3139">
        <v>6</v>
      </c>
      <c r="B3139">
        <v>1.4897728621399999</v>
      </c>
    </row>
    <row r="3140" spans="1:2">
      <c r="A3140">
        <v>5</v>
      </c>
      <c r="B3140">
        <v>1.2169418378400001</v>
      </c>
    </row>
    <row r="3141" spans="1:2">
      <c r="A3141">
        <v>6</v>
      </c>
      <c r="B3141">
        <v>2.32241586541</v>
      </c>
    </row>
    <row r="3142" spans="1:2">
      <c r="A3142">
        <v>4</v>
      </c>
      <c r="B3142">
        <v>2.00857122666</v>
      </c>
    </row>
    <row r="3143" spans="1:2">
      <c r="A3143">
        <v>7</v>
      </c>
      <c r="B3143">
        <v>1.9892095990100001</v>
      </c>
    </row>
    <row r="3144" spans="1:2">
      <c r="A3144">
        <v>6</v>
      </c>
      <c r="B3144">
        <v>2.94772118233</v>
      </c>
    </row>
    <row r="3145" spans="1:2">
      <c r="A3145">
        <v>4</v>
      </c>
      <c r="B3145">
        <v>1.28994817619</v>
      </c>
    </row>
    <row r="3146" spans="1:2">
      <c r="A3146">
        <v>4</v>
      </c>
      <c r="B3146">
        <v>0.99834036138600002</v>
      </c>
    </row>
    <row r="3147" spans="1:2">
      <c r="A3147">
        <v>4</v>
      </c>
      <c r="B3147">
        <v>1.6262995891200001</v>
      </c>
    </row>
    <row r="3148" spans="1:2">
      <c r="A3148">
        <v>2</v>
      </c>
      <c r="B3148">
        <v>2.3018385657399998</v>
      </c>
    </row>
    <row r="3149" spans="1:2">
      <c r="A3149">
        <v>5</v>
      </c>
      <c r="B3149">
        <v>1.57914020168</v>
      </c>
    </row>
    <row r="3150" spans="1:2">
      <c r="A3150">
        <v>7</v>
      </c>
      <c r="B3150">
        <v>1.51679871531</v>
      </c>
    </row>
    <row r="3151" spans="1:2">
      <c r="A3151">
        <v>4</v>
      </c>
      <c r="B3151">
        <v>1.3217417165100001</v>
      </c>
    </row>
    <row r="3152" spans="1:2">
      <c r="A3152">
        <v>5</v>
      </c>
      <c r="B3152">
        <v>1.6086591856800001</v>
      </c>
    </row>
    <row r="3153" spans="1:2">
      <c r="A3153">
        <v>6</v>
      </c>
      <c r="B3153">
        <v>3.1814492144300002</v>
      </c>
    </row>
    <row r="3154" spans="1:2">
      <c r="A3154">
        <v>8</v>
      </c>
      <c r="B3154">
        <v>1.03466073643</v>
      </c>
    </row>
    <row r="3155" spans="1:2">
      <c r="A3155">
        <v>6</v>
      </c>
      <c r="B3155">
        <v>1.3665454590899999</v>
      </c>
    </row>
    <row r="3156" spans="1:2">
      <c r="A3156">
        <v>6</v>
      </c>
      <c r="B3156">
        <v>2.5983195441100002</v>
      </c>
    </row>
    <row r="3157" spans="1:2">
      <c r="A3157">
        <v>3</v>
      </c>
      <c r="B3157">
        <v>1.8698009333500001</v>
      </c>
    </row>
    <row r="3158" spans="1:2">
      <c r="A3158">
        <v>5</v>
      </c>
      <c r="B3158">
        <v>1.9449078909899999</v>
      </c>
    </row>
    <row r="3159" spans="1:2">
      <c r="A3159">
        <v>5</v>
      </c>
      <c r="B3159">
        <v>1.2308264819500001</v>
      </c>
    </row>
    <row r="3160" spans="1:2">
      <c r="A3160">
        <v>5</v>
      </c>
      <c r="B3160">
        <v>2.47204481178</v>
      </c>
    </row>
    <row r="3161" spans="1:2">
      <c r="A3161">
        <v>8</v>
      </c>
      <c r="B3161">
        <v>2.47196836586</v>
      </c>
    </row>
    <row r="3162" spans="1:2">
      <c r="A3162">
        <v>6</v>
      </c>
      <c r="B3162">
        <v>1.6929187858100001</v>
      </c>
    </row>
    <row r="3163" spans="1:2">
      <c r="A3163">
        <v>7</v>
      </c>
      <c r="B3163">
        <v>2.3692784982499999</v>
      </c>
    </row>
    <row r="3164" spans="1:2">
      <c r="A3164">
        <v>3</v>
      </c>
      <c r="B3164">
        <v>1.45595449681</v>
      </c>
    </row>
    <row r="3165" spans="1:2">
      <c r="A3165">
        <v>4</v>
      </c>
      <c r="B3165">
        <v>2.0959526928100001</v>
      </c>
    </row>
    <row r="3166" spans="1:2">
      <c r="A3166">
        <v>10</v>
      </c>
      <c r="B3166">
        <v>1.7947194690399999</v>
      </c>
    </row>
    <row r="3167" spans="1:2">
      <c r="A3167">
        <v>5</v>
      </c>
      <c r="B3167">
        <v>0.88573715077299997</v>
      </c>
    </row>
    <row r="3168" spans="1:2">
      <c r="A3168">
        <v>5</v>
      </c>
      <c r="B3168">
        <v>1.79936826972</v>
      </c>
    </row>
    <row r="3169" spans="1:2">
      <c r="A3169">
        <v>8</v>
      </c>
      <c r="B3169">
        <v>1.8956717225999999</v>
      </c>
    </row>
    <row r="3170" spans="1:2">
      <c r="A3170">
        <v>5</v>
      </c>
      <c r="B3170">
        <v>1.44017419033</v>
      </c>
    </row>
    <row r="3171" spans="1:2">
      <c r="A3171">
        <v>7</v>
      </c>
      <c r="B3171">
        <v>2.5057553557199999</v>
      </c>
    </row>
    <row r="3172" spans="1:2">
      <c r="A3172">
        <v>5</v>
      </c>
      <c r="B3172">
        <v>1.22376231906</v>
      </c>
    </row>
    <row r="3173" spans="1:2">
      <c r="A3173">
        <v>8</v>
      </c>
      <c r="B3173">
        <v>1.3260748902799999</v>
      </c>
    </row>
    <row r="3174" spans="1:2">
      <c r="A3174">
        <v>7</v>
      </c>
      <c r="B3174">
        <v>2.6250926561500001</v>
      </c>
    </row>
    <row r="3175" spans="1:2">
      <c r="A3175">
        <v>5</v>
      </c>
      <c r="B3175">
        <v>1.6959277389</v>
      </c>
    </row>
    <row r="3176" spans="1:2">
      <c r="A3176">
        <v>5</v>
      </c>
      <c r="B3176">
        <v>1.49904001192</v>
      </c>
    </row>
    <row r="3177" spans="1:2">
      <c r="A3177">
        <v>8</v>
      </c>
      <c r="B3177">
        <v>1.27991090062</v>
      </c>
    </row>
    <row r="3178" spans="1:2">
      <c r="A3178">
        <v>5</v>
      </c>
      <c r="B3178">
        <v>1.3618997613799999</v>
      </c>
    </row>
    <row r="3179" spans="1:2">
      <c r="A3179">
        <v>4</v>
      </c>
      <c r="B3179">
        <v>1.9241055093199999</v>
      </c>
    </row>
    <row r="3180" spans="1:2">
      <c r="A3180">
        <v>6</v>
      </c>
      <c r="B3180">
        <v>1.43290364368</v>
      </c>
    </row>
    <row r="3181" spans="1:2">
      <c r="A3181">
        <v>4</v>
      </c>
      <c r="B3181">
        <v>1.83405165892</v>
      </c>
    </row>
    <row r="3182" spans="1:2">
      <c r="A3182">
        <v>9</v>
      </c>
      <c r="B3182">
        <v>1.6052836881799999</v>
      </c>
    </row>
    <row r="3183" spans="1:2">
      <c r="A3183">
        <v>5</v>
      </c>
      <c r="B3183">
        <v>2.44781779763</v>
      </c>
    </row>
    <row r="3184" spans="1:2">
      <c r="A3184">
        <v>4</v>
      </c>
      <c r="B3184">
        <v>1.8936763250199999</v>
      </c>
    </row>
    <row r="3185" spans="1:2">
      <c r="A3185">
        <v>6</v>
      </c>
      <c r="B3185">
        <v>1.4271810386299999</v>
      </c>
    </row>
    <row r="3186" spans="1:2">
      <c r="A3186">
        <v>6</v>
      </c>
      <c r="B3186">
        <v>1.93864416062</v>
      </c>
    </row>
    <row r="3187" spans="1:2">
      <c r="A3187">
        <v>7</v>
      </c>
      <c r="B3187">
        <v>1.17920270507</v>
      </c>
    </row>
    <row r="3188" spans="1:2">
      <c r="A3188">
        <v>2</v>
      </c>
      <c r="B3188">
        <v>1.65636720194</v>
      </c>
    </row>
    <row r="3189" spans="1:2">
      <c r="A3189">
        <v>1</v>
      </c>
      <c r="B3189">
        <v>2.5060776049800002</v>
      </c>
    </row>
    <row r="3190" spans="1:2">
      <c r="A3190">
        <v>6</v>
      </c>
      <c r="B3190">
        <v>1.76001800471</v>
      </c>
    </row>
    <row r="3191" spans="1:2">
      <c r="A3191">
        <v>7</v>
      </c>
      <c r="B3191">
        <v>2.2119963411899999</v>
      </c>
    </row>
    <row r="3192" spans="1:2">
      <c r="A3192">
        <v>4</v>
      </c>
      <c r="B3192">
        <v>1.0533471872</v>
      </c>
    </row>
    <row r="3193" spans="1:2">
      <c r="A3193">
        <v>3</v>
      </c>
      <c r="B3193">
        <v>1.7579445867300001</v>
      </c>
    </row>
    <row r="3194" spans="1:2">
      <c r="A3194">
        <v>9</v>
      </c>
      <c r="B3194">
        <v>2.44824628284</v>
      </c>
    </row>
    <row r="3195" spans="1:2">
      <c r="A3195">
        <v>9</v>
      </c>
      <c r="B3195">
        <v>2.0293983127200002</v>
      </c>
    </row>
    <row r="3196" spans="1:2">
      <c r="A3196">
        <v>5</v>
      </c>
      <c r="B3196">
        <v>2.12164484435</v>
      </c>
    </row>
    <row r="3197" spans="1:2">
      <c r="A3197">
        <v>6</v>
      </c>
      <c r="B3197">
        <v>2.4119678334799999</v>
      </c>
    </row>
    <row r="3198" spans="1:2">
      <c r="A3198">
        <v>8</v>
      </c>
      <c r="B3198">
        <v>2.0029861098900001</v>
      </c>
    </row>
    <row r="3199" spans="1:2">
      <c r="A3199">
        <v>7</v>
      </c>
      <c r="B3199">
        <v>1.67295991366</v>
      </c>
    </row>
    <row r="3200" spans="1:2">
      <c r="A3200">
        <v>6</v>
      </c>
      <c r="B3200">
        <v>2.2537810114900001</v>
      </c>
    </row>
    <row r="3201" spans="1:2">
      <c r="A3201">
        <v>2</v>
      </c>
      <c r="B3201">
        <v>2.3163252555899998</v>
      </c>
    </row>
    <row r="3202" spans="1:2">
      <c r="A3202">
        <v>5</v>
      </c>
      <c r="B3202">
        <v>1.7439282522599999</v>
      </c>
    </row>
    <row r="3203" spans="1:2">
      <c r="A3203">
        <v>2</v>
      </c>
      <c r="B3203">
        <v>1.9140273813499999</v>
      </c>
    </row>
    <row r="3204" spans="1:2">
      <c r="A3204">
        <v>4</v>
      </c>
      <c r="B3204">
        <v>2.2842895828600001</v>
      </c>
    </row>
    <row r="3205" spans="1:2">
      <c r="A3205">
        <v>3</v>
      </c>
      <c r="B3205">
        <v>1.32213932827</v>
      </c>
    </row>
    <row r="3206" spans="1:2">
      <c r="A3206">
        <v>3</v>
      </c>
      <c r="B3206">
        <v>1.6809549292999999</v>
      </c>
    </row>
    <row r="3207" spans="1:2">
      <c r="A3207">
        <v>5</v>
      </c>
      <c r="B3207">
        <v>1.2393637021299999</v>
      </c>
    </row>
    <row r="3208" spans="1:2">
      <c r="A3208">
        <v>3</v>
      </c>
      <c r="B3208">
        <v>1.6800507435700001</v>
      </c>
    </row>
    <row r="3209" spans="1:2">
      <c r="A3209">
        <v>4</v>
      </c>
      <c r="B3209">
        <v>1.83629588013</v>
      </c>
    </row>
    <row r="3210" spans="1:2">
      <c r="A3210">
        <v>8</v>
      </c>
      <c r="B3210">
        <v>1.8310971089800001</v>
      </c>
    </row>
    <row r="3211" spans="1:2">
      <c r="A3211">
        <v>2</v>
      </c>
      <c r="B3211">
        <v>1.96770338896</v>
      </c>
    </row>
    <row r="3212" spans="1:2">
      <c r="A3212">
        <v>4</v>
      </c>
      <c r="B3212">
        <v>1.23337558946</v>
      </c>
    </row>
    <row r="3213" spans="1:2">
      <c r="A3213">
        <v>6</v>
      </c>
      <c r="B3213">
        <v>2.6526685726600001</v>
      </c>
    </row>
    <row r="3214" spans="1:2">
      <c r="A3214">
        <v>9</v>
      </c>
      <c r="B3214">
        <v>4.1309672364500001</v>
      </c>
    </row>
    <row r="3215" spans="1:2">
      <c r="A3215">
        <v>3</v>
      </c>
      <c r="B3215">
        <v>1.72799323971</v>
      </c>
    </row>
    <row r="3216" spans="1:2">
      <c r="A3216">
        <v>6</v>
      </c>
      <c r="B3216">
        <v>1.2099597157399999</v>
      </c>
    </row>
    <row r="3217" spans="1:2">
      <c r="A3217">
        <v>7</v>
      </c>
      <c r="B3217">
        <v>2.1017161977700001</v>
      </c>
    </row>
    <row r="3218" spans="1:2">
      <c r="A3218">
        <v>7</v>
      </c>
      <c r="B3218">
        <v>1.62304752935</v>
      </c>
    </row>
    <row r="3219" spans="1:2">
      <c r="A3219">
        <v>3</v>
      </c>
      <c r="B3219">
        <v>2.0921121924300001</v>
      </c>
    </row>
    <row r="3220" spans="1:2">
      <c r="A3220">
        <v>4</v>
      </c>
      <c r="B3220">
        <v>1.25310249932</v>
      </c>
    </row>
    <row r="3221" spans="1:2">
      <c r="A3221">
        <v>3</v>
      </c>
      <c r="B3221">
        <v>2.5201906404700001</v>
      </c>
    </row>
    <row r="3222" spans="1:2">
      <c r="A3222">
        <v>1</v>
      </c>
      <c r="B3222">
        <v>1.2737887866199999</v>
      </c>
    </row>
    <row r="3223" spans="1:2">
      <c r="A3223">
        <v>5</v>
      </c>
      <c r="B3223">
        <v>2.14603146402</v>
      </c>
    </row>
    <row r="3224" spans="1:2">
      <c r="A3224">
        <v>6</v>
      </c>
      <c r="B3224">
        <v>1.2830106623599999</v>
      </c>
    </row>
    <row r="3225" spans="1:2">
      <c r="A3225">
        <v>6</v>
      </c>
      <c r="B3225">
        <v>2.0456510797499998</v>
      </c>
    </row>
    <row r="3226" spans="1:2">
      <c r="A3226">
        <v>4</v>
      </c>
      <c r="B3226">
        <v>1.22885006193</v>
      </c>
    </row>
    <row r="3227" spans="1:2">
      <c r="A3227">
        <v>6</v>
      </c>
      <c r="B3227">
        <v>1.69796855138</v>
      </c>
    </row>
    <row r="3228" spans="1:2">
      <c r="A3228">
        <v>5</v>
      </c>
      <c r="B3228">
        <v>1.5362878209699999</v>
      </c>
    </row>
    <row r="3229" spans="1:2">
      <c r="A3229">
        <v>3</v>
      </c>
      <c r="B3229">
        <v>1.8191249535</v>
      </c>
    </row>
    <row r="3230" spans="1:2">
      <c r="A3230">
        <v>5</v>
      </c>
      <c r="B3230">
        <v>2.1827039521099998</v>
      </c>
    </row>
    <row r="3231" spans="1:2">
      <c r="A3231">
        <v>6</v>
      </c>
      <c r="B3231">
        <v>2.05982862221</v>
      </c>
    </row>
    <row r="3232" spans="1:2">
      <c r="A3232">
        <v>6</v>
      </c>
      <c r="B3232">
        <v>2.20515402849</v>
      </c>
    </row>
    <row r="3233" spans="1:2">
      <c r="A3233">
        <v>4</v>
      </c>
      <c r="B3233">
        <v>1.96324188556</v>
      </c>
    </row>
    <row r="3234" spans="1:2">
      <c r="A3234">
        <v>6</v>
      </c>
      <c r="B3234">
        <v>2.01517289903</v>
      </c>
    </row>
    <row r="3235" spans="1:2">
      <c r="A3235">
        <v>5</v>
      </c>
      <c r="B3235">
        <v>1.24448609455</v>
      </c>
    </row>
    <row r="3236" spans="1:2">
      <c r="A3236">
        <v>6</v>
      </c>
      <c r="B3236">
        <v>1.64321434653</v>
      </c>
    </row>
    <row r="3237" spans="1:2">
      <c r="A3237">
        <v>6</v>
      </c>
      <c r="B3237">
        <v>1.7245039281200001</v>
      </c>
    </row>
    <row r="3238" spans="1:2">
      <c r="A3238">
        <v>5</v>
      </c>
      <c r="B3238">
        <v>1.9093435197699999</v>
      </c>
    </row>
    <row r="3239" spans="1:2">
      <c r="A3239">
        <v>6</v>
      </c>
      <c r="B3239">
        <v>1.4946365431199999</v>
      </c>
    </row>
    <row r="3240" spans="1:2">
      <c r="A3240">
        <v>6</v>
      </c>
      <c r="B3240">
        <v>1.55711684079</v>
      </c>
    </row>
    <row r="3241" spans="1:2">
      <c r="A3241">
        <v>6</v>
      </c>
      <c r="B3241">
        <v>1.3838687349200001</v>
      </c>
    </row>
    <row r="3242" spans="1:2">
      <c r="A3242">
        <v>4</v>
      </c>
      <c r="B3242">
        <v>1.5344895534</v>
      </c>
    </row>
    <row r="3243" spans="1:2">
      <c r="A3243">
        <v>5</v>
      </c>
      <c r="B3243">
        <v>1.13654252965</v>
      </c>
    </row>
    <row r="3244" spans="1:2">
      <c r="A3244">
        <v>7</v>
      </c>
      <c r="B3244">
        <v>1.30719573674</v>
      </c>
    </row>
    <row r="3245" spans="1:2">
      <c r="A3245">
        <v>5</v>
      </c>
      <c r="B3245">
        <v>2.0546907253</v>
      </c>
    </row>
    <row r="3246" spans="1:2">
      <c r="A3246">
        <v>9</v>
      </c>
      <c r="B3246">
        <v>2.1404628145100002</v>
      </c>
    </row>
    <row r="3247" spans="1:2">
      <c r="A3247">
        <v>3</v>
      </c>
      <c r="B3247">
        <v>1.3619218676</v>
      </c>
    </row>
    <row r="3248" spans="1:2">
      <c r="A3248">
        <v>4</v>
      </c>
      <c r="B3248">
        <v>2.4366322707700001</v>
      </c>
    </row>
    <row r="3249" spans="1:2">
      <c r="A3249">
        <v>5</v>
      </c>
      <c r="B3249">
        <v>1.0920698236299999</v>
      </c>
    </row>
    <row r="3250" spans="1:2">
      <c r="A3250">
        <v>6</v>
      </c>
      <c r="B3250">
        <v>1.1381921500900001</v>
      </c>
    </row>
    <row r="3251" spans="1:2">
      <c r="A3251">
        <v>5</v>
      </c>
      <c r="B3251">
        <v>3.3189436157599999</v>
      </c>
    </row>
    <row r="3252" spans="1:2">
      <c r="A3252">
        <v>2</v>
      </c>
      <c r="B3252">
        <v>1.8379427343700001</v>
      </c>
    </row>
    <row r="3253" spans="1:2">
      <c r="A3253">
        <v>5</v>
      </c>
      <c r="B3253">
        <v>1.9366534770299999</v>
      </c>
    </row>
    <row r="3254" spans="1:2">
      <c r="A3254">
        <v>4</v>
      </c>
      <c r="B3254">
        <v>2.3865574385500001</v>
      </c>
    </row>
    <row r="3255" spans="1:2">
      <c r="A3255">
        <v>2</v>
      </c>
      <c r="B3255">
        <v>1.4687646299199999</v>
      </c>
    </row>
    <row r="3256" spans="1:2">
      <c r="A3256">
        <v>7</v>
      </c>
      <c r="B3256">
        <v>2.1720225268900002</v>
      </c>
    </row>
    <row r="3257" spans="1:2">
      <c r="A3257">
        <v>4</v>
      </c>
      <c r="B3257">
        <v>2.8842067686599999</v>
      </c>
    </row>
    <row r="3258" spans="1:2">
      <c r="A3258">
        <v>7</v>
      </c>
      <c r="B3258">
        <v>1.58029674156</v>
      </c>
    </row>
    <row r="3259" spans="1:2">
      <c r="A3259">
        <v>7</v>
      </c>
      <c r="B3259">
        <v>1.47944030233</v>
      </c>
    </row>
    <row r="3260" spans="1:2">
      <c r="A3260">
        <v>5</v>
      </c>
      <c r="B3260">
        <v>1.9151618884799999</v>
      </c>
    </row>
    <row r="3261" spans="1:2">
      <c r="A3261">
        <v>2</v>
      </c>
      <c r="B3261">
        <v>2.1532693071</v>
      </c>
    </row>
    <row r="3262" spans="1:2">
      <c r="A3262">
        <v>3</v>
      </c>
      <c r="B3262">
        <v>2.1401074491999998</v>
      </c>
    </row>
    <row r="3263" spans="1:2">
      <c r="A3263">
        <v>4</v>
      </c>
      <c r="B3263">
        <v>2.1076439933</v>
      </c>
    </row>
    <row r="3264" spans="1:2">
      <c r="A3264">
        <v>3</v>
      </c>
      <c r="B3264">
        <v>2.1165752127099999</v>
      </c>
    </row>
    <row r="3265" spans="1:2">
      <c r="A3265">
        <v>7</v>
      </c>
      <c r="B3265">
        <v>1.58260771283</v>
      </c>
    </row>
    <row r="3266" spans="1:2">
      <c r="A3266">
        <v>4</v>
      </c>
      <c r="B3266">
        <v>1.09353389469</v>
      </c>
    </row>
    <row r="3267" spans="1:2">
      <c r="A3267">
        <v>8</v>
      </c>
      <c r="B3267">
        <v>2.0322510507599998</v>
      </c>
    </row>
    <row r="3268" spans="1:2">
      <c r="A3268">
        <v>2</v>
      </c>
      <c r="B3268">
        <v>1.4393196834899999</v>
      </c>
    </row>
    <row r="3269" spans="1:2">
      <c r="A3269">
        <v>5</v>
      </c>
      <c r="B3269">
        <v>2.5152372347799998</v>
      </c>
    </row>
    <row r="3270" spans="1:2">
      <c r="A3270">
        <v>4</v>
      </c>
      <c r="B3270">
        <v>1.35802298437</v>
      </c>
    </row>
    <row r="3271" spans="1:2">
      <c r="A3271">
        <v>7</v>
      </c>
      <c r="B3271">
        <v>1.8050342137499999</v>
      </c>
    </row>
    <row r="3272" spans="1:2">
      <c r="A3272">
        <v>6</v>
      </c>
      <c r="B3272">
        <v>1.38867591657</v>
      </c>
    </row>
    <row r="3273" spans="1:2">
      <c r="A3273">
        <v>8</v>
      </c>
      <c r="B3273">
        <v>2.9815480947199999</v>
      </c>
    </row>
    <row r="3274" spans="1:2">
      <c r="A3274">
        <v>7</v>
      </c>
      <c r="B3274">
        <v>1.9946933415799999</v>
      </c>
    </row>
    <row r="3275" spans="1:2">
      <c r="A3275">
        <v>8</v>
      </c>
      <c r="B3275">
        <v>1.7224113584</v>
      </c>
    </row>
    <row r="3276" spans="1:2">
      <c r="A3276">
        <v>5</v>
      </c>
      <c r="B3276">
        <v>1.3533398539399999</v>
      </c>
    </row>
    <row r="3277" spans="1:2">
      <c r="A3277">
        <v>3</v>
      </c>
      <c r="B3277">
        <v>1.6477077821899999</v>
      </c>
    </row>
    <row r="3278" spans="1:2">
      <c r="A3278">
        <v>2</v>
      </c>
      <c r="B3278">
        <v>2.8675801435500001</v>
      </c>
    </row>
    <row r="3279" spans="1:2">
      <c r="A3279">
        <v>4</v>
      </c>
      <c r="B3279">
        <v>2.5415330001999998</v>
      </c>
    </row>
    <row r="3280" spans="1:2">
      <c r="A3280">
        <v>5</v>
      </c>
      <c r="B3280">
        <v>1.3778843132800001</v>
      </c>
    </row>
    <row r="3281" spans="1:2">
      <c r="A3281">
        <v>6</v>
      </c>
      <c r="B3281">
        <v>1.72974616872</v>
      </c>
    </row>
    <row r="3282" spans="1:2">
      <c r="A3282">
        <v>3</v>
      </c>
      <c r="B3282">
        <v>1.07306553523</v>
      </c>
    </row>
    <row r="3283" spans="1:2">
      <c r="A3283">
        <v>4</v>
      </c>
      <c r="B3283">
        <v>1.3605738778800001</v>
      </c>
    </row>
    <row r="3284" spans="1:2">
      <c r="A3284">
        <v>7</v>
      </c>
      <c r="B3284">
        <v>2.5609162596399999</v>
      </c>
    </row>
    <row r="3285" spans="1:2">
      <c r="A3285">
        <v>4</v>
      </c>
      <c r="B3285">
        <v>1.3233703810199999</v>
      </c>
    </row>
    <row r="3286" spans="1:2">
      <c r="A3286">
        <v>7</v>
      </c>
      <c r="B3286">
        <v>1.62165582058</v>
      </c>
    </row>
    <row r="3287" spans="1:2">
      <c r="A3287">
        <v>3</v>
      </c>
      <c r="B3287">
        <v>1.2807141962599999</v>
      </c>
    </row>
    <row r="3288" spans="1:2">
      <c r="A3288">
        <v>6</v>
      </c>
      <c r="B3288">
        <v>1.09212300845</v>
      </c>
    </row>
    <row r="3289" spans="1:2">
      <c r="A3289">
        <v>7</v>
      </c>
      <c r="B3289">
        <v>3.2288916741899998</v>
      </c>
    </row>
    <row r="3290" spans="1:2">
      <c r="A3290">
        <v>7</v>
      </c>
      <c r="B3290">
        <v>1.25641438963</v>
      </c>
    </row>
    <row r="3291" spans="1:2">
      <c r="A3291">
        <v>3</v>
      </c>
      <c r="B3291">
        <v>1.67884147233</v>
      </c>
    </row>
    <row r="3292" spans="1:2">
      <c r="A3292">
        <v>8</v>
      </c>
      <c r="B3292">
        <v>2.57401244298</v>
      </c>
    </row>
    <row r="3293" spans="1:2">
      <c r="A3293">
        <v>5</v>
      </c>
      <c r="B3293">
        <v>1.52771481846</v>
      </c>
    </row>
    <row r="3294" spans="1:2">
      <c r="A3294">
        <v>6</v>
      </c>
      <c r="B3294">
        <v>1.9195961612800001</v>
      </c>
    </row>
    <row r="3295" spans="1:2">
      <c r="A3295">
        <v>5</v>
      </c>
      <c r="B3295">
        <v>1.39058552931</v>
      </c>
    </row>
    <row r="3296" spans="1:2">
      <c r="A3296">
        <v>6</v>
      </c>
      <c r="B3296">
        <v>1.4773489656000001</v>
      </c>
    </row>
    <row r="3297" spans="1:2">
      <c r="A3297">
        <v>2</v>
      </c>
      <c r="B3297">
        <v>1.4749429348700001</v>
      </c>
    </row>
    <row r="3298" spans="1:2">
      <c r="A3298">
        <v>3</v>
      </c>
      <c r="B3298">
        <v>1.2796555276199999</v>
      </c>
    </row>
    <row r="3299" spans="1:2">
      <c r="A3299">
        <v>6</v>
      </c>
      <c r="B3299">
        <v>1.7929609395299999</v>
      </c>
    </row>
    <row r="3300" spans="1:2">
      <c r="A3300">
        <v>5</v>
      </c>
      <c r="B3300">
        <v>1.5675283395999999</v>
      </c>
    </row>
    <row r="3301" spans="1:2">
      <c r="A3301">
        <v>4</v>
      </c>
      <c r="B3301">
        <v>1.85151966599</v>
      </c>
    </row>
    <row r="3302" spans="1:2">
      <c r="A3302">
        <v>4</v>
      </c>
      <c r="B3302">
        <v>1.7118351252499999</v>
      </c>
    </row>
    <row r="3303" spans="1:2">
      <c r="A3303">
        <v>5</v>
      </c>
      <c r="B3303">
        <v>1.3409583139900001</v>
      </c>
    </row>
    <row r="3304" spans="1:2">
      <c r="A3304">
        <v>3</v>
      </c>
      <c r="B3304">
        <v>1.2030200368299999</v>
      </c>
    </row>
    <row r="3305" spans="1:2">
      <c r="A3305">
        <v>7</v>
      </c>
      <c r="B3305">
        <v>2.7192620821900002</v>
      </c>
    </row>
    <row r="3306" spans="1:2">
      <c r="A3306">
        <v>7</v>
      </c>
      <c r="B3306">
        <v>1.8383343056300001</v>
      </c>
    </row>
    <row r="3307" spans="1:2">
      <c r="A3307">
        <v>5</v>
      </c>
      <c r="B3307">
        <v>2.24016090198</v>
      </c>
    </row>
    <row r="3308" spans="1:2">
      <c r="A3308">
        <v>5</v>
      </c>
      <c r="B3308">
        <v>1.6826412933699999</v>
      </c>
    </row>
    <row r="3309" spans="1:2">
      <c r="A3309">
        <v>1</v>
      </c>
      <c r="B3309">
        <v>2.0308757046800001</v>
      </c>
    </row>
    <row r="3310" spans="1:2">
      <c r="A3310">
        <v>7</v>
      </c>
      <c r="B3310">
        <v>1.2025083452100001</v>
      </c>
    </row>
    <row r="3311" spans="1:2">
      <c r="A3311">
        <v>7</v>
      </c>
      <c r="B3311">
        <v>2.38897120131</v>
      </c>
    </row>
    <row r="3312" spans="1:2">
      <c r="A3312">
        <v>6</v>
      </c>
      <c r="B3312">
        <v>1.4227551060700001</v>
      </c>
    </row>
    <row r="3313" spans="1:2">
      <c r="A3313">
        <v>4</v>
      </c>
      <c r="B3313">
        <v>1.4876577178799999</v>
      </c>
    </row>
    <row r="3314" spans="1:2">
      <c r="A3314">
        <v>7</v>
      </c>
      <c r="B3314">
        <v>1.2438175957099999</v>
      </c>
    </row>
    <row r="3315" spans="1:2">
      <c r="A3315">
        <v>3</v>
      </c>
      <c r="B3315">
        <v>1.20712832173</v>
      </c>
    </row>
    <row r="3316" spans="1:2">
      <c r="A3316">
        <v>1</v>
      </c>
      <c r="B3316">
        <v>2.4904038537300002</v>
      </c>
    </row>
    <row r="3317" spans="1:2">
      <c r="A3317">
        <v>3</v>
      </c>
      <c r="B3317">
        <v>1.71144300155</v>
      </c>
    </row>
    <row r="3318" spans="1:2">
      <c r="A3318">
        <v>6</v>
      </c>
      <c r="B3318">
        <v>1.3726601627799999</v>
      </c>
    </row>
    <row r="3319" spans="1:2">
      <c r="A3319">
        <v>5</v>
      </c>
      <c r="B3319">
        <v>1.4630418563200001</v>
      </c>
    </row>
    <row r="3320" spans="1:2">
      <c r="A3320">
        <v>7</v>
      </c>
      <c r="B3320">
        <v>1.6026129172900001</v>
      </c>
    </row>
    <row r="3321" spans="1:2">
      <c r="A3321">
        <v>6</v>
      </c>
      <c r="B3321">
        <v>1.5942305076200001</v>
      </c>
    </row>
    <row r="3322" spans="1:2">
      <c r="A3322">
        <v>6</v>
      </c>
      <c r="B3322">
        <v>1.8384657203899999</v>
      </c>
    </row>
    <row r="3323" spans="1:2">
      <c r="A3323">
        <v>7</v>
      </c>
      <c r="B3323">
        <v>2.6120192054500002</v>
      </c>
    </row>
    <row r="3324" spans="1:2">
      <c r="A3324">
        <v>8</v>
      </c>
      <c r="B3324">
        <v>1.6285870274400001</v>
      </c>
    </row>
    <row r="3325" spans="1:2">
      <c r="A3325">
        <v>6</v>
      </c>
      <c r="B3325">
        <v>1.7782073577299999</v>
      </c>
    </row>
    <row r="3326" spans="1:2">
      <c r="A3326">
        <v>5</v>
      </c>
      <c r="B3326">
        <v>1.3991256177</v>
      </c>
    </row>
    <row r="3327" spans="1:2">
      <c r="A3327">
        <v>4</v>
      </c>
      <c r="B3327">
        <v>1.2997703548799999</v>
      </c>
    </row>
    <row r="3328" spans="1:2">
      <c r="A3328">
        <v>4</v>
      </c>
      <c r="B3328">
        <v>2.10037314172</v>
      </c>
    </row>
    <row r="3329" spans="1:2">
      <c r="A3329">
        <v>5</v>
      </c>
      <c r="B3329">
        <v>1.5336332936799999</v>
      </c>
    </row>
    <row r="3330" spans="1:2">
      <c r="A3330">
        <v>5</v>
      </c>
      <c r="B3330">
        <v>1.8460132439600001</v>
      </c>
    </row>
    <row r="3331" spans="1:2">
      <c r="A3331">
        <v>5</v>
      </c>
      <c r="B3331">
        <v>1.4447676038799999</v>
      </c>
    </row>
    <row r="3332" spans="1:2">
      <c r="A3332">
        <v>6</v>
      </c>
      <c r="B3332">
        <v>2.0059942999199998</v>
      </c>
    </row>
    <row r="3333" spans="1:2">
      <c r="A3333">
        <v>8</v>
      </c>
      <c r="B3333">
        <v>2.5150095053900001</v>
      </c>
    </row>
    <row r="3334" spans="1:2">
      <c r="A3334">
        <v>7</v>
      </c>
      <c r="B3334">
        <v>2.0079925196200001</v>
      </c>
    </row>
    <row r="3335" spans="1:2">
      <c r="A3335">
        <v>7</v>
      </c>
      <c r="B3335">
        <v>2.22126997784</v>
      </c>
    </row>
    <row r="3336" spans="1:2">
      <c r="A3336">
        <v>4</v>
      </c>
      <c r="B3336">
        <v>2.1929795906799998</v>
      </c>
    </row>
    <row r="3337" spans="1:2">
      <c r="A3337">
        <v>5</v>
      </c>
      <c r="B3337">
        <v>2.11203441357</v>
      </c>
    </row>
    <row r="3338" spans="1:2">
      <c r="A3338">
        <v>8</v>
      </c>
      <c r="B3338">
        <v>1.60470452474</v>
      </c>
    </row>
    <row r="3339" spans="1:2">
      <c r="A3339">
        <v>6</v>
      </c>
      <c r="B3339">
        <v>1.5547932987299999</v>
      </c>
    </row>
    <row r="3340" spans="1:2">
      <c r="A3340">
        <v>6</v>
      </c>
      <c r="B3340">
        <v>1.6047460087200001</v>
      </c>
    </row>
    <row r="3341" spans="1:2">
      <c r="A3341">
        <v>7</v>
      </c>
      <c r="B3341">
        <v>3.1851070234800001</v>
      </c>
    </row>
    <row r="3342" spans="1:2">
      <c r="A3342">
        <v>6</v>
      </c>
      <c r="B3342">
        <v>1.16319751985</v>
      </c>
    </row>
    <row r="3343" spans="1:2">
      <c r="A3343">
        <v>3</v>
      </c>
      <c r="B3343">
        <v>1.4819570307600001</v>
      </c>
    </row>
    <row r="3344" spans="1:2">
      <c r="A3344">
        <v>6</v>
      </c>
      <c r="B3344">
        <v>2.3617071686000002</v>
      </c>
    </row>
    <row r="3345" spans="1:2">
      <c r="A3345">
        <v>6</v>
      </c>
      <c r="B3345">
        <v>1.3183893872200001</v>
      </c>
    </row>
    <row r="3346" spans="1:2">
      <c r="A3346">
        <v>4</v>
      </c>
      <c r="B3346">
        <v>2.19211744973</v>
      </c>
    </row>
    <row r="3347" spans="1:2">
      <c r="A3347">
        <v>6</v>
      </c>
      <c r="B3347">
        <v>1.9282544941999999</v>
      </c>
    </row>
    <row r="3348" spans="1:2">
      <c r="A3348">
        <v>4</v>
      </c>
      <c r="B3348">
        <v>1.83644160073</v>
      </c>
    </row>
    <row r="3349" spans="1:2">
      <c r="A3349">
        <v>6</v>
      </c>
      <c r="B3349">
        <v>0.48005715402299998</v>
      </c>
    </row>
    <row r="3350" spans="1:2">
      <c r="A3350">
        <v>5</v>
      </c>
      <c r="B3350">
        <v>1.1349910518999999</v>
      </c>
    </row>
    <row r="3351" spans="1:2">
      <c r="A3351">
        <v>6</v>
      </c>
      <c r="B3351">
        <v>1.4556722828799999</v>
      </c>
    </row>
    <row r="3352" spans="1:2">
      <c r="A3352">
        <v>7</v>
      </c>
      <c r="B3352">
        <v>1.1577996225</v>
      </c>
    </row>
    <row r="3353" spans="1:2">
      <c r="A3353">
        <v>6</v>
      </c>
      <c r="B3353">
        <v>1.47456177783</v>
      </c>
    </row>
    <row r="3354" spans="1:2">
      <c r="A3354">
        <v>5</v>
      </c>
      <c r="B3354">
        <v>4.5625527503200001</v>
      </c>
    </row>
    <row r="3355" spans="1:2">
      <c r="A3355">
        <v>5</v>
      </c>
      <c r="B3355">
        <v>1.7537593683199999</v>
      </c>
    </row>
    <row r="3356" spans="1:2">
      <c r="A3356">
        <v>5</v>
      </c>
      <c r="B3356">
        <v>0.84827148277200004</v>
      </c>
    </row>
    <row r="3357" spans="1:2">
      <c r="A3357">
        <v>6</v>
      </c>
      <c r="B3357">
        <v>1.6263690952000001</v>
      </c>
    </row>
    <row r="3358" spans="1:2">
      <c r="A3358">
        <v>4</v>
      </c>
      <c r="B3358">
        <v>1.49263257536</v>
      </c>
    </row>
    <row r="3359" spans="1:2">
      <c r="A3359">
        <v>5</v>
      </c>
      <c r="B3359">
        <v>2.3679909929899998</v>
      </c>
    </row>
    <row r="3360" spans="1:2">
      <c r="A3360">
        <v>8</v>
      </c>
      <c r="B3360">
        <v>1.9142087838299999</v>
      </c>
    </row>
    <row r="3361" spans="1:2">
      <c r="A3361">
        <v>9</v>
      </c>
      <c r="B3361">
        <v>2.5498079905900002</v>
      </c>
    </row>
    <row r="3362" spans="1:2">
      <c r="A3362">
        <v>8</v>
      </c>
      <c r="B3362">
        <v>1.6327761304899999</v>
      </c>
    </row>
    <row r="3363" spans="1:2">
      <c r="A3363">
        <v>5</v>
      </c>
      <c r="B3363">
        <v>4.8996257112399997</v>
      </c>
    </row>
    <row r="3364" spans="1:2">
      <c r="A3364">
        <v>3</v>
      </c>
      <c r="B3364">
        <v>1.4319027041800001</v>
      </c>
    </row>
    <row r="3365" spans="1:2">
      <c r="A3365">
        <v>6</v>
      </c>
      <c r="B3365">
        <v>1.3973785535100001</v>
      </c>
    </row>
    <row r="3366" spans="1:2">
      <c r="A3366">
        <v>5</v>
      </c>
      <c r="B3366">
        <v>1.39175282768</v>
      </c>
    </row>
    <row r="3367" spans="1:2">
      <c r="A3367">
        <v>2</v>
      </c>
      <c r="B3367">
        <v>2.0585956671100001</v>
      </c>
    </row>
    <row r="3368" spans="1:2">
      <c r="A3368">
        <v>2</v>
      </c>
      <c r="B3368">
        <v>2.2111450449499999</v>
      </c>
    </row>
    <row r="3369" spans="1:2">
      <c r="A3369">
        <v>8</v>
      </c>
      <c r="B3369">
        <v>1.7027263048900001</v>
      </c>
    </row>
    <row r="3370" spans="1:2">
      <c r="A3370">
        <v>9</v>
      </c>
      <c r="B3370">
        <v>3.9508478066700001</v>
      </c>
    </row>
    <row r="3371" spans="1:2">
      <c r="A3371">
        <v>6</v>
      </c>
      <c r="B3371">
        <v>2.1579194532899999</v>
      </c>
    </row>
    <row r="3372" spans="1:2">
      <c r="A3372">
        <v>6</v>
      </c>
      <c r="B3372">
        <v>1.4227360498799999</v>
      </c>
    </row>
    <row r="3373" spans="1:2">
      <c r="A3373">
        <v>6</v>
      </c>
      <c r="B3373">
        <v>1.1579874758599999</v>
      </c>
    </row>
    <row r="3374" spans="1:2">
      <c r="A3374">
        <v>7</v>
      </c>
      <c r="B3374">
        <v>1.35585889325</v>
      </c>
    </row>
    <row r="3375" spans="1:2">
      <c r="A3375">
        <v>6</v>
      </c>
      <c r="B3375">
        <v>1.5335747175900001</v>
      </c>
    </row>
    <row r="3376" spans="1:2">
      <c r="A3376">
        <v>2</v>
      </c>
      <c r="B3376">
        <v>1.9290124607300001</v>
      </c>
    </row>
    <row r="3377" spans="1:2">
      <c r="A3377">
        <v>2</v>
      </c>
      <c r="B3377">
        <v>1.54493187097</v>
      </c>
    </row>
    <row r="3378" spans="1:2">
      <c r="A3378">
        <v>2</v>
      </c>
      <c r="B3378">
        <v>1.34509458244</v>
      </c>
    </row>
    <row r="3379" spans="1:2">
      <c r="A3379">
        <v>5</v>
      </c>
      <c r="B3379">
        <v>1.6215188844199999</v>
      </c>
    </row>
    <row r="3380" spans="1:2">
      <c r="A3380">
        <v>5</v>
      </c>
      <c r="B3380">
        <v>2.0106196137799999</v>
      </c>
    </row>
    <row r="3381" spans="1:2">
      <c r="A3381">
        <v>3</v>
      </c>
      <c r="B3381">
        <v>1.91177573282</v>
      </c>
    </row>
    <row r="3382" spans="1:2">
      <c r="A3382">
        <v>4</v>
      </c>
      <c r="B3382">
        <v>1.7410899910199999</v>
      </c>
    </row>
    <row r="3383" spans="1:2">
      <c r="A3383">
        <v>4</v>
      </c>
      <c r="B3383">
        <v>2.0222370246799999</v>
      </c>
    </row>
    <row r="3384" spans="1:2">
      <c r="A3384">
        <v>7</v>
      </c>
      <c r="B3384">
        <v>2.1017620881200001</v>
      </c>
    </row>
    <row r="3385" spans="1:2">
      <c r="A3385">
        <v>5</v>
      </c>
      <c r="B3385">
        <v>1.92545103503</v>
      </c>
    </row>
    <row r="3386" spans="1:2">
      <c r="A3386">
        <v>5</v>
      </c>
      <c r="B3386">
        <v>1.2951119658500001</v>
      </c>
    </row>
    <row r="3387" spans="1:2">
      <c r="A3387">
        <v>4</v>
      </c>
      <c r="B3387">
        <v>1.8339560324099999</v>
      </c>
    </row>
    <row r="3388" spans="1:2">
      <c r="A3388">
        <v>4</v>
      </c>
      <c r="B3388">
        <v>1.90162951202</v>
      </c>
    </row>
    <row r="3389" spans="1:2">
      <c r="A3389">
        <v>7</v>
      </c>
      <c r="B3389">
        <v>1.1399659256600001</v>
      </c>
    </row>
    <row r="3390" spans="1:2">
      <c r="A3390">
        <v>6</v>
      </c>
      <c r="B3390">
        <v>1.5323935856399999</v>
      </c>
    </row>
    <row r="3391" spans="1:2">
      <c r="A3391">
        <v>2</v>
      </c>
      <c r="B3391">
        <v>1.8003958448299999</v>
      </c>
    </row>
    <row r="3392" spans="1:2">
      <c r="A3392">
        <v>6</v>
      </c>
      <c r="B3392">
        <v>1.6490473248899999</v>
      </c>
    </row>
    <row r="3393" spans="1:2">
      <c r="A3393">
        <v>3</v>
      </c>
      <c r="B3393">
        <v>1.6765868850700001</v>
      </c>
    </row>
    <row r="3394" spans="1:2">
      <c r="A3394">
        <v>5</v>
      </c>
      <c r="B3394">
        <v>1.8256378263799999</v>
      </c>
    </row>
    <row r="3395" spans="1:2">
      <c r="A3395">
        <v>4</v>
      </c>
      <c r="B3395">
        <v>1.3385001465399999</v>
      </c>
    </row>
    <row r="3396" spans="1:2">
      <c r="A3396">
        <v>4</v>
      </c>
      <c r="B3396">
        <v>2.4208026811200001</v>
      </c>
    </row>
    <row r="3397" spans="1:2">
      <c r="A3397">
        <v>5</v>
      </c>
      <c r="B3397">
        <v>1.4479219562300001</v>
      </c>
    </row>
    <row r="3398" spans="1:2">
      <c r="A3398">
        <v>3</v>
      </c>
      <c r="B3398">
        <v>2.1018340665599999</v>
      </c>
    </row>
    <row r="3399" spans="1:2">
      <c r="A3399">
        <v>5</v>
      </c>
      <c r="B3399">
        <v>1.5081721076800001</v>
      </c>
    </row>
    <row r="3400" spans="1:2">
      <c r="A3400">
        <v>5</v>
      </c>
      <c r="B3400">
        <v>2.1122021745000001</v>
      </c>
    </row>
    <row r="3401" spans="1:2">
      <c r="A3401">
        <v>4</v>
      </c>
      <c r="B3401">
        <v>2.3065689111699998</v>
      </c>
    </row>
    <row r="3402" spans="1:2">
      <c r="A3402">
        <v>4</v>
      </c>
      <c r="B3402">
        <v>1.3704274681599999</v>
      </c>
    </row>
    <row r="3403" spans="1:2">
      <c r="A3403">
        <v>5</v>
      </c>
      <c r="B3403">
        <v>3.13953747997</v>
      </c>
    </row>
    <row r="3404" spans="1:2">
      <c r="A3404">
        <v>8</v>
      </c>
      <c r="B3404">
        <v>1.4282310039299999</v>
      </c>
    </row>
    <row r="3405" spans="1:2">
      <c r="A3405">
        <v>5</v>
      </c>
      <c r="B3405">
        <v>2.2797238975699998</v>
      </c>
    </row>
    <row r="3406" spans="1:2">
      <c r="A3406">
        <v>9</v>
      </c>
      <c r="B3406">
        <v>2.1752453296800001</v>
      </c>
    </row>
    <row r="3407" spans="1:2">
      <c r="A3407">
        <v>9</v>
      </c>
      <c r="B3407">
        <v>2.5097269951899999</v>
      </c>
    </row>
    <row r="3408" spans="1:2">
      <c r="A3408">
        <v>4</v>
      </c>
      <c r="B3408">
        <v>1.3929887491999999</v>
      </c>
    </row>
    <row r="3409" spans="1:2">
      <c r="A3409">
        <v>1</v>
      </c>
      <c r="B3409">
        <v>1.7625642108699999</v>
      </c>
    </row>
    <row r="3410" spans="1:2">
      <c r="A3410">
        <v>3</v>
      </c>
      <c r="B3410">
        <v>1.7080641966800001</v>
      </c>
    </row>
    <row r="3411" spans="1:2">
      <c r="A3411">
        <v>8</v>
      </c>
      <c r="B3411">
        <v>3.7296498584000002</v>
      </c>
    </row>
    <row r="3412" spans="1:2">
      <c r="A3412">
        <v>4</v>
      </c>
      <c r="B3412">
        <v>1.89226135786</v>
      </c>
    </row>
    <row r="3413" spans="1:2">
      <c r="A3413">
        <v>4</v>
      </c>
      <c r="B3413">
        <v>1.0108989051399999</v>
      </c>
    </row>
    <row r="3414" spans="1:2">
      <c r="A3414">
        <v>3</v>
      </c>
      <c r="B3414">
        <v>1.68368784901</v>
      </c>
    </row>
    <row r="3415" spans="1:2">
      <c r="A3415">
        <v>4</v>
      </c>
      <c r="B3415">
        <v>1.1777301357600001</v>
      </c>
    </row>
    <row r="3416" spans="1:2">
      <c r="A3416">
        <v>5</v>
      </c>
      <c r="B3416">
        <v>2.03937246994</v>
      </c>
    </row>
    <row r="3417" spans="1:2">
      <c r="A3417">
        <v>6</v>
      </c>
      <c r="B3417">
        <v>1.31734906366</v>
      </c>
    </row>
    <row r="3418" spans="1:2">
      <c r="A3418">
        <v>3</v>
      </c>
      <c r="B3418">
        <v>2.2439703546900001</v>
      </c>
    </row>
    <row r="3419" spans="1:2">
      <c r="A3419">
        <v>4</v>
      </c>
      <c r="B3419">
        <v>1.2432105579199999</v>
      </c>
    </row>
    <row r="3420" spans="1:2">
      <c r="A3420">
        <v>6</v>
      </c>
      <c r="B3420">
        <v>1.32078095689</v>
      </c>
    </row>
    <row r="3421" spans="1:2">
      <c r="A3421">
        <v>5</v>
      </c>
      <c r="B3421">
        <v>1.5854055656599999</v>
      </c>
    </row>
    <row r="3422" spans="1:2">
      <c r="A3422">
        <v>5</v>
      </c>
      <c r="B3422">
        <v>1.91173164082</v>
      </c>
    </row>
    <row r="3423" spans="1:2">
      <c r="A3423">
        <v>4</v>
      </c>
      <c r="B3423">
        <v>2.17160291728</v>
      </c>
    </row>
    <row r="3424" spans="1:2">
      <c r="A3424">
        <v>6</v>
      </c>
      <c r="B3424">
        <v>1.9710943547599999</v>
      </c>
    </row>
    <row r="3425" spans="1:2">
      <c r="A3425">
        <v>2</v>
      </c>
      <c r="B3425">
        <v>1.84379064134</v>
      </c>
    </row>
    <row r="3426" spans="1:2">
      <c r="A3426">
        <v>7</v>
      </c>
      <c r="B3426">
        <v>1.7785721297799999</v>
      </c>
    </row>
    <row r="3427" spans="1:2">
      <c r="A3427">
        <v>3</v>
      </c>
      <c r="B3427">
        <v>1.97380475525</v>
      </c>
    </row>
    <row r="3428" spans="1:2">
      <c r="A3428">
        <v>6</v>
      </c>
      <c r="B3428">
        <v>1.85722100809</v>
      </c>
    </row>
    <row r="3429" spans="1:2">
      <c r="A3429">
        <v>6</v>
      </c>
      <c r="B3429">
        <v>2.2596473153800001</v>
      </c>
    </row>
    <row r="3430" spans="1:2">
      <c r="A3430">
        <v>4</v>
      </c>
      <c r="B3430">
        <v>1.5919250970400001</v>
      </c>
    </row>
    <row r="3431" spans="1:2">
      <c r="A3431">
        <v>5</v>
      </c>
      <c r="B3431">
        <v>1.68618956457</v>
      </c>
    </row>
    <row r="3432" spans="1:2">
      <c r="A3432">
        <v>1</v>
      </c>
      <c r="B3432">
        <v>1.89521687259</v>
      </c>
    </row>
    <row r="3433" spans="1:2">
      <c r="A3433">
        <v>8</v>
      </c>
      <c r="B3433">
        <v>3.29591668029</v>
      </c>
    </row>
    <row r="3434" spans="1:2">
      <c r="A3434">
        <v>4</v>
      </c>
      <c r="B3434">
        <v>2.4138098271200001</v>
      </c>
    </row>
    <row r="3435" spans="1:2">
      <c r="A3435">
        <v>8</v>
      </c>
      <c r="B3435">
        <v>2.1388266386899999</v>
      </c>
    </row>
    <row r="3436" spans="1:2">
      <c r="A3436">
        <v>3</v>
      </c>
      <c r="B3436">
        <v>1.4593055714900001</v>
      </c>
    </row>
    <row r="3437" spans="1:2">
      <c r="A3437">
        <v>9</v>
      </c>
      <c r="B3437">
        <v>2.3962615347199998</v>
      </c>
    </row>
    <row r="3438" spans="1:2">
      <c r="A3438">
        <v>8</v>
      </c>
      <c r="B3438">
        <v>1.4387018462300001</v>
      </c>
    </row>
    <row r="3439" spans="1:2">
      <c r="A3439">
        <v>6</v>
      </c>
      <c r="B3439">
        <v>1.31317863361</v>
      </c>
    </row>
    <row r="3440" spans="1:2">
      <c r="A3440">
        <v>8</v>
      </c>
      <c r="B3440">
        <v>1.88527886613</v>
      </c>
    </row>
    <row r="3441" spans="1:2">
      <c r="A3441">
        <v>3</v>
      </c>
      <c r="B3441">
        <v>1.39095577858</v>
      </c>
    </row>
    <row r="3442" spans="1:2">
      <c r="A3442">
        <v>7</v>
      </c>
      <c r="B3442">
        <v>2.1024929490600002</v>
      </c>
    </row>
    <row r="3443" spans="1:2">
      <c r="A3443">
        <v>7</v>
      </c>
      <c r="B3443">
        <v>1.5812717817599999</v>
      </c>
    </row>
    <row r="3444" spans="1:2">
      <c r="A3444">
        <v>5</v>
      </c>
      <c r="B3444">
        <v>1.97323896303</v>
      </c>
    </row>
    <row r="3445" spans="1:2">
      <c r="A3445">
        <v>4</v>
      </c>
      <c r="B3445">
        <v>1.9352006812</v>
      </c>
    </row>
    <row r="3446" spans="1:2">
      <c r="A3446">
        <v>7</v>
      </c>
      <c r="B3446">
        <v>1.3876766837400001</v>
      </c>
    </row>
    <row r="3447" spans="1:2">
      <c r="A3447">
        <v>5</v>
      </c>
      <c r="B3447">
        <v>1.5846469460599999</v>
      </c>
    </row>
    <row r="3448" spans="1:2">
      <c r="A3448">
        <v>6</v>
      </c>
      <c r="B3448">
        <v>1.9535637479100001</v>
      </c>
    </row>
    <row r="3449" spans="1:2">
      <c r="A3449">
        <v>3</v>
      </c>
      <c r="B3449">
        <v>1.67555283221</v>
      </c>
    </row>
    <row r="3450" spans="1:2">
      <c r="A3450">
        <v>6</v>
      </c>
      <c r="B3450">
        <v>1.82847604089</v>
      </c>
    </row>
    <row r="3451" spans="1:2">
      <c r="A3451">
        <v>4</v>
      </c>
      <c r="B3451">
        <v>1.2669514283000001</v>
      </c>
    </row>
    <row r="3452" spans="1:2">
      <c r="A3452">
        <v>5</v>
      </c>
      <c r="B3452">
        <v>1.3567964676099999</v>
      </c>
    </row>
    <row r="3453" spans="1:2">
      <c r="A3453">
        <v>8</v>
      </c>
      <c r="B3453">
        <v>2.2458910688899998</v>
      </c>
    </row>
    <row r="3454" spans="1:2">
      <c r="A3454">
        <v>6</v>
      </c>
      <c r="B3454">
        <v>2.0848932018799999</v>
      </c>
    </row>
    <row r="3455" spans="1:2">
      <c r="A3455">
        <v>7</v>
      </c>
      <c r="B3455">
        <v>2.8512601012599998</v>
      </c>
    </row>
    <row r="3456" spans="1:2">
      <c r="A3456">
        <v>4</v>
      </c>
      <c r="B3456">
        <v>1.3016350077800001</v>
      </c>
    </row>
    <row r="3457" spans="1:2">
      <c r="A3457">
        <v>5</v>
      </c>
      <c r="B3457">
        <v>2.1173550637299998</v>
      </c>
    </row>
    <row r="3458" spans="1:2">
      <c r="A3458">
        <v>4</v>
      </c>
      <c r="B3458">
        <v>1.82245349543</v>
      </c>
    </row>
    <row r="3459" spans="1:2">
      <c r="A3459">
        <v>3</v>
      </c>
      <c r="B3459">
        <v>1.95821051269</v>
      </c>
    </row>
    <row r="3460" spans="1:2">
      <c r="A3460">
        <v>5</v>
      </c>
      <c r="B3460">
        <v>2.5186333598399999</v>
      </c>
    </row>
    <row r="3461" spans="1:2">
      <c r="A3461">
        <v>5</v>
      </c>
      <c r="B3461">
        <v>1.79793067024</v>
      </c>
    </row>
    <row r="3462" spans="1:2">
      <c r="A3462">
        <v>7</v>
      </c>
      <c r="B3462">
        <v>1.33303248815</v>
      </c>
    </row>
    <row r="3463" spans="1:2">
      <c r="A3463">
        <v>9</v>
      </c>
      <c r="B3463">
        <v>1.9963387636900001</v>
      </c>
    </row>
    <row r="3464" spans="1:2">
      <c r="A3464">
        <v>3</v>
      </c>
      <c r="B3464">
        <v>1.3322912325</v>
      </c>
    </row>
    <row r="3465" spans="1:2">
      <c r="A3465">
        <v>5</v>
      </c>
      <c r="B3465">
        <v>1.24614095807</v>
      </c>
    </row>
    <row r="3466" spans="1:2">
      <c r="A3466">
        <v>2</v>
      </c>
      <c r="B3466">
        <v>2.1986565017499999</v>
      </c>
    </row>
    <row r="3467" spans="1:2">
      <c r="A3467">
        <v>7</v>
      </c>
      <c r="B3467">
        <v>1.61531419128</v>
      </c>
    </row>
    <row r="3468" spans="1:2">
      <c r="A3468">
        <v>7</v>
      </c>
      <c r="B3468">
        <v>1.4117947239499999</v>
      </c>
    </row>
    <row r="3469" spans="1:2">
      <c r="A3469">
        <v>6</v>
      </c>
      <c r="B3469">
        <v>4.6906229279399998</v>
      </c>
    </row>
    <row r="3470" spans="1:2">
      <c r="A3470">
        <v>6</v>
      </c>
      <c r="B3470">
        <v>1.4511930662999999</v>
      </c>
    </row>
    <row r="3471" spans="1:2">
      <c r="A3471">
        <v>5</v>
      </c>
      <c r="B3471">
        <v>1.92176994966</v>
      </c>
    </row>
    <row r="3472" spans="1:2">
      <c r="A3472">
        <v>2</v>
      </c>
      <c r="B3472">
        <v>1.36045131597</v>
      </c>
    </row>
    <row r="3473" spans="1:2">
      <c r="A3473">
        <v>2</v>
      </c>
      <c r="B3473">
        <v>1.83920241318</v>
      </c>
    </row>
    <row r="3474" spans="1:2">
      <c r="A3474">
        <v>7</v>
      </c>
      <c r="B3474">
        <v>2.3886704642500001</v>
      </c>
    </row>
    <row r="3475" spans="1:2">
      <c r="A3475">
        <v>4</v>
      </c>
      <c r="B3475">
        <v>1.4760489560800001</v>
      </c>
    </row>
    <row r="3476" spans="1:2">
      <c r="A3476">
        <v>3</v>
      </c>
      <c r="B3476">
        <v>1.55966630119</v>
      </c>
    </row>
    <row r="3477" spans="1:2">
      <c r="A3477">
        <v>7</v>
      </c>
      <c r="B3477">
        <v>1.3861471923899999</v>
      </c>
    </row>
    <row r="3478" spans="1:2">
      <c r="A3478">
        <v>7</v>
      </c>
      <c r="B3478">
        <v>1.4374064447699999</v>
      </c>
    </row>
    <row r="3479" spans="1:2">
      <c r="A3479">
        <v>7</v>
      </c>
      <c r="B3479">
        <v>1.2771381162</v>
      </c>
    </row>
    <row r="3480" spans="1:2">
      <c r="A3480">
        <v>5</v>
      </c>
      <c r="B3480">
        <v>1.24404356829</v>
      </c>
    </row>
    <row r="3481" spans="1:2">
      <c r="A3481">
        <v>3</v>
      </c>
      <c r="B3481">
        <v>2.0513386753799998</v>
      </c>
    </row>
    <row r="3482" spans="1:2">
      <c r="A3482">
        <v>6</v>
      </c>
      <c r="B3482">
        <v>1.3444226213299999</v>
      </c>
    </row>
    <row r="3483" spans="1:2">
      <c r="A3483">
        <v>6</v>
      </c>
      <c r="B3483">
        <v>1.8363757350700001</v>
      </c>
    </row>
    <row r="3484" spans="1:2">
      <c r="A3484">
        <v>4</v>
      </c>
      <c r="B3484">
        <v>2.77393778268</v>
      </c>
    </row>
    <row r="3485" spans="1:2">
      <c r="A3485">
        <v>5</v>
      </c>
      <c r="B3485">
        <v>1.14494743877</v>
      </c>
    </row>
    <row r="3486" spans="1:2">
      <c r="A3486">
        <v>7</v>
      </c>
      <c r="B3486">
        <v>4.5941678314600001</v>
      </c>
    </row>
    <row r="3487" spans="1:2">
      <c r="A3487">
        <v>5</v>
      </c>
      <c r="B3487">
        <v>2.3654487479799999</v>
      </c>
    </row>
    <row r="3488" spans="1:2">
      <c r="A3488">
        <v>8</v>
      </c>
      <c r="B3488">
        <v>2.96518408214</v>
      </c>
    </row>
    <row r="3489" spans="1:2">
      <c r="A3489">
        <v>5</v>
      </c>
      <c r="B3489">
        <v>1.0468683514499999</v>
      </c>
    </row>
    <row r="3490" spans="1:2">
      <c r="A3490">
        <v>5</v>
      </c>
      <c r="B3490">
        <v>1.52488959599</v>
      </c>
    </row>
    <row r="3491" spans="1:2">
      <c r="A3491">
        <v>5</v>
      </c>
      <c r="B3491">
        <v>1.3486344780099999</v>
      </c>
    </row>
    <row r="3492" spans="1:2">
      <c r="A3492">
        <v>5</v>
      </c>
      <c r="B3492">
        <v>1.3955126629800001</v>
      </c>
    </row>
    <row r="3493" spans="1:2">
      <c r="A3493">
        <v>5</v>
      </c>
      <c r="B3493">
        <v>1.43540472028</v>
      </c>
    </row>
    <row r="3494" spans="1:2">
      <c r="A3494">
        <v>6</v>
      </c>
      <c r="B3494">
        <v>1.85893478029</v>
      </c>
    </row>
    <row r="3495" spans="1:2">
      <c r="A3495">
        <v>7</v>
      </c>
      <c r="B3495">
        <v>1.3779830582399999</v>
      </c>
    </row>
    <row r="3496" spans="1:2">
      <c r="A3496">
        <v>9</v>
      </c>
      <c r="B3496">
        <v>2.57714337102</v>
      </c>
    </row>
    <row r="3497" spans="1:2">
      <c r="A3497">
        <v>6</v>
      </c>
      <c r="B3497">
        <v>2.30698752687</v>
      </c>
    </row>
    <row r="3498" spans="1:2">
      <c r="A3498">
        <v>3</v>
      </c>
      <c r="B3498">
        <v>1.8166698830500001</v>
      </c>
    </row>
    <row r="3499" spans="1:2">
      <c r="A3499">
        <v>7</v>
      </c>
      <c r="B3499">
        <v>2.1908132326600001</v>
      </c>
    </row>
    <row r="3500" spans="1:2">
      <c r="A3500">
        <v>3</v>
      </c>
      <c r="B3500">
        <v>2.02486554549</v>
      </c>
    </row>
    <row r="3501" spans="1:2">
      <c r="A3501">
        <v>7</v>
      </c>
      <c r="B3501">
        <v>1.8832486022399999</v>
      </c>
    </row>
    <row r="3502" spans="1:2">
      <c r="A3502">
        <v>4</v>
      </c>
      <c r="B3502">
        <v>1.38459543961</v>
      </c>
    </row>
    <row r="3503" spans="1:2">
      <c r="A3503">
        <v>6</v>
      </c>
      <c r="B3503">
        <v>2.05514128101</v>
      </c>
    </row>
    <row r="3504" spans="1:2">
      <c r="A3504">
        <v>8</v>
      </c>
      <c r="B3504">
        <v>1.9072674968700001</v>
      </c>
    </row>
    <row r="3505" spans="1:2">
      <c r="A3505">
        <v>7</v>
      </c>
      <c r="B3505">
        <v>2.1061005928099998</v>
      </c>
    </row>
    <row r="3506" spans="1:2">
      <c r="A3506">
        <v>6</v>
      </c>
      <c r="B3506">
        <v>0.82151786341999999</v>
      </c>
    </row>
    <row r="3507" spans="1:2">
      <c r="A3507">
        <v>6</v>
      </c>
      <c r="B3507">
        <v>1.31191761164</v>
      </c>
    </row>
    <row r="3508" spans="1:2">
      <c r="A3508">
        <v>7</v>
      </c>
      <c r="B3508">
        <v>2.10819512531</v>
      </c>
    </row>
    <row r="3509" spans="1:2">
      <c r="A3509">
        <v>8</v>
      </c>
      <c r="B3509">
        <v>2.26528971826</v>
      </c>
    </row>
    <row r="3510" spans="1:2">
      <c r="A3510">
        <v>5</v>
      </c>
      <c r="B3510">
        <v>1.80411599138</v>
      </c>
    </row>
    <row r="3511" spans="1:2">
      <c r="A3511">
        <v>7</v>
      </c>
      <c r="B3511">
        <v>1.4387789198800001</v>
      </c>
    </row>
    <row r="3512" spans="1:2">
      <c r="A3512">
        <v>8</v>
      </c>
      <c r="B3512">
        <v>2.4483363573800001</v>
      </c>
    </row>
    <row r="3513" spans="1:2">
      <c r="A3513">
        <v>2</v>
      </c>
      <c r="B3513">
        <v>1.8689784703900001</v>
      </c>
    </row>
    <row r="3514" spans="1:2">
      <c r="A3514">
        <v>5</v>
      </c>
      <c r="B3514">
        <v>1.23280841976</v>
      </c>
    </row>
    <row r="3515" spans="1:2">
      <c r="A3515">
        <v>4</v>
      </c>
      <c r="B3515">
        <v>1.48853066878</v>
      </c>
    </row>
    <row r="3516" spans="1:2">
      <c r="A3516">
        <v>6</v>
      </c>
      <c r="B3516">
        <v>1.63597896633</v>
      </c>
    </row>
    <row r="3517" spans="1:2">
      <c r="A3517">
        <v>5</v>
      </c>
      <c r="B3517">
        <v>2.2002977493500002</v>
      </c>
    </row>
    <row r="3518" spans="1:2">
      <c r="A3518">
        <v>7</v>
      </c>
      <c r="B3518">
        <v>1.3136609272899999</v>
      </c>
    </row>
    <row r="3519" spans="1:2">
      <c r="A3519">
        <v>5</v>
      </c>
      <c r="B3519">
        <v>1.6952625294599999</v>
      </c>
    </row>
    <row r="3520" spans="1:2">
      <c r="A3520">
        <v>6</v>
      </c>
      <c r="B3520">
        <v>2.4753869428400002</v>
      </c>
    </row>
    <row r="3521" spans="1:2">
      <c r="A3521">
        <v>7</v>
      </c>
      <c r="B3521">
        <v>1.31077470167</v>
      </c>
    </row>
    <row r="3522" spans="1:2">
      <c r="A3522">
        <v>6</v>
      </c>
      <c r="B3522">
        <v>1.72793820161</v>
      </c>
    </row>
    <row r="3523" spans="1:2">
      <c r="A3523">
        <v>9</v>
      </c>
      <c r="B3523">
        <v>3.7598005504400001</v>
      </c>
    </row>
    <row r="3524" spans="1:2">
      <c r="A3524">
        <v>5</v>
      </c>
      <c r="B3524">
        <v>1.9210417335800001</v>
      </c>
    </row>
    <row r="3525" spans="1:2">
      <c r="A3525">
        <v>6</v>
      </c>
      <c r="B3525">
        <v>1.3960280217400001</v>
      </c>
    </row>
    <row r="3526" spans="1:2">
      <c r="A3526">
        <v>3</v>
      </c>
      <c r="B3526">
        <v>2.0539209447100002</v>
      </c>
    </row>
    <row r="3527" spans="1:2">
      <c r="A3527">
        <v>7</v>
      </c>
      <c r="B3527">
        <v>1.65348712656</v>
      </c>
    </row>
    <row r="3528" spans="1:2">
      <c r="A3528">
        <v>5</v>
      </c>
      <c r="B3528">
        <v>1.6603924110599999</v>
      </c>
    </row>
    <row r="3529" spans="1:2">
      <c r="A3529">
        <v>4</v>
      </c>
      <c r="B3529">
        <v>1.93186308456</v>
      </c>
    </row>
    <row r="3530" spans="1:2">
      <c r="A3530">
        <v>5</v>
      </c>
      <c r="B3530">
        <v>1.9219947121400001</v>
      </c>
    </row>
    <row r="3531" spans="1:2">
      <c r="A3531">
        <v>4</v>
      </c>
      <c r="B3531">
        <v>1.8617021178099999</v>
      </c>
    </row>
    <row r="3532" spans="1:2">
      <c r="A3532">
        <v>5</v>
      </c>
      <c r="B3532">
        <v>2.3430222054300001</v>
      </c>
    </row>
    <row r="3533" spans="1:2">
      <c r="A3533">
        <v>3</v>
      </c>
      <c r="B3533">
        <v>2.0929983645000001</v>
      </c>
    </row>
    <row r="3534" spans="1:2">
      <c r="A3534">
        <v>8</v>
      </c>
      <c r="B3534">
        <v>2.7180273687200001</v>
      </c>
    </row>
    <row r="3535" spans="1:2">
      <c r="A3535">
        <v>5</v>
      </c>
      <c r="B3535">
        <v>1.9597963673200001</v>
      </c>
    </row>
    <row r="3536" spans="1:2">
      <c r="A3536">
        <v>6</v>
      </c>
      <c r="B3536">
        <v>1.7648160617899999</v>
      </c>
    </row>
    <row r="3537" spans="1:2">
      <c r="A3537">
        <v>5</v>
      </c>
      <c r="B3537">
        <v>1.34048243315</v>
      </c>
    </row>
    <row r="3538" spans="1:2">
      <c r="A3538">
        <v>4</v>
      </c>
      <c r="B3538">
        <v>1.4455294512300001</v>
      </c>
    </row>
    <row r="3539" spans="1:2">
      <c r="A3539">
        <v>6</v>
      </c>
      <c r="B3539">
        <v>1.43595087459</v>
      </c>
    </row>
    <row r="3540" spans="1:2">
      <c r="A3540">
        <v>5</v>
      </c>
      <c r="B3540">
        <v>1.6604878810199999</v>
      </c>
    </row>
    <row r="3541" spans="1:2">
      <c r="A3541">
        <v>4</v>
      </c>
      <c r="B3541">
        <v>1.0109940694499999</v>
      </c>
    </row>
    <row r="3542" spans="1:2">
      <c r="A3542">
        <v>7</v>
      </c>
      <c r="B3542">
        <v>1.10194438607</v>
      </c>
    </row>
    <row r="3543" spans="1:2">
      <c r="A3543">
        <v>6</v>
      </c>
      <c r="B3543">
        <v>1.8008016740599999</v>
      </c>
    </row>
    <row r="3544" spans="1:2">
      <c r="A3544">
        <v>6</v>
      </c>
      <c r="B3544">
        <v>1.4873488406399999</v>
      </c>
    </row>
    <row r="3545" spans="1:2">
      <c r="A3545">
        <v>7</v>
      </c>
      <c r="B3545">
        <v>3.0119727865999999</v>
      </c>
    </row>
    <row r="3546" spans="1:2">
      <c r="A3546">
        <v>7</v>
      </c>
      <c r="B3546">
        <v>1.92487823471</v>
      </c>
    </row>
    <row r="3547" spans="1:2">
      <c r="A3547">
        <v>3</v>
      </c>
      <c r="B3547">
        <v>2.96305709004</v>
      </c>
    </row>
    <row r="3548" spans="1:2">
      <c r="A3548">
        <v>5</v>
      </c>
      <c r="B3548">
        <v>4.6114875886900002</v>
      </c>
    </row>
    <row r="3549" spans="1:2">
      <c r="A3549">
        <v>2</v>
      </c>
      <c r="B3549">
        <v>1.7720720564900001</v>
      </c>
    </row>
    <row r="3550" spans="1:2">
      <c r="A3550">
        <v>4</v>
      </c>
      <c r="B3550">
        <v>1.1681496817200001</v>
      </c>
    </row>
    <row r="3551" spans="1:2">
      <c r="A3551">
        <v>3</v>
      </c>
      <c r="B3551">
        <v>1.5750725701499999</v>
      </c>
    </row>
    <row r="3552" spans="1:2">
      <c r="A3552">
        <v>4</v>
      </c>
      <c r="B3552">
        <v>1.0578841569099999</v>
      </c>
    </row>
    <row r="3553" spans="1:2">
      <c r="A3553">
        <v>6</v>
      </c>
      <c r="B3553">
        <v>1.2359686034699999</v>
      </c>
    </row>
    <row r="3554" spans="1:2">
      <c r="A3554">
        <v>5</v>
      </c>
      <c r="B3554">
        <v>1.70471501945</v>
      </c>
    </row>
    <row r="3555" spans="1:2">
      <c r="A3555">
        <v>6</v>
      </c>
      <c r="B3555">
        <v>2.41502245662</v>
      </c>
    </row>
    <row r="3556" spans="1:2">
      <c r="A3556">
        <v>3</v>
      </c>
      <c r="B3556">
        <v>1.8047989600300001</v>
      </c>
    </row>
    <row r="3557" spans="1:2">
      <c r="A3557">
        <v>5</v>
      </c>
      <c r="B3557">
        <v>1.5750813991699999</v>
      </c>
    </row>
    <row r="3558" spans="1:2">
      <c r="A3558">
        <v>4</v>
      </c>
      <c r="B3558">
        <v>2.3553931938799999</v>
      </c>
    </row>
    <row r="3559" spans="1:2">
      <c r="A3559">
        <v>4</v>
      </c>
      <c r="B3559">
        <v>1.62860855703</v>
      </c>
    </row>
    <row r="3560" spans="1:2">
      <c r="A3560">
        <v>6</v>
      </c>
      <c r="B3560">
        <v>1.64505936416</v>
      </c>
    </row>
    <row r="3561" spans="1:2">
      <c r="A3561">
        <v>8</v>
      </c>
      <c r="B3561">
        <v>1.89421762192</v>
      </c>
    </row>
    <row r="3562" spans="1:2">
      <c r="A3562">
        <v>1</v>
      </c>
      <c r="B3562">
        <v>1.9584093729600001</v>
      </c>
    </row>
    <row r="3563" spans="1:2">
      <c r="A3563">
        <v>5</v>
      </c>
      <c r="B3563">
        <v>2.0545260218000001</v>
      </c>
    </row>
    <row r="3564" spans="1:2">
      <c r="A3564">
        <v>7</v>
      </c>
      <c r="B3564">
        <v>1.67691514327</v>
      </c>
    </row>
    <row r="3565" spans="1:2">
      <c r="A3565">
        <v>8</v>
      </c>
      <c r="B3565">
        <v>1.9351166368799999</v>
      </c>
    </row>
    <row r="3566" spans="1:2">
      <c r="A3566">
        <v>5</v>
      </c>
      <c r="B3566">
        <v>1.6984884957199999</v>
      </c>
    </row>
    <row r="3567" spans="1:2">
      <c r="A3567">
        <v>5</v>
      </c>
      <c r="B3567">
        <v>1.7352340933099999</v>
      </c>
    </row>
    <row r="3568" spans="1:2">
      <c r="A3568">
        <v>4</v>
      </c>
      <c r="B3568">
        <v>2.0150499255200001</v>
      </c>
    </row>
    <row r="3569" spans="1:2">
      <c r="A3569">
        <v>5</v>
      </c>
      <c r="B3569">
        <v>1.6887521675299999</v>
      </c>
    </row>
    <row r="3570" spans="1:2">
      <c r="A3570">
        <v>4</v>
      </c>
      <c r="B3570">
        <v>1.88696230253</v>
      </c>
    </row>
    <row r="3571" spans="1:2">
      <c r="A3571">
        <v>7</v>
      </c>
      <c r="B3571">
        <v>1.8235348947000001</v>
      </c>
    </row>
    <row r="3572" spans="1:2">
      <c r="A3572">
        <v>8</v>
      </c>
      <c r="B3572">
        <v>1.9331122382699999</v>
      </c>
    </row>
    <row r="3573" spans="1:2">
      <c r="A3573">
        <v>5</v>
      </c>
      <c r="B3573">
        <v>2.2279996251399998</v>
      </c>
    </row>
    <row r="3574" spans="1:2">
      <c r="A3574">
        <v>3</v>
      </c>
      <c r="B3574">
        <v>1.43372214006</v>
      </c>
    </row>
    <row r="3575" spans="1:2">
      <c r="A3575">
        <v>7</v>
      </c>
      <c r="B3575">
        <v>1.5512652070599999</v>
      </c>
    </row>
    <row r="3576" spans="1:2">
      <c r="A3576">
        <v>3</v>
      </c>
      <c r="B3576">
        <v>1.3425566791800001</v>
      </c>
    </row>
    <row r="3577" spans="1:2">
      <c r="A3577">
        <v>4</v>
      </c>
      <c r="B3577">
        <v>1.74395032129</v>
      </c>
    </row>
    <row r="3578" spans="1:2">
      <c r="A3578">
        <v>4</v>
      </c>
      <c r="B3578">
        <v>2.2503400411799999</v>
      </c>
    </row>
    <row r="3579" spans="1:2">
      <c r="A3579">
        <v>5</v>
      </c>
      <c r="B3579">
        <v>1.39921798357</v>
      </c>
    </row>
    <row r="3580" spans="1:2">
      <c r="A3580">
        <v>6</v>
      </c>
      <c r="B3580">
        <v>1.6995093649799999</v>
      </c>
    </row>
    <row r="3581" spans="1:2">
      <c r="A3581">
        <v>4</v>
      </c>
      <c r="B3581">
        <v>2.4015619886100001</v>
      </c>
    </row>
    <row r="3582" spans="1:2">
      <c r="A3582">
        <v>5</v>
      </c>
      <c r="B3582">
        <v>3.31562888803</v>
      </c>
    </row>
    <row r="3583" spans="1:2">
      <c r="A3583">
        <v>5</v>
      </c>
      <c r="B3583">
        <v>2.1272468892799998</v>
      </c>
    </row>
    <row r="3584" spans="1:2">
      <c r="A3584">
        <v>9</v>
      </c>
      <c r="B3584">
        <v>1.40098529669</v>
      </c>
    </row>
    <row r="3585" spans="1:2">
      <c r="A3585">
        <v>6</v>
      </c>
      <c r="B3585">
        <v>1.9155555655300001</v>
      </c>
    </row>
    <row r="3586" spans="1:2">
      <c r="A3586">
        <v>3</v>
      </c>
      <c r="B3586">
        <v>1.5027570669100001</v>
      </c>
    </row>
    <row r="3587" spans="1:2">
      <c r="A3587">
        <v>3</v>
      </c>
      <c r="B3587">
        <v>2.8793020431</v>
      </c>
    </row>
    <row r="3588" spans="1:2">
      <c r="A3588">
        <v>6</v>
      </c>
      <c r="B3588">
        <v>1.5884716995799999</v>
      </c>
    </row>
    <row r="3589" spans="1:2">
      <c r="A3589">
        <v>6</v>
      </c>
      <c r="B3589">
        <v>1.18594309483</v>
      </c>
    </row>
    <row r="3590" spans="1:2">
      <c r="A3590">
        <v>6</v>
      </c>
      <c r="B3590">
        <v>1.12436713519</v>
      </c>
    </row>
    <row r="3591" spans="1:2">
      <c r="A3591">
        <v>3</v>
      </c>
      <c r="B3591">
        <v>1.3174002520000001</v>
      </c>
    </row>
    <row r="3592" spans="1:2">
      <c r="A3592">
        <v>2</v>
      </c>
      <c r="B3592">
        <v>1.7269194750100001</v>
      </c>
    </row>
    <row r="3593" spans="1:2">
      <c r="A3593">
        <v>5</v>
      </c>
      <c r="B3593">
        <v>1.6556476600700001</v>
      </c>
    </row>
    <row r="3594" spans="1:2">
      <c r="A3594">
        <v>8</v>
      </c>
      <c r="B3594">
        <v>2.1173565004000001</v>
      </c>
    </row>
    <row r="3595" spans="1:2">
      <c r="A3595">
        <v>4</v>
      </c>
      <c r="B3595">
        <v>1.46324634074</v>
      </c>
    </row>
    <row r="3596" spans="1:2">
      <c r="A3596">
        <v>8</v>
      </c>
      <c r="B3596">
        <v>2.52357247035</v>
      </c>
    </row>
    <row r="3597" spans="1:2">
      <c r="A3597">
        <v>6</v>
      </c>
      <c r="B3597">
        <v>1.8438499780299999</v>
      </c>
    </row>
    <row r="3598" spans="1:2">
      <c r="A3598">
        <v>8</v>
      </c>
      <c r="B3598">
        <v>0.94806513859899999</v>
      </c>
    </row>
    <row r="3599" spans="1:2">
      <c r="A3599">
        <v>7</v>
      </c>
      <c r="B3599">
        <v>1.95608341565</v>
      </c>
    </row>
    <row r="3600" spans="1:2">
      <c r="A3600">
        <v>9</v>
      </c>
      <c r="B3600">
        <v>2.2328856239300001</v>
      </c>
    </row>
    <row r="3601" spans="1:2">
      <c r="A3601">
        <v>5</v>
      </c>
      <c r="B3601">
        <v>1.7838564214099999</v>
      </c>
    </row>
    <row r="3602" spans="1:2">
      <c r="A3602">
        <v>7</v>
      </c>
      <c r="B3602">
        <v>1.6173701379200001</v>
      </c>
    </row>
    <row r="3603" spans="1:2">
      <c r="A3603">
        <v>5</v>
      </c>
      <c r="B3603">
        <v>1.07226016409</v>
      </c>
    </row>
    <row r="3604" spans="1:2">
      <c r="A3604">
        <v>4</v>
      </c>
      <c r="B3604">
        <v>1.54702901411</v>
      </c>
    </row>
    <row r="3605" spans="1:2">
      <c r="A3605">
        <v>5</v>
      </c>
      <c r="B3605">
        <v>1.2709989315200001</v>
      </c>
    </row>
    <row r="3606" spans="1:2">
      <c r="A3606">
        <v>6</v>
      </c>
      <c r="B3606">
        <v>1.5164631881299999</v>
      </c>
    </row>
    <row r="3607" spans="1:2">
      <c r="A3607">
        <v>3</v>
      </c>
      <c r="B3607">
        <v>1.4995982132700001</v>
      </c>
    </row>
    <row r="3608" spans="1:2">
      <c r="A3608">
        <v>6</v>
      </c>
      <c r="B3608">
        <v>2.0921426029700001</v>
      </c>
    </row>
    <row r="3609" spans="1:2">
      <c r="A3609">
        <v>4</v>
      </c>
      <c r="B3609">
        <v>1.28464254424</v>
      </c>
    </row>
    <row r="3610" spans="1:2">
      <c r="A3610">
        <v>5</v>
      </c>
      <c r="B3610">
        <v>2.5408070115200001</v>
      </c>
    </row>
    <row r="3611" spans="1:2">
      <c r="A3611">
        <v>7</v>
      </c>
      <c r="B3611">
        <v>1.396566838</v>
      </c>
    </row>
    <row r="3612" spans="1:2">
      <c r="A3612">
        <v>7</v>
      </c>
      <c r="B3612">
        <v>2.4396562068600001</v>
      </c>
    </row>
    <row r="3613" spans="1:2">
      <c r="A3613">
        <v>4</v>
      </c>
      <c r="B3613">
        <v>1.54827288755</v>
      </c>
    </row>
    <row r="3614" spans="1:2">
      <c r="A3614">
        <v>5</v>
      </c>
      <c r="B3614">
        <v>3.1290017862499999</v>
      </c>
    </row>
    <row r="3615" spans="1:2">
      <c r="A3615">
        <v>6</v>
      </c>
      <c r="B3615">
        <v>2.1864257713300002</v>
      </c>
    </row>
    <row r="3616" spans="1:2">
      <c r="A3616">
        <v>8</v>
      </c>
      <c r="B3616">
        <v>2.9252378227100002</v>
      </c>
    </row>
    <row r="3617" spans="1:2">
      <c r="A3617">
        <v>4</v>
      </c>
      <c r="B3617">
        <v>2.13229168186</v>
      </c>
    </row>
    <row r="3618" spans="1:2">
      <c r="A3618">
        <v>5</v>
      </c>
      <c r="B3618">
        <v>2.0798535306999999</v>
      </c>
    </row>
    <row r="3619" spans="1:2">
      <c r="A3619">
        <v>5</v>
      </c>
      <c r="B3619">
        <v>1.1644165040700001</v>
      </c>
    </row>
    <row r="3620" spans="1:2">
      <c r="A3620">
        <v>5</v>
      </c>
      <c r="B3620">
        <v>1.3890506281799999</v>
      </c>
    </row>
    <row r="3621" spans="1:2">
      <c r="A3621">
        <v>5</v>
      </c>
      <c r="B3621">
        <v>1.4716935504399999</v>
      </c>
    </row>
    <row r="3622" spans="1:2">
      <c r="A3622">
        <v>10</v>
      </c>
      <c r="B3622">
        <v>2.0698698103400002</v>
      </c>
    </row>
    <row r="3623" spans="1:2">
      <c r="A3623">
        <v>4</v>
      </c>
      <c r="B3623">
        <v>1.28572797353</v>
      </c>
    </row>
    <row r="3624" spans="1:2">
      <c r="A3624">
        <v>3</v>
      </c>
      <c r="B3624">
        <v>1.9649472211500001</v>
      </c>
    </row>
    <row r="3625" spans="1:2">
      <c r="A3625">
        <v>6</v>
      </c>
      <c r="B3625">
        <v>1.70984206071</v>
      </c>
    </row>
    <row r="3626" spans="1:2">
      <c r="A3626">
        <v>8</v>
      </c>
      <c r="B3626">
        <v>1.4956600635399999</v>
      </c>
    </row>
    <row r="3627" spans="1:2">
      <c r="A3627">
        <v>5</v>
      </c>
      <c r="B3627">
        <v>2.3048615265599999</v>
      </c>
    </row>
    <row r="3628" spans="1:2">
      <c r="A3628">
        <v>4</v>
      </c>
      <c r="B3628">
        <v>2.3679437394299998</v>
      </c>
    </row>
    <row r="3629" spans="1:2">
      <c r="A3629">
        <v>6</v>
      </c>
      <c r="B3629">
        <v>1.69013191415</v>
      </c>
    </row>
    <row r="3630" spans="1:2">
      <c r="A3630">
        <v>7</v>
      </c>
      <c r="B3630">
        <v>2.0703880960199998</v>
      </c>
    </row>
    <row r="3631" spans="1:2">
      <c r="A3631">
        <v>5</v>
      </c>
      <c r="B3631">
        <v>1.69746354859</v>
      </c>
    </row>
    <row r="3632" spans="1:2">
      <c r="A3632">
        <v>5</v>
      </c>
      <c r="B3632">
        <v>1.35211876308</v>
      </c>
    </row>
    <row r="3633" spans="1:2">
      <c r="A3633">
        <v>5</v>
      </c>
      <c r="B3633">
        <v>1.19733676322</v>
      </c>
    </row>
    <row r="3634" spans="1:2">
      <c r="A3634">
        <v>3</v>
      </c>
      <c r="B3634">
        <v>1.83584176391</v>
      </c>
    </row>
    <row r="3635" spans="1:2">
      <c r="A3635">
        <v>6</v>
      </c>
      <c r="B3635">
        <v>1.72014383786</v>
      </c>
    </row>
    <row r="3636" spans="1:2">
      <c r="A3636">
        <v>5</v>
      </c>
      <c r="B3636">
        <v>0.88937841997199996</v>
      </c>
    </row>
    <row r="3637" spans="1:2">
      <c r="A3637">
        <v>7</v>
      </c>
      <c r="B3637">
        <v>3.3130245282800002</v>
      </c>
    </row>
    <row r="3638" spans="1:2">
      <c r="A3638">
        <v>7</v>
      </c>
      <c r="B3638">
        <v>1.9313098667399999</v>
      </c>
    </row>
    <row r="3639" spans="1:2">
      <c r="A3639">
        <v>5</v>
      </c>
      <c r="B3639">
        <v>1.8076620775600001</v>
      </c>
    </row>
    <row r="3640" spans="1:2">
      <c r="A3640">
        <v>4</v>
      </c>
      <c r="B3640">
        <v>1.8316244927700001</v>
      </c>
    </row>
    <row r="3641" spans="1:2">
      <c r="A3641">
        <v>5</v>
      </c>
      <c r="B3641">
        <v>1.1617094806099999</v>
      </c>
    </row>
    <row r="3642" spans="1:2">
      <c r="A3642">
        <v>5</v>
      </c>
      <c r="B3642">
        <v>2.0996445449899999</v>
      </c>
    </row>
    <row r="3643" spans="1:2">
      <c r="A3643">
        <v>8</v>
      </c>
      <c r="B3643">
        <v>0.92730920420999996</v>
      </c>
    </row>
    <row r="3644" spans="1:2">
      <c r="A3644">
        <v>5</v>
      </c>
      <c r="B3644">
        <v>1.68682566785</v>
      </c>
    </row>
    <row r="3645" spans="1:2">
      <c r="A3645">
        <v>6</v>
      </c>
      <c r="B3645">
        <v>1.4623418722399999</v>
      </c>
    </row>
    <row r="3646" spans="1:2">
      <c r="A3646">
        <v>5</v>
      </c>
      <c r="B3646">
        <v>2.2874022921599999</v>
      </c>
    </row>
    <row r="3647" spans="1:2">
      <c r="A3647">
        <v>7</v>
      </c>
      <c r="B3647">
        <v>1.87226519013</v>
      </c>
    </row>
    <row r="3648" spans="1:2">
      <c r="A3648">
        <v>7</v>
      </c>
      <c r="B3648">
        <v>5.5157897019400002</v>
      </c>
    </row>
    <row r="3649" spans="1:2">
      <c r="A3649">
        <v>8</v>
      </c>
      <c r="B3649">
        <v>1.8253284198899999</v>
      </c>
    </row>
    <row r="3650" spans="1:2">
      <c r="A3650">
        <v>5</v>
      </c>
      <c r="B3650">
        <v>3.8378577337299999</v>
      </c>
    </row>
    <row r="3651" spans="1:2">
      <c r="A3651">
        <v>5</v>
      </c>
      <c r="B3651">
        <v>1.25927675911</v>
      </c>
    </row>
    <row r="3652" spans="1:2">
      <c r="A3652">
        <v>4</v>
      </c>
      <c r="B3652">
        <v>1.0031606936899999</v>
      </c>
    </row>
    <row r="3653" spans="1:2">
      <c r="A3653">
        <v>5</v>
      </c>
      <c r="B3653">
        <v>1.6626090038100001</v>
      </c>
    </row>
    <row r="3654" spans="1:2">
      <c r="A3654">
        <v>7</v>
      </c>
      <c r="B3654">
        <v>2.0533973678000002</v>
      </c>
    </row>
    <row r="3655" spans="1:2">
      <c r="A3655">
        <v>5</v>
      </c>
      <c r="B3655">
        <v>1.42404151706</v>
      </c>
    </row>
    <row r="3656" spans="1:2">
      <c r="A3656">
        <v>4</v>
      </c>
      <c r="B3656">
        <v>1.8485048153800001</v>
      </c>
    </row>
    <row r="3657" spans="1:2">
      <c r="A3657">
        <v>3</v>
      </c>
      <c r="B3657">
        <v>2.2905728704800001</v>
      </c>
    </row>
    <row r="3658" spans="1:2">
      <c r="A3658">
        <v>6</v>
      </c>
      <c r="B3658">
        <v>1.92396499603</v>
      </c>
    </row>
    <row r="3659" spans="1:2">
      <c r="A3659">
        <v>5</v>
      </c>
      <c r="B3659">
        <v>1.6088053685299999</v>
      </c>
    </row>
    <row r="3660" spans="1:2">
      <c r="A3660">
        <v>5</v>
      </c>
      <c r="B3660">
        <v>1.5797983707900001</v>
      </c>
    </row>
    <row r="3661" spans="1:2">
      <c r="A3661">
        <v>3</v>
      </c>
      <c r="B3661">
        <v>1.6982273057799999</v>
      </c>
    </row>
    <row r="3662" spans="1:2">
      <c r="A3662">
        <v>6</v>
      </c>
      <c r="B3662">
        <v>1.24555726528</v>
      </c>
    </row>
    <row r="3663" spans="1:2">
      <c r="A3663">
        <v>5</v>
      </c>
      <c r="B3663">
        <v>1.7921700232</v>
      </c>
    </row>
    <row r="3664" spans="1:2">
      <c r="A3664">
        <v>2</v>
      </c>
      <c r="B3664">
        <v>2.2121703020100001</v>
      </c>
    </row>
    <row r="3665" spans="1:2">
      <c r="A3665">
        <v>5</v>
      </c>
      <c r="B3665">
        <v>1.3973264462899999</v>
      </c>
    </row>
    <row r="3666" spans="1:2">
      <c r="A3666">
        <v>5</v>
      </c>
      <c r="B3666">
        <v>1.3794090296999999</v>
      </c>
    </row>
    <row r="3667" spans="1:2">
      <c r="A3667">
        <v>2</v>
      </c>
      <c r="B3667">
        <v>1.349892638</v>
      </c>
    </row>
    <row r="3668" spans="1:2">
      <c r="A3668">
        <v>3</v>
      </c>
      <c r="B3668">
        <v>1.7005464963400001</v>
      </c>
    </row>
    <row r="3669" spans="1:2">
      <c r="A3669">
        <v>6</v>
      </c>
      <c r="B3669">
        <v>1.2870655531499999</v>
      </c>
    </row>
    <row r="3670" spans="1:2">
      <c r="A3670">
        <v>6</v>
      </c>
      <c r="B3670">
        <v>2.0602896129600001</v>
      </c>
    </row>
    <row r="3671" spans="1:2">
      <c r="A3671">
        <v>6</v>
      </c>
      <c r="B3671">
        <v>2.0363930129500001</v>
      </c>
    </row>
    <row r="3672" spans="1:2">
      <c r="A3672">
        <v>2</v>
      </c>
      <c r="B3672">
        <v>2.2886009702900001</v>
      </c>
    </row>
    <row r="3673" spans="1:2">
      <c r="A3673">
        <v>5</v>
      </c>
      <c r="B3673">
        <v>1.6591915560299999</v>
      </c>
    </row>
    <row r="3674" spans="1:2">
      <c r="A3674">
        <v>5</v>
      </c>
      <c r="B3674">
        <v>1.3242774313900001</v>
      </c>
    </row>
    <row r="3675" spans="1:2">
      <c r="A3675">
        <v>5</v>
      </c>
      <c r="B3675">
        <v>1.8472106017300001</v>
      </c>
    </row>
    <row r="3676" spans="1:2">
      <c r="A3676">
        <v>4</v>
      </c>
      <c r="B3676">
        <v>1.8695219540200001</v>
      </c>
    </row>
    <row r="3677" spans="1:2">
      <c r="A3677">
        <v>4</v>
      </c>
      <c r="B3677">
        <v>1.32024069664</v>
      </c>
    </row>
    <row r="3678" spans="1:2">
      <c r="A3678">
        <v>7</v>
      </c>
      <c r="B3678">
        <v>1.7587832973099999</v>
      </c>
    </row>
    <row r="3679" spans="1:2">
      <c r="A3679">
        <v>6</v>
      </c>
      <c r="B3679">
        <v>1.9446604001900001</v>
      </c>
    </row>
    <row r="3680" spans="1:2">
      <c r="A3680">
        <v>7</v>
      </c>
      <c r="B3680">
        <v>1.5673067093899999</v>
      </c>
    </row>
    <row r="3681" spans="1:2">
      <c r="A3681">
        <v>5</v>
      </c>
      <c r="B3681">
        <v>1.4606344287299999</v>
      </c>
    </row>
    <row r="3682" spans="1:2">
      <c r="A3682">
        <v>2</v>
      </c>
      <c r="B3682">
        <v>1.6638048193299999</v>
      </c>
    </row>
    <row r="3683" spans="1:2">
      <c r="A3683">
        <v>6</v>
      </c>
      <c r="B3683">
        <v>1.6672153363</v>
      </c>
    </row>
    <row r="3684" spans="1:2">
      <c r="A3684">
        <v>6</v>
      </c>
      <c r="B3684">
        <v>1.7254079843300001</v>
      </c>
    </row>
    <row r="3685" spans="1:2">
      <c r="A3685">
        <v>5</v>
      </c>
      <c r="B3685">
        <v>1.8826035029899999</v>
      </c>
    </row>
    <row r="3686" spans="1:2">
      <c r="A3686">
        <v>5</v>
      </c>
      <c r="B3686">
        <v>2.6027628518400001</v>
      </c>
    </row>
    <row r="3687" spans="1:2">
      <c r="A3687">
        <v>4</v>
      </c>
      <c r="B3687">
        <v>2.27374211887</v>
      </c>
    </row>
    <row r="3688" spans="1:2">
      <c r="A3688">
        <v>6</v>
      </c>
      <c r="B3688">
        <v>1.81491100325</v>
      </c>
    </row>
    <row r="3689" spans="1:2">
      <c r="A3689">
        <v>5</v>
      </c>
      <c r="B3689">
        <v>1.74110685245</v>
      </c>
    </row>
    <row r="3690" spans="1:2">
      <c r="A3690">
        <v>3</v>
      </c>
      <c r="B3690">
        <v>1.2745098615999999</v>
      </c>
    </row>
    <row r="3691" spans="1:2">
      <c r="A3691">
        <v>6</v>
      </c>
      <c r="B3691">
        <v>1.7717676092500001</v>
      </c>
    </row>
    <row r="3692" spans="1:2">
      <c r="A3692">
        <v>3</v>
      </c>
      <c r="B3692">
        <v>1.5563992925800001</v>
      </c>
    </row>
    <row r="3693" spans="1:2">
      <c r="A3693">
        <v>7</v>
      </c>
      <c r="B3693">
        <v>2.4615031270999999</v>
      </c>
    </row>
    <row r="3694" spans="1:2">
      <c r="A3694">
        <v>3</v>
      </c>
      <c r="B3694">
        <v>1.7946373954399999</v>
      </c>
    </row>
    <row r="3695" spans="1:2">
      <c r="A3695">
        <v>8</v>
      </c>
      <c r="B3695">
        <v>1.8828585714099999</v>
      </c>
    </row>
    <row r="3696" spans="1:2">
      <c r="A3696">
        <v>5</v>
      </c>
      <c r="B3696">
        <v>1.2203187710600001</v>
      </c>
    </row>
    <row r="3697" spans="1:2">
      <c r="A3697">
        <v>5</v>
      </c>
      <c r="B3697">
        <v>1.54393792989</v>
      </c>
    </row>
    <row r="3698" spans="1:2">
      <c r="A3698">
        <v>7</v>
      </c>
      <c r="B3698">
        <v>1.89176097832</v>
      </c>
    </row>
    <row r="3699" spans="1:2">
      <c r="A3699">
        <v>8</v>
      </c>
      <c r="B3699">
        <v>2.1518899634699999</v>
      </c>
    </row>
    <row r="3700" spans="1:2">
      <c r="A3700">
        <v>3</v>
      </c>
      <c r="B3700">
        <v>1.5781484164599999</v>
      </c>
    </row>
    <row r="3701" spans="1:2">
      <c r="A3701">
        <v>5</v>
      </c>
      <c r="B3701">
        <v>2.1478738171199998</v>
      </c>
    </row>
    <row r="3702" spans="1:2">
      <c r="A3702">
        <v>3</v>
      </c>
      <c r="B3702">
        <v>1.8241826329399999</v>
      </c>
    </row>
    <row r="3703" spans="1:2">
      <c r="A3703">
        <v>6</v>
      </c>
      <c r="B3703">
        <v>1.3971601923500001</v>
      </c>
    </row>
    <row r="3704" spans="1:2">
      <c r="A3704">
        <v>7</v>
      </c>
      <c r="B3704">
        <v>1.93684120943</v>
      </c>
    </row>
    <row r="3705" spans="1:2">
      <c r="A3705">
        <v>5</v>
      </c>
      <c r="B3705">
        <v>2.5332633689800002</v>
      </c>
    </row>
    <row r="3706" spans="1:2">
      <c r="A3706">
        <v>8</v>
      </c>
      <c r="B3706">
        <v>1.2135012917100001</v>
      </c>
    </row>
    <row r="3707" spans="1:2">
      <c r="A3707">
        <v>3</v>
      </c>
      <c r="B3707">
        <v>1.4932533190299999</v>
      </c>
    </row>
    <row r="3708" spans="1:2">
      <c r="A3708">
        <v>5</v>
      </c>
      <c r="B3708">
        <v>1.5217088248399999</v>
      </c>
    </row>
    <row r="3709" spans="1:2">
      <c r="A3709">
        <v>6</v>
      </c>
      <c r="B3709">
        <v>1.31070139862</v>
      </c>
    </row>
    <row r="3710" spans="1:2">
      <c r="A3710">
        <v>4</v>
      </c>
      <c r="B3710">
        <v>2.0935546538700001</v>
      </c>
    </row>
    <row r="3711" spans="1:2">
      <c r="A3711">
        <v>2</v>
      </c>
      <c r="B3711">
        <v>2.0630793949299999</v>
      </c>
    </row>
    <row r="3712" spans="1:2">
      <c r="A3712">
        <v>6</v>
      </c>
      <c r="B3712">
        <v>1.15702878433</v>
      </c>
    </row>
    <row r="3713" spans="1:2">
      <c r="A3713">
        <v>4</v>
      </c>
      <c r="B3713">
        <v>1.30975601724</v>
      </c>
    </row>
    <row r="3714" spans="1:2">
      <c r="A3714">
        <v>3</v>
      </c>
      <c r="B3714">
        <v>1.93641047264</v>
      </c>
    </row>
    <row r="3715" spans="1:2">
      <c r="A3715">
        <v>3</v>
      </c>
      <c r="B3715">
        <v>1.0082434651900001</v>
      </c>
    </row>
    <row r="3716" spans="1:2">
      <c r="A3716">
        <v>5</v>
      </c>
      <c r="B3716">
        <v>2.40374697814</v>
      </c>
    </row>
    <row r="3717" spans="1:2">
      <c r="A3717">
        <v>5</v>
      </c>
      <c r="B3717">
        <v>1.83422217179</v>
      </c>
    </row>
    <row r="3718" spans="1:2">
      <c r="A3718">
        <v>6</v>
      </c>
      <c r="B3718">
        <v>2.3650564656599999</v>
      </c>
    </row>
    <row r="3719" spans="1:2">
      <c r="A3719">
        <v>3</v>
      </c>
      <c r="B3719">
        <v>1.2535637401999999</v>
      </c>
    </row>
    <row r="3720" spans="1:2">
      <c r="A3720">
        <v>6</v>
      </c>
      <c r="B3720">
        <v>1.3696717869199999</v>
      </c>
    </row>
    <row r="3721" spans="1:2">
      <c r="A3721">
        <v>3</v>
      </c>
      <c r="B3721">
        <v>1.54750465987</v>
      </c>
    </row>
    <row r="3722" spans="1:2">
      <c r="A3722">
        <v>3</v>
      </c>
      <c r="B3722">
        <v>1.1687975909099999</v>
      </c>
    </row>
    <row r="3723" spans="1:2">
      <c r="A3723">
        <v>6</v>
      </c>
      <c r="B3723">
        <v>0.69174258312799997</v>
      </c>
    </row>
    <row r="3724" spans="1:2">
      <c r="A3724">
        <v>4</v>
      </c>
      <c r="B3724">
        <v>1.70112083519</v>
      </c>
    </row>
    <row r="3725" spans="1:2">
      <c r="A3725">
        <v>6</v>
      </c>
      <c r="B3725">
        <v>2.0947200832699999</v>
      </c>
    </row>
    <row r="3726" spans="1:2">
      <c r="A3726">
        <v>8</v>
      </c>
      <c r="B3726">
        <v>1.3871717165699999</v>
      </c>
    </row>
    <row r="3727" spans="1:2">
      <c r="A3727">
        <v>6</v>
      </c>
      <c r="B3727">
        <v>1.8134156567999999</v>
      </c>
    </row>
    <row r="3728" spans="1:2">
      <c r="A3728">
        <v>5</v>
      </c>
      <c r="B3728">
        <v>1.6095393849399999</v>
      </c>
    </row>
    <row r="3729" spans="1:2">
      <c r="A3729">
        <v>7</v>
      </c>
      <c r="B3729">
        <v>2.1163193737500001</v>
      </c>
    </row>
    <row r="3730" spans="1:2">
      <c r="A3730">
        <v>5</v>
      </c>
      <c r="B3730">
        <v>1.7907073386400001</v>
      </c>
    </row>
    <row r="3731" spans="1:2">
      <c r="A3731">
        <v>6</v>
      </c>
      <c r="B3731">
        <v>1.42001992111</v>
      </c>
    </row>
    <row r="3732" spans="1:2">
      <c r="A3732">
        <v>6</v>
      </c>
      <c r="B3732">
        <v>1.8681819986599999</v>
      </c>
    </row>
    <row r="3733" spans="1:2">
      <c r="A3733">
        <v>4</v>
      </c>
      <c r="B3733">
        <v>1.9731769018</v>
      </c>
    </row>
    <row r="3734" spans="1:2">
      <c r="A3734">
        <v>3</v>
      </c>
      <c r="B3734">
        <v>2.07081390475</v>
      </c>
    </row>
    <row r="3735" spans="1:2">
      <c r="A3735">
        <v>5</v>
      </c>
      <c r="B3735">
        <v>1.7163515199199999</v>
      </c>
    </row>
    <row r="3736" spans="1:2">
      <c r="A3736">
        <v>3</v>
      </c>
      <c r="B3736">
        <v>1.8885495827200001</v>
      </c>
    </row>
    <row r="3737" spans="1:2">
      <c r="A3737">
        <v>4</v>
      </c>
      <c r="B3737">
        <v>1.16524411889</v>
      </c>
    </row>
    <row r="3738" spans="1:2">
      <c r="A3738">
        <v>1</v>
      </c>
      <c r="B3738">
        <v>1.84889747757</v>
      </c>
    </row>
    <row r="3739" spans="1:2">
      <c r="A3739">
        <v>2</v>
      </c>
      <c r="B3739">
        <v>2.03112275323</v>
      </c>
    </row>
    <row r="3740" spans="1:2">
      <c r="A3740">
        <v>4</v>
      </c>
      <c r="B3740">
        <v>1.8548796975199999</v>
      </c>
    </row>
    <row r="3741" spans="1:2">
      <c r="A3741">
        <v>7</v>
      </c>
      <c r="B3741">
        <v>1.5926254474399999</v>
      </c>
    </row>
    <row r="3742" spans="1:2">
      <c r="A3742">
        <v>4</v>
      </c>
      <c r="B3742">
        <v>1.1709278999899999</v>
      </c>
    </row>
    <row r="3743" spans="1:2">
      <c r="A3743">
        <v>4</v>
      </c>
      <c r="B3743">
        <v>1.2481805637900001</v>
      </c>
    </row>
    <row r="3744" spans="1:2">
      <c r="A3744">
        <v>7</v>
      </c>
      <c r="B3744">
        <v>2.3845221166899999</v>
      </c>
    </row>
    <row r="3745" spans="1:2">
      <c r="A3745">
        <v>7</v>
      </c>
      <c r="B3745">
        <v>1.4040296003499999</v>
      </c>
    </row>
    <row r="3746" spans="1:2">
      <c r="A3746">
        <v>6</v>
      </c>
      <c r="B3746">
        <v>2.5361553800799999</v>
      </c>
    </row>
    <row r="3747" spans="1:2">
      <c r="A3747">
        <v>1</v>
      </c>
      <c r="B3747">
        <v>2.3309928367300001</v>
      </c>
    </row>
    <row r="3748" spans="1:2">
      <c r="A3748">
        <v>4</v>
      </c>
      <c r="B3748">
        <v>1.47077204626</v>
      </c>
    </row>
    <row r="3749" spans="1:2">
      <c r="A3749">
        <v>6</v>
      </c>
      <c r="B3749">
        <v>1.33607759677</v>
      </c>
    </row>
    <row r="3750" spans="1:2">
      <c r="A3750">
        <v>5</v>
      </c>
      <c r="B3750">
        <v>1.3696432513600001</v>
      </c>
    </row>
    <row r="3751" spans="1:2">
      <c r="A3751">
        <v>7</v>
      </c>
      <c r="B3751">
        <v>1.40465141473</v>
      </c>
    </row>
    <row r="3752" spans="1:2">
      <c r="A3752">
        <v>2</v>
      </c>
      <c r="B3752">
        <v>1.5866740465</v>
      </c>
    </row>
    <row r="3753" spans="1:2">
      <c r="A3753">
        <v>6</v>
      </c>
      <c r="B3753">
        <v>1.77446891536</v>
      </c>
    </row>
    <row r="3754" spans="1:2">
      <c r="A3754">
        <v>5</v>
      </c>
      <c r="B3754">
        <v>2.8494193188199999</v>
      </c>
    </row>
    <row r="3755" spans="1:2">
      <c r="A3755">
        <v>6</v>
      </c>
      <c r="B3755">
        <v>1.17814377417</v>
      </c>
    </row>
    <row r="3756" spans="1:2">
      <c r="A3756">
        <v>5</v>
      </c>
      <c r="B3756">
        <v>3.45240850785</v>
      </c>
    </row>
    <row r="3757" spans="1:2">
      <c r="A3757">
        <v>3</v>
      </c>
      <c r="B3757">
        <v>3.1660759727399999</v>
      </c>
    </row>
    <row r="3758" spans="1:2">
      <c r="A3758">
        <v>8</v>
      </c>
      <c r="B3758">
        <v>1.6327081540599999</v>
      </c>
    </row>
    <row r="3759" spans="1:2">
      <c r="A3759">
        <v>6</v>
      </c>
      <c r="B3759">
        <v>1.59118593519</v>
      </c>
    </row>
    <row r="3760" spans="1:2">
      <c r="A3760">
        <v>2</v>
      </c>
      <c r="B3760">
        <v>1.6346719536400001</v>
      </c>
    </row>
    <row r="3761" spans="1:2">
      <c r="A3761">
        <v>7</v>
      </c>
      <c r="B3761">
        <v>1.7491394285999999</v>
      </c>
    </row>
    <row r="3762" spans="1:2">
      <c r="A3762">
        <v>7</v>
      </c>
      <c r="B3762">
        <v>1.5754697575500001</v>
      </c>
    </row>
    <row r="3763" spans="1:2">
      <c r="A3763">
        <v>7</v>
      </c>
      <c r="B3763">
        <v>0.91798749499599996</v>
      </c>
    </row>
    <row r="3764" spans="1:2">
      <c r="A3764">
        <v>8</v>
      </c>
      <c r="B3764">
        <v>1.0390538408700001</v>
      </c>
    </row>
    <row r="3765" spans="1:2">
      <c r="A3765">
        <v>5</v>
      </c>
      <c r="B3765">
        <v>1.40973943971</v>
      </c>
    </row>
    <row r="3766" spans="1:2">
      <c r="A3766">
        <v>8</v>
      </c>
      <c r="B3766">
        <v>2.9510359831700002</v>
      </c>
    </row>
    <row r="3767" spans="1:2">
      <c r="A3767">
        <v>7</v>
      </c>
      <c r="B3767">
        <v>1.75811127681</v>
      </c>
    </row>
    <row r="3768" spans="1:2">
      <c r="A3768">
        <v>7</v>
      </c>
      <c r="B3768">
        <v>1.6885983039300001</v>
      </c>
    </row>
    <row r="3769" spans="1:2">
      <c r="A3769">
        <v>2</v>
      </c>
      <c r="B3769">
        <v>1.16053940299</v>
      </c>
    </row>
    <row r="3770" spans="1:2">
      <c r="A3770">
        <v>5</v>
      </c>
      <c r="B3770">
        <v>3.5765597335099999</v>
      </c>
    </row>
    <row r="3771" spans="1:2">
      <c r="A3771">
        <v>6</v>
      </c>
      <c r="B3771">
        <v>1.8852772721</v>
      </c>
    </row>
    <row r="3772" spans="1:2">
      <c r="A3772">
        <v>5</v>
      </c>
      <c r="B3772">
        <v>2.3747623099699999</v>
      </c>
    </row>
    <row r="3773" spans="1:2">
      <c r="A3773">
        <v>4</v>
      </c>
      <c r="B3773">
        <v>1.1307841873</v>
      </c>
    </row>
    <row r="3774" spans="1:2">
      <c r="A3774">
        <v>6</v>
      </c>
      <c r="B3774">
        <v>1.88541785176</v>
      </c>
    </row>
    <row r="3775" spans="1:2">
      <c r="A3775">
        <v>7</v>
      </c>
      <c r="B3775">
        <v>1.75483894337</v>
      </c>
    </row>
    <row r="3776" spans="1:2">
      <c r="A3776">
        <v>8</v>
      </c>
      <c r="B3776">
        <v>2.5283818438300001</v>
      </c>
    </row>
    <row r="3777" spans="1:2">
      <c r="A3777">
        <v>6</v>
      </c>
      <c r="B3777">
        <v>1.1632549061299999</v>
      </c>
    </row>
    <row r="3778" spans="1:2">
      <c r="A3778">
        <v>2</v>
      </c>
      <c r="B3778">
        <v>1.7963591641900001</v>
      </c>
    </row>
    <row r="3779" spans="1:2">
      <c r="A3779">
        <v>4</v>
      </c>
      <c r="B3779">
        <v>1.49747866931</v>
      </c>
    </row>
    <row r="3780" spans="1:2">
      <c r="A3780">
        <v>6</v>
      </c>
      <c r="B3780">
        <v>1.8792411392599999</v>
      </c>
    </row>
    <row r="3781" spans="1:2">
      <c r="A3781">
        <v>6</v>
      </c>
      <c r="B3781">
        <v>1.1173224068600001</v>
      </c>
    </row>
    <row r="3782" spans="1:2">
      <c r="A3782">
        <v>7</v>
      </c>
      <c r="B3782">
        <v>3.07932301616</v>
      </c>
    </row>
    <row r="3783" spans="1:2">
      <c r="A3783">
        <v>5</v>
      </c>
      <c r="B3783">
        <v>1.5045178199</v>
      </c>
    </row>
    <row r="3784" spans="1:2">
      <c r="A3784">
        <v>6</v>
      </c>
      <c r="B3784">
        <v>1.7157866040600001</v>
      </c>
    </row>
    <row r="3785" spans="1:2">
      <c r="A3785">
        <v>6</v>
      </c>
      <c r="B3785">
        <v>2.2341653813</v>
      </c>
    </row>
    <row r="3786" spans="1:2">
      <c r="A3786">
        <v>7</v>
      </c>
      <c r="B3786">
        <v>2.4317061848499999</v>
      </c>
    </row>
    <row r="3787" spans="1:2">
      <c r="A3787">
        <v>6</v>
      </c>
      <c r="B3787">
        <v>1.0677968020099999</v>
      </c>
    </row>
    <row r="3788" spans="1:2">
      <c r="A3788">
        <v>3</v>
      </c>
      <c r="B3788">
        <v>1.9351610957700001</v>
      </c>
    </row>
    <row r="3789" spans="1:2">
      <c r="A3789">
        <v>7</v>
      </c>
      <c r="B3789">
        <v>1.75336200955</v>
      </c>
    </row>
    <row r="3790" spans="1:2">
      <c r="A3790">
        <v>5</v>
      </c>
      <c r="B3790">
        <v>1.6403146076199999</v>
      </c>
    </row>
    <row r="3791" spans="1:2">
      <c r="A3791">
        <v>8</v>
      </c>
      <c r="B3791">
        <v>3.3307820106900001</v>
      </c>
    </row>
    <row r="3792" spans="1:2">
      <c r="A3792">
        <v>8</v>
      </c>
      <c r="B3792">
        <v>1.7962579267400001</v>
      </c>
    </row>
    <row r="3793" spans="1:2">
      <c r="A3793">
        <v>3</v>
      </c>
      <c r="B3793">
        <v>1.5434738537999999</v>
      </c>
    </row>
    <row r="3794" spans="1:2">
      <c r="A3794">
        <v>6</v>
      </c>
      <c r="B3794">
        <v>1.2651463593400001</v>
      </c>
    </row>
    <row r="3795" spans="1:2">
      <c r="A3795">
        <v>6</v>
      </c>
      <c r="B3795">
        <v>1.11618988116</v>
      </c>
    </row>
    <row r="3796" spans="1:2">
      <c r="A3796">
        <v>6</v>
      </c>
      <c r="B3796">
        <v>2.75606129666</v>
      </c>
    </row>
    <row r="3797" spans="1:2">
      <c r="A3797">
        <v>6</v>
      </c>
      <c r="B3797">
        <v>1.8562349089000001</v>
      </c>
    </row>
    <row r="3798" spans="1:2">
      <c r="A3798">
        <v>7</v>
      </c>
      <c r="B3798">
        <v>1.82508578066</v>
      </c>
    </row>
    <row r="3799" spans="1:2">
      <c r="A3799">
        <v>4</v>
      </c>
      <c r="B3799">
        <v>1.93986528239</v>
      </c>
    </row>
    <row r="3800" spans="1:2">
      <c r="A3800">
        <v>7</v>
      </c>
      <c r="B3800">
        <v>2.4676421236100001</v>
      </c>
    </row>
    <row r="3801" spans="1:2">
      <c r="A3801">
        <v>3</v>
      </c>
      <c r="B3801">
        <v>2.2511217068799998</v>
      </c>
    </row>
    <row r="3802" spans="1:2">
      <c r="A3802">
        <v>6</v>
      </c>
      <c r="B3802">
        <v>1.9241585238900001</v>
      </c>
    </row>
    <row r="3803" spans="1:2">
      <c r="A3803">
        <v>4</v>
      </c>
      <c r="B3803">
        <v>1.9678370886800001</v>
      </c>
    </row>
    <row r="3804" spans="1:2">
      <c r="A3804">
        <v>3</v>
      </c>
      <c r="B3804">
        <v>1.2758630531199999</v>
      </c>
    </row>
    <row r="3805" spans="1:2">
      <c r="A3805">
        <v>8</v>
      </c>
      <c r="B3805">
        <v>2.1225098959299999</v>
      </c>
    </row>
    <row r="3806" spans="1:2">
      <c r="A3806">
        <v>5</v>
      </c>
      <c r="B3806">
        <v>1.29538286634</v>
      </c>
    </row>
    <row r="3807" spans="1:2">
      <c r="A3807">
        <v>5</v>
      </c>
      <c r="B3807">
        <v>1.9943402878400001</v>
      </c>
    </row>
    <row r="3808" spans="1:2">
      <c r="A3808">
        <v>6</v>
      </c>
      <c r="B3808">
        <v>2.1993544567800001</v>
      </c>
    </row>
    <row r="3809" spans="1:2">
      <c r="A3809">
        <v>8</v>
      </c>
      <c r="B3809">
        <v>1.9460532099300001</v>
      </c>
    </row>
    <row r="3810" spans="1:2">
      <c r="A3810">
        <v>6</v>
      </c>
      <c r="B3810">
        <v>2.8101148793599999</v>
      </c>
    </row>
    <row r="3811" spans="1:2">
      <c r="A3811">
        <v>7</v>
      </c>
      <c r="B3811">
        <v>1.1874465064499999</v>
      </c>
    </row>
    <row r="3812" spans="1:2">
      <c r="A3812">
        <v>7</v>
      </c>
      <c r="B3812">
        <v>1.4897363342100001</v>
      </c>
    </row>
    <row r="3813" spans="1:2">
      <c r="A3813">
        <v>5</v>
      </c>
      <c r="B3813">
        <v>1.13100499093</v>
      </c>
    </row>
    <row r="3814" spans="1:2">
      <c r="A3814">
        <v>6</v>
      </c>
      <c r="B3814">
        <v>1.44331025074</v>
      </c>
    </row>
    <row r="3815" spans="1:2">
      <c r="A3815">
        <v>4</v>
      </c>
      <c r="B3815">
        <v>1.4771526987600001</v>
      </c>
    </row>
    <row r="3816" spans="1:2">
      <c r="A3816">
        <v>4</v>
      </c>
      <c r="B3816">
        <v>1.56116705959</v>
      </c>
    </row>
    <row r="3817" spans="1:2">
      <c r="A3817">
        <v>5</v>
      </c>
      <c r="B3817">
        <v>2.2474518730300002</v>
      </c>
    </row>
    <row r="3818" spans="1:2">
      <c r="A3818">
        <v>3</v>
      </c>
      <c r="B3818">
        <v>2.8455873968100001</v>
      </c>
    </row>
    <row r="3819" spans="1:2">
      <c r="A3819">
        <v>8</v>
      </c>
      <c r="B3819">
        <v>1.2433976260699999</v>
      </c>
    </row>
    <row r="3820" spans="1:2">
      <c r="A3820">
        <v>6</v>
      </c>
      <c r="B3820">
        <v>1.0032140437199999</v>
      </c>
    </row>
    <row r="3821" spans="1:2">
      <c r="A3821">
        <v>5</v>
      </c>
      <c r="B3821">
        <v>1.8984936758099999</v>
      </c>
    </row>
    <row r="3822" spans="1:2">
      <c r="A3822">
        <v>5</v>
      </c>
      <c r="B3822">
        <v>2.1445139150900001</v>
      </c>
    </row>
    <row r="3823" spans="1:2">
      <c r="A3823">
        <v>7</v>
      </c>
      <c r="B3823">
        <v>1.4310137466499999</v>
      </c>
    </row>
    <row r="3824" spans="1:2">
      <c r="A3824">
        <v>2</v>
      </c>
      <c r="B3824">
        <v>1.60050226177</v>
      </c>
    </row>
    <row r="3825" spans="1:2">
      <c r="A3825">
        <v>6</v>
      </c>
      <c r="B3825">
        <v>2.38534951915</v>
      </c>
    </row>
    <row r="3826" spans="1:2">
      <c r="A3826">
        <v>6</v>
      </c>
      <c r="B3826">
        <v>2.5686353513600002</v>
      </c>
    </row>
    <row r="3827" spans="1:2">
      <c r="A3827">
        <v>3</v>
      </c>
      <c r="B3827">
        <v>0.96283758820999998</v>
      </c>
    </row>
    <row r="3828" spans="1:2">
      <c r="A3828">
        <v>2</v>
      </c>
      <c r="B3828">
        <v>2.3629261845</v>
      </c>
    </row>
    <row r="3829" spans="1:2">
      <c r="A3829">
        <v>3</v>
      </c>
      <c r="B3829">
        <v>1.5479699495799999</v>
      </c>
    </row>
    <row r="3830" spans="1:2">
      <c r="A3830">
        <v>2</v>
      </c>
      <c r="B3830">
        <v>1.5572656729500001</v>
      </c>
    </row>
    <row r="3831" spans="1:2">
      <c r="A3831">
        <v>6</v>
      </c>
      <c r="B3831">
        <v>1.58112193132</v>
      </c>
    </row>
    <row r="3832" spans="1:2">
      <c r="A3832">
        <v>5</v>
      </c>
      <c r="B3832">
        <v>1.4744649211500001</v>
      </c>
    </row>
    <row r="3833" spans="1:2">
      <c r="A3833">
        <v>6</v>
      </c>
      <c r="B3833">
        <v>1.67340835149</v>
      </c>
    </row>
    <row r="3834" spans="1:2">
      <c r="A3834">
        <v>4</v>
      </c>
      <c r="B3834">
        <v>1.2801336373800001</v>
      </c>
    </row>
    <row r="3835" spans="1:2">
      <c r="A3835">
        <v>5</v>
      </c>
      <c r="B3835">
        <v>0.95984624760699999</v>
      </c>
    </row>
    <row r="3836" spans="1:2">
      <c r="A3836">
        <v>8</v>
      </c>
      <c r="B3836">
        <v>2.92569035005</v>
      </c>
    </row>
    <row r="3837" spans="1:2">
      <c r="A3837">
        <v>7</v>
      </c>
      <c r="B3837">
        <v>1.4164968287099999</v>
      </c>
    </row>
    <row r="3838" spans="1:2">
      <c r="A3838">
        <v>7</v>
      </c>
      <c r="B3838">
        <v>1.91411269971</v>
      </c>
    </row>
    <row r="3839" spans="1:2">
      <c r="A3839">
        <v>3</v>
      </c>
      <c r="B3839">
        <v>2.26814001766</v>
      </c>
    </row>
    <row r="3840" spans="1:2">
      <c r="A3840">
        <v>4</v>
      </c>
      <c r="B3840">
        <v>1.7907667833600001</v>
      </c>
    </row>
    <row r="3841" spans="1:2">
      <c r="A3841">
        <v>4</v>
      </c>
      <c r="B3841">
        <v>1.90551428828</v>
      </c>
    </row>
    <row r="3842" spans="1:2">
      <c r="A3842">
        <v>5</v>
      </c>
      <c r="B3842">
        <v>2.33760036925</v>
      </c>
    </row>
    <row r="3843" spans="1:2">
      <c r="A3843">
        <v>4</v>
      </c>
      <c r="B3843">
        <v>1.43576498706</v>
      </c>
    </row>
    <row r="3844" spans="1:2">
      <c r="A3844">
        <v>6</v>
      </c>
      <c r="B3844">
        <v>1.9248853978</v>
      </c>
    </row>
    <row r="3845" spans="1:2">
      <c r="A3845">
        <v>6</v>
      </c>
      <c r="B3845">
        <v>1.64332851134</v>
      </c>
    </row>
    <row r="3846" spans="1:2">
      <c r="A3846">
        <v>5</v>
      </c>
      <c r="B3846">
        <v>1.5697861854999999</v>
      </c>
    </row>
    <row r="3847" spans="1:2">
      <c r="A3847">
        <v>4</v>
      </c>
      <c r="B3847">
        <v>1.8417481204499999</v>
      </c>
    </row>
    <row r="3848" spans="1:2">
      <c r="A3848">
        <v>4</v>
      </c>
      <c r="B3848">
        <v>2.9747937571600001</v>
      </c>
    </row>
    <row r="3849" spans="1:2">
      <c r="A3849">
        <v>5</v>
      </c>
      <c r="B3849">
        <v>1.2088907091100001</v>
      </c>
    </row>
    <row r="3850" spans="1:2">
      <c r="A3850">
        <v>7</v>
      </c>
      <c r="B3850">
        <v>1.3613170824</v>
      </c>
    </row>
    <row r="3851" spans="1:2">
      <c r="A3851">
        <v>4</v>
      </c>
      <c r="B3851">
        <v>1.3480724586499999</v>
      </c>
    </row>
    <row r="3852" spans="1:2">
      <c r="A3852">
        <v>5</v>
      </c>
      <c r="B3852">
        <v>1.43932185525</v>
      </c>
    </row>
    <row r="3853" spans="1:2">
      <c r="A3853">
        <v>5</v>
      </c>
      <c r="B3853">
        <v>2.0937356574399999</v>
      </c>
    </row>
    <row r="3854" spans="1:2">
      <c r="A3854">
        <v>6</v>
      </c>
      <c r="B3854">
        <v>1.84536770086</v>
      </c>
    </row>
    <row r="3855" spans="1:2">
      <c r="A3855">
        <v>4</v>
      </c>
      <c r="B3855">
        <v>1.4511627172799999</v>
      </c>
    </row>
    <row r="3856" spans="1:2">
      <c r="A3856">
        <v>2</v>
      </c>
      <c r="B3856">
        <v>2.1177028099699999</v>
      </c>
    </row>
    <row r="3857" spans="1:2">
      <c r="A3857">
        <v>5</v>
      </c>
      <c r="B3857">
        <v>2.4983001426999998</v>
      </c>
    </row>
    <row r="3858" spans="1:2">
      <c r="A3858">
        <v>3</v>
      </c>
      <c r="B3858">
        <v>1.5915787220399999</v>
      </c>
    </row>
    <row r="3859" spans="1:2">
      <c r="A3859">
        <v>7</v>
      </c>
      <c r="B3859">
        <v>2.7746014209599998</v>
      </c>
    </row>
    <row r="3860" spans="1:2">
      <c r="A3860">
        <v>5</v>
      </c>
      <c r="B3860">
        <v>1.4048961953200001</v>
      </c>
    </row>
    <row r="3861" spans="1:2">
      <c r="A3861">
        <v>8</v>
      </c>
      <c r="B3861">
        <v>1.3408224692799999</v>
      </c>
    </row>
    <row r="3862" spans="1:2">
      <c r="A3862">
        <v>4</v>
      </c>
      <c r="B3862">
        <v>1.68515069086</v>
      </c>
    </row>
    <row r="3863" spans="1:2">
      <c r="A3863">
        <v>4</v>
      </c>
      <c r="B3863">
        <v>1.28348005152</v>
      </c>
    </row>
    <row r="3864" spans="1:2">
      <c r="A3864">
        <v>5</v>
      </c>
      <c r="B3864">
        <v>1.50069777102</v>
      </c>
    </row>
    <row r="3865" spans="1:2">
      <c r="A3865">
        <v>6</v>
      </c>
      <c r="B3865">
        <v>2.3990142411200002</v>
      </c>
    </row>
    <row r="3866" spans="1:2">
      <c r="A3866">
        <v>4</v>
      </c>
      <c r="B3866">
        <v>2.06055086874</v>
      </c>
    </row>
    <row r="3867" spans="1:2">
      <c r="A3867">
        <v>7</v>
      </c>
      <c r="B3867">
        <v>2.8869700744900002</v>
      </c>
    </row>
    <row r="3868" spans="1:2">
      <c r="A3868">
        <v>7</v>
      </c>
      <c r="B3868">
        <v>2.26284419443</v>
      </c>
    </row>
    <row r="3869" spans="1:2">
      <c r="A3869">
        <v>6</v>
      </c>
      <c r="B3869">
        <v>1.2249913746400001</v>
      </c>
    </row>
    <row r="3870" spans="1:2">
      <c r="A3870">
        <v>1</v>
      </c>
      <c r="B3870">
        <v>1.7779401621299999</v>
      </c>
    </row>
    <row r="3871" spans="1:2">
      <c r="A3871">
        <v>4</v>
      </c>
      <c r="B3871">
        <v>1.70479009148</v>
      </c>
    </row>
    <row r="3872" spans="1:2">
      <c r="A3872">
        <v>7</v>
      </c>
      <c r="B3872">
        <v>2.8919420316400002</v>
      </c>
    </row>
    <row r="3873" spans="1:2">
      <c r="A3873">
        <v>8</v>
      </c>
      <c r="B3873">
        <v>2.2712131871899999</v>
      </c>
    </row>
    <row r="3874" spans="1:2">
      <c r="A3874">
        <v>4</v>
      </c>
      <c r="B3874">
        <v>1.6015347639299999</v>
      </c>
    </row>
    <row r="3875" spans="1:2">
      <c r="A3875">
        <v>6</v>
      </c>
      <c r="B3875">
        <v>1.40450116684</v>
      </c>
    </row>
    <row r="3876" spans="1:2">
      <c r="A3876">
        <v>8</v>
      </c>
      <c r="B3876">
        <v>2.1520547206199998</v>
      </c>
    </row>
    <row r="3877" spans="1:2">
      <c r="A3877">
        <v>4</v>
      </c>
      <c r="B3877">
        <v>1.5121760768400001</v>
      </c>
    </row>
    <row r="3878" spans="1:2">
      <c r="A3878">
        <v>6</v>
      </c>
      <c r="B3878">
        <v>2.4076497852999998</v>
      </c>
    </row>
    <row r="3879" spans="1:2">
      <c r="A3879">
        <v>4</v>
      </c>
      <c r="B3879">
        <v>1.5680793507299999</v>
      </c>
    </row>
    <row r="3880" spans="1:2">
      <c r="A3880">
        <v>6</v>
      </c>
      <c r="B3880">
        <v>1.20351296943</v>
      </c>
    </row>
    <row r="3881" spans="1:2">
      <c r="A3881">
        <v>8</v>
      </c>
      <c r="B3881">
        <v>1.4497295341100001</v>
      </c>
    </row>
    <row r="3882" spans="1:2">
      <c r="A3882">
        <v>5</v>
      </c>
      <c r="B3882">
        <v>2.3443239020300002</v>
      </c>
    </row>
    <row r="3883" spans="1:2">
      <c r="A3883">
        <v>6</v>
      </c>
      <c r="B3883">
        <v>1.73407027648</v>
      </c>
    </row>
    <row r="3884" spans="1:2">
      <c r="A3884">
        <v>8</v>
      </c>
      <c r="B3884">
        <v>1.7959113789500001</v>
      </c>
    </row>
    <row r="3885" spans="1:2">
      <c r="A3885">
        <v>8</v>
      </c>
      <c r="B3885">
        <v>0.86524644596400002</v>
      </c>
    </row>
    <row r="3886" spans="1:2">
      <c r="A3886">
        <v>5</v>
      </c>
      <c r="B3886">
        <v>1.9251311764400001</v>
      </c>
    </row>
    <row r="3887" spans="1:2">
      <c r="A3887">
        <v>3</v>
      </c>
      <c r="B3887">
        <v>1.1622611055700001</v>
      </c>
    </row>
    <row r="3888" spans="1:2">
      <c r="A3888">
        <v>9</v>
      </c>
      <c r="B3888">
        <v>2.11499579493</v>
      </c>
    </row>
    <row r="3889" spans="1:2">
      <c r="A3889">
        <v>4</v>
      </c>
      <c r="B3889">
        <v>3.4836135290099999</v>
      </c>
    </row>
    <row r="3890" spans="1:2">
      <c r="A3890">
        <v>6</v>
      </c>
      <c r="B3890">
        <v>1.5763502461900001</v>
      </c>
    </row>
    <row r="3891" spans="1:2">
      <c r="A3891">
        <v>6</v>
      </c>
      <c r="B3891">
        <v>1.50159098841</v>
      </c>
    </row>
    <row r="3892" spans="1:2">
      <c r="A3892">
        <v>4</v>
      </c>
      <c r="B3892">
        <v>2.2292976062799998</v>
      </c>
    </row>
    <row r="3893" spans="1:2">
      <c r="A3893">
        <v>9</v>
      </c>
      <c r="B3893">
        <v>3.2700088948700001</v>
      </c>
    </row>
    <row r="3894" spans="1:2">
      <c r="A3894">
        <v>3</v>
      </c>
      <c r="B3894">
        <v>1.5549208113899999</v>
      </c>
    </row>
    <row r="3895" spans="1:2">
      <c r="A3895">
        <v>4</v>
      </c>
      <c r="B3895">
        <v>2.1017123206099999</v>
      </c>
    </row>
    <row r="3896" spans="1:2">
      <c r="A3896">
        <v>7</v>
      </c>
      <c r="B3896">
        <v>2.8368045053099999</v>
      </c>
    </row>
    <row r="3897" spans="1:2">
      <c r="A3897">
        <v>5</v>
      </c>
      <c r="B3897">
        <v>1.5121104546999999</v>
      </c>
    </row>
    <row r="3898" spans="1:2">
      <c r="A3898">
        <v>6</v>
      </c>
      <c r="B3898">
        <v>1.9608610706</v>
      </c>
    </row>
    <row r="3899" spans="1:2">
      <c r="A3899">
        <v>5</v>
      </c>
      <c r="B3899">
        <v>1.8303390862</v>
      </c>
    </row>
    <row r="3900" spans="1:2">
      <c r="A3900">
        <v>9</v>
      </c>
      <c r="B3900">
        <v>2.1215294832999998</v>
      </c>
    </row>
    <row r="3901" spans="1:2">
      <c r="A3901">
        <v>6</v>
      </c>
      <c r="B3901">
        <v>2.3220512547199998</v>
      </c>
    </row>
    <row r="3902" spans="1:2">
      <c r="A3902">
        <v>6</v>
      </c>
      <c r="B3902">
        <v>1.86579025925</v>
      </c>
    </row>
    <row r="3903" spans="1:2">
      <c r="A3903">
        <v>8</v>
      </c>
      <c r="B3903">
        <v>1.7805224659700001</v>
      </c>
    </row>
    <row r="3904" spans="1:2">
      <c r="A3904">
        <v>3</v>
      </c>
      <c r="B3904">
        <v>1.6726636314200001</v>
      </c>
    </row>
    <row r="3905" spans="1:2">
      <c r="A3905">
        <v>7</v>
      </c>
      <c r="B3905">
        <v>1.5356145238600001</v>
      </c>
    </row>
    <row r="3906" spans="1:2">
      <c r="A3906">
        <v>8</v>
      </c>
      <c r="B3906">
        <v>1.7133869484799999</v>
      </c>
    </row>
    <row r="3907" spans="1:2">
      <c r="A3907">
        <v>6</v>
      </c>
      <c r="B3907">
        <v>1.40462827712</v>
      </c>
    </row>
    <row r="3908" spans="1:2">
      <c r="A3908">
        <v>7</v>
      </c>
      <c r="B3908">
        <v>1.0621640514099999</v>
      </c>
    </row>
    <row r="3909" spans="1:2">
      <c r="A3909">
        <v>2</v>
      </c>
      <c r="B3909">
        <v>1.9421481622300001</v>
      </c>
    </row>
    <row r="3910" spans="1:2">
      <c r="A3910">
        <v>6</v>
      </c>
      <c r="B3910">
        <v>2.0528394579599998</v>
      </c>
    </row>
    <row r="3911" spans="1:2">
      <c r="A3911">
        <v>8</v>
      </c>
      <c r="B3911">
        <v>1.8996359440999999</v>
      </c>
    </row>
    <row r="3912" spans="1:2">
      <c r="A3912">
        <v>7</v>
      </c>
      <c r="B3912">
        <v>0.96370905003899998</v>
      </c>
    </row>
    <row r="3913" spans="1:2">
      <c r="A3913">
        <v>5</v>
      </c>
      <c r="B3913">
        <v>1.47826277842</v>
      </c>
    </row>
    <row r="3914" spans="1:2">
      <c r="A3914">
        <v>4</v>
      </c>
      <c r="B3914">
        <v>1.5696038621899999</v>
      </c>
    </row>
    <row r="3915" spans="1:2">
      <c r="A3915">
        <v>5</v>
      </c>
      <c r="B3915">
        <v>1.55171206254</v>
      </c>
    </row>
    <row r="3916" spans="1:2">
      <c r="A3916">
        <v>5</v>
      </c>
      <c r="B3916">
        <v>1.4344281587300001</v>
      </c>
    </row>
    <row r="3917" spans="1:2">
      <c r="A3917">
        <v>8</v>
      </c>
      <c r="B3917">
        <v>1.7252656503099999</v>
      </c>
    </row>
    <row r="3918" spans="1:2">
      <c r="A3918">
        <v>7</v>
      </c>
      <c r="B3918">
        <v>1.30228191708</v>
      </c>
    </row>
    <row r="3919" spans="1:2">
      <c r="A3919">
        <v>6</v>
      </c>
      <c r="B3919">
        <v>2.8451175153200001</v>
      </c>
    </row>
    <row r="3920" spans="1:2">
      <c r="A3920">
        <v>6</v>
      </c>
      <c r="B3920">
        <v>1.7572409868100001</v>
      </c>
    </row>
    <row r="3921" spans="1:2">
      <c r="A3921">
        <v>3</v>
      </c>
      <c r="B3921">
        <v>2.62385710093</v>
      </c>
    </row>
    <row r="3922" spans="1:2">
      <c r="A3922">
        <v>3</v>
      </c>
      <c r="B3922">
        <v>1.8974838059400001</v>
      </c>
    </row>
    <row r="3923" spans="1:2">
      <c r="A3923">
        <v>6</v>
      </c>
      <c r="B3923">
        <v>1.03578412307</v>
      </c>
    </row>
    <row r="3924" spans="1:2">
      <c r="A3924">
        <v>6</v>
      </c>
      <c r="B3924">
        <v>1.4754571265400001</v>
      </c>
    </row>
    <row r="3925" spans="1:2">
      <c r="A3925">
        <v>7</v>
      </c>
      <c r="B3925">
        <v>1.8034575403099999</v>
      </c>
    </row>
    <row r="3926" spans="1:2">
      <c r="A3926">
        <v>6</v>
      </c>
      <c r="B3926">
        <v>2.2932757848000001</v>
      </c>
    </row>
    <row r="3927" spans="1:2">
      <c r="A3927">
        <v>5</v>
      </c>
      <c r="B3927">
        <v>1.5431374786800001</v>
      </c>
    </row>
    <row r="3928" spans="1:2">
      <c r="A3928">
        <v>8</v>
      </c>
      <c r="B3928">
        <v>2.5968583227400002</v>
      </c>
    </row>
    <row r="3929" spans="1:2">
      <c r="A3929">
        <v>0</v>
      </c>
      <c r="B3929">
        <v>2.89825443876</v>
      </c>
    </row>
    <row r="3930" spans="1:2">
      <c r="A3930">
        <v>7</v>
      </c>
      <c r="B3930">
        <v>2.4421513200699998</v>
      </c>
    </row>
    <row r="3931" spans="1:2">
      <c r="A3931">
        <v>5</v>
      </c>
      <c r="B3931">
        <v>2.2138805293399999</v>
      </c>
    </row>
    <row r="3932" spans="1:2">
      <c r="A3932">
        <v>5</v>
      </c>
      <c r="B3932">
        <v>1.45654149835</v>
      </c>
    </row>
    <row r="3933" spans="1:2">
      <c r="A3933">
        <v>9</v>
      </c>
      <c r="B3933">
        <v>2.3462244344799998</v>
      </c>
    </row>
    <row r="3934" spans="1:2">
      <c r="A3934">
        <v>5</v>
      </c>
      <c r="B3934">
        <v>1.3397761422600001</v>
      </c>
    </row>
    <row r="3935" spans="1:2">
      <c r="A3935">
        <v>6</v>
      </c>
      <c r="B3935">
        <v>1.5290636951100001</v>
      </c>
    </row>
    <row r="3936" spans="1:2">
      <c r="A3936">
        <v>8</v>
      </c>
      <c r="B3936">
        <v>2.1304625048400001</v>
      </c>
    </row>
    <row r="3937" spans="1:2">
      <c r="A3937">
        <v>2</v>
      </c>
      <c r="B3937">
        <v>1.6825548399300001</v>
      </c>
    </row>
    <row r="3938" spans="1:2">
      <c r="A3938">
        <v>6</v>
      </c>
      <c r="B3938">
        <v>1.4391811408399999</v>
      </c>
    </row>
    <row r="3939" spans="1:2">
      <c r="A3939">
        <v>4</v>
      </c>
      <c r="B3939">
        <v>2.5975606332900001</v>
      </c>
    </row>
    <row r="3940" spans="1:2">
      <c r="A3940">
        <v>5</v>
      </c>
      <c r="B3940">
        <v>2.7194106304400001</v>
      </c>
    </row>
    <row r="3941" spans="1:2">
      <c r="A3941">
        <v>7</v>
      </c>
      <c r="B3941">
        <v>2.36829652163</v>
      </c>
    </row>
    <row r="3942" spans="1:2">
      <c r="A3942">
        <v>3</v>
      </c>
      <c r="B3942">
        <v>0.901997219229</v>
      </c>
    </row>
    <row r="3943" spans="1:2">
      <c r="A3943">
        <v>5</v>
      </c>
      <c r="B3943">
        <v>1.90879664264</v>
      </c>
    </row>
    <row r="3944" spans="1:2">
      <c r="A3944">
        <v>7</v>
      </c>
      <c r="B3944">
        <v>1.99314554762</v>
      </c>
    </row>
    <row r="3945" spans="1:2">
      <c r="A3945">
        <v>4</v>
      </c>
      <c r="B3945">
        <v>1.5536881731500001</v>
      </c>
    </row>
    <row r="3946" spans="1:2">
      <c r="A3946">
        <v>6</v>
      </c>
      <c r="B3946">
        <v>1.5037942558399999</v>
      </c>
    </row>
    <row r="3947" spans="1:2">
      <c r="A3947">
        <v>7</v>
      </c>
      <c r="B3947">
        <v>1.92894188247</v>
      </c>
    </row>
    <row r="3948" spans="1:2">
      <c r="A3948">
        <v>9</v>
      </c>
      <c r="B3948">
        <v>1.9070746807100001</v>
      </c>
    </row>
    <row r="3949" spans="1:2">
      <c r="A3949">
        <v>7</v>
      </c>
      <c r="B3949">
        <v>1.74310762077</v>
      </c>
    </row>
    <row r="3950" spans="1:2">
      <c r="A3950">
        <v>4</v>
      </c>
      <c r="B3950">
        <v>2.0126697427</v>
      </c>
    </row>
    <row r="3951" spans="1:2">
      <c r="A3951">
        <v>8</v>
      </c>
      <c r="B3951">
        <v>1.2355777431699999</v>
      </c>
    </row>
    <row r="3952" spans="1:2">
      <c r="A3952">
        <v>6</v>
      </c>
      <c r="B3952">
        <v>1.8544111002799999</v>
      </c>
    </row>
    <row r="3953" spans="1:2">
      <c r="A3953">
        <v>5</v>
      </c>
      <c r="B3953">
        <v>1.35739423926</v>
      </c>
    </row>
    <row r="3954" spans="1:2">
      <c r="A3954">
        <v>3</v>
      </c>
      <c r="B3954">
        <v>1.30805318669</v>
      </c>
    </row>
    <row r="3955" spans="1:2">
      <c r="A3955">
        <v>3</v>
      </c>
      <c r="B3955">
        <v>2.20166271098</v>
      </c>
    </row>
    <row r="3956" spans="1:2">
      <c r="A3956">
        <v>8</v>
      </c>
      <c r="B3956">
        <v>4.2281262881800004</v>
      </c>
    </row>
    <row r="3957" spans="1:2">
      <c r="A3957">
        <v>3</v>
      </c>
      <c r="B3957">
        <v>1.5851304392500001</v>
      </c>
    </row>
    <row r="3958" spans="1:2">
      <c r="A3958">
        <v>3</v>
      </c>
      <c r="B3958">
        <v>2.1999968011800002</v>
      </c>
    </row>
    <row r="3959" spans="1:2">
      <c r="A3959">
        <v>6</v>
      </c>
      <c r="B3959">
        <v>1.2540735300999999</v>
      </c>
    </row>
    <row r="3960" spans="1:2">
      <c r="A3960">
        <v>3</v>
      </c>
      <c r="B3960">
        <v>1.6449216071399999</v>
      </c>
    </row>
    <row r="3961" spans="1:2">
      <c r="A3961">
        <v>6</v>
      </c>
      <c r="B3961">
        <v>1.25976325534</v>
      </c>
    </row>
    <row r="3962" spans="1:2">
      <c r="A3962">
        <v>5</v>
      </c>
      <c r="B3962">
        <v>2.0155288163999998</v>
      </c>
    </row>
    <row r="3963" spans="1:2">
      <c r="A3963">
        <v>8</v>
      </c>
      <c r="B3963">
        <v>2.9841636896099999</v>
      </c>
    </row>
    <row r="3964" spans="1:2">
      <c r="A3964">
        <v>8</v>
      </c>
      <c r="B3964">
        <v>1.8550038123899999</v>
      </c>
    </row>
    <row r="3965" spans="1:2">
      <c r="A3965">
        <v>5</v>
      </c>
      <c r="B3965">
        <v>1.55219921579</v>
      </c>
    </row>
    <row r="3966" spans="1:2">
      <c r="A3966">
        <v>4</v>
      </c>
      <c r="B3966">
        <v>2.1039834000600002</v>
      </c>
    </row>
    <row r="3967" spans="1:2">
      <c r="A3967">
        <v>4</v>
      </c>
      <c r="B3967">
        <v>1.5257371985699999</v>
      </c>
    </row>
    <row r="3968" spans="1:2">
      <c r="A3968">
        <v>7</v>
      </c>
      <c r="B3968">
        <v>1.0296344613899999</v>
      </c>
    </row>
    <row r="3969" spans="1:2">
      <c r="A3969">
        <v>8</v>
      </c>
      <c r="B3969">
        <v>1.8514395801900001</v>
      </c>
    </row>
    <row r="3970" spans="1:2">
      <c r="A3970">
        <v>5</v>
      </c>
      <c r="B3970">
        <v>1.20485395001</v>
      </c>
    </row>
    <row r="3971" spans="1:2">
      <c r="A3971">
        <v>4</v>
      </c>
      <c r="B3971">
        <v>1.61133549725</v>
      </c>
    </row>
    <row r="3972" spans="1:2">
      <c r="A3972">
        <v>6</v>
      </c>
      <c r="B3972">
        <v>1.5082422523400001</v>
      </c>
    </row>
    <row r="3973" spans="1:2">
      <c r="A3973">
        <v>5</v>
      </c>
      <c r="B3973">
        <v>2.0435772486300001</v>
      </c>
    </row>
    <row r="3974" spans="1:2">
      <c r="A3974">
        <v>6</v>
      </c>
      <c r="B3974">
        <v>1.77818173196</v>
      </c>
    </row>
    <row r="3975" spans="1:2">
      <c r="A3975">
        <v>5</v>
      </c>
      <c r="B3975">
        <v>0.73940836498100004</v>
      </c>
    </row>
    <row r="3976" spans="1:2">
      <c r="A3976">
        <v>4</v>
      </c>
      <c r="B3976">
        <v>1.21425862731</v>
      </c>
    </row>
    <row r="3977" spans="1:2">
      <c r="A3977">
        <v>4</v>
      </c>
      <c r="B3977">
        <v>1.79272545772</v>
      </c>
    </row>
    <row r="3978" spans="1:2">
      <c r="A3978">
        <v>5</v>
      </c>
      <c r="B3978">
        <v>1.58113758254</v>
      </c>
    </row>
    <row r="3979" spans="1:2">
      <c r="A3979">
        <v>4</v>
      </c>
      <c r="B3979">
        <v>2.3098610281899998</v>
      </c>
    </row>
    <row r="3980" spans="1:2">
      <c r="A3980">
        <v>7</v>
      </c>
      <c r="B3980">
        <v>1.5889403959799999</v>
      </c>
    </row>
    <row r="3981" spans="1:2">
      <c r="A3981">
        <v>5</v>
      </c>
      <c r="B3981">
        <v>1.46223999165</v>
      </c>
    </row>
    <row r="3982" spans="1:2">
      <c r="A3982">
        <v>5</v>
      </c>
      <c r="B3982">
        <v>1.81049702931</v>
      </c>
    </row>
    <row r="3983" spans="1:2">
      <c r="A3983">
        <v>5</v>
      </c>
      <c r="B3983">
        <v>1.89838898779</v>
      </c>
    </row>
    <row r="3984" spans="1:2">
      <c r="A3984">
        <v>4</v>
      </c>
      <c r="B3984">
        <v>0.963727589813</v>
      </c>
    </row>
    <row r="3985" spans="1:2">
      <c r="A3985">
        <v>6</v>
      </c>
      <c r="B3985">
        <v>1.5548850079600001</v>
      </c>
    </row>
    <row r="3986" spans="1:2">
      <c r="A3986">
        <v>3</v>
      </c>
      <c r="B3986">
        <v>1.2069164488699999</v>
      </c>
    </row>
    <row r="3987" spans="1:2">
      <c r="A3987">
        <v>2</v>
      </c>
      <c r="B3987">
        <v>1.54640875961</v>
      </c>
    </row>
    <row r="3988" spans="1:2">
      <c r="A3988">
        <v>4</v>
      </c>
      <c r="B3988">
        <v>2.29405407519</v>
      </c>
    </row>
    <row r="3989" spans="1:2">
      <c r="A3989">
        <v>6</v>
      </c>
      <c r="B3989">
        <v>1.9504572087500001</v>
      </c>
    </row>
    <row r="3990" spans="1:2">
      <c r="A3990">
        <v>5</v>
      </c>
      <c r="B3990">
        <v>1.6529731294400001</v>
      </c>
    </row>
    <row r="3991" spans="1:2">
      <c r="A3991">
        <v>0</v>
      </c>
      <c r="B3991">
        <v>1.7504252714799999</v>
      </c>
    </row>
    <row r="3992" spans="1:2">
      <c r="A3992">
        <v>6</v>
      </c>
      <c r="B3992">
        <v>1.1668094826199999</v>
      </c>
    </row>
    <row r="3993" spans="1:2">
      <c r="A3993">
        <v>6</v>
      </c>
      <c r="B3993">
        <v>3.0997093291</v>
      </c>
    </row>
    <row r="3994" spans="1:2">
      <c r="A3994">
        <v>10</v>
      </c>
      <c r="B3994">
        <v>2.48277401044</v>
      </c>
    </row>
    <row r="3995" spans="1:2">
      <c r="A3995">
        <v>4</v>
      </c>
      <c r="B3995">
        <v>1.33869531399</v>
      </c>
    </row>
    <row r="3996" spans="1:2">
      <c r="A3996">
        <v>5</v>
      </c>
      <c r="B3996">
        <v>2.1470170922</v>
      </c>
    </row>
    <row r="3997" spans="1:2">
      <c r="A3997">
        <v>7</v>
      </c>
      <c r="B3997">
        <v>0.95436972292</v>
      </c>
    </row>
    <row r="3998" spans="1:2">
      <c r="A3998">
        <v>5</v>
      </c>
      <c r="B3998">
        <v>1.5167726424900001</v>
      </c>
    </row>
    <row r="3999" spans="1:2">
      <c r="A3999">
        <v>4</v>
      </c>
      <c r="B3999">
        <v>2.7493310814299998</v>
      </c>
    </row>
    <row r="4000" spans="1:2">
      <c r="A4000">
        <v>3</v>
      </c>
      <c r="B4000">
        <v>2.3446671834999999</v>
      </c>
    </row>
    <row r="4001" spans="1:2">
      <c r="A4001">
        <v>8</v>
      </c>
      <c r="B4001">
        <v>2.66478719851</v>
      </c>
    </row>
    <row r="4002" spans="1:2">
      <c r="A4002">
        <v>3</v>
      </c>
      <c r="B4002">
        <v>1.3447828292799999</v>
      </c>
    </row>
    <row r="4003" spans="1:2">
      <c r="A4003">
        <v>7</v>
      </c>
      <c r="B4003">
        <v>2.22773370067</v>
      </c>
    </row>
    <row r="4004" spans="1:2">
      <c r="A4004">
        <v>4</v>
      </c>
      <c r="B4004">
        <v>1.62759034716</v>
      </c>
    </row>
    <row r="4005" spans="1:2">
      <c r="A4005">
        <v>5</v>
      </c>
      <c r="B4005">
        <v>2.06409081861</v>
      </c>
    </row>
    <row r="4006" spans="1:2">
      <c r="A4006">
        <v>6</v>
      </c>
      <c r="B4006">
        <v>3.1173787068899999</v>
      </c>
    </row>
    <row r="4007" spans="1:2">
      <c r="A4007">
        <v>2</v>
      </c>
      <c r="B4007">
        <v>1.20357717002</v>
      </c>
    </row>
    <row r="4008" spans="1:2">
      <c r="A4008">
        <v>7</v>
      </c>
      <c r="B4008">
        <v>1.90803007422</v>
      </c>
    </row>
    <row r="4009" spans="1:2">
      <c r="A4009">
        <v>4</v>
      </c>
      <c r="B4009">
        <v>1.5730811443499999</v>
      </c>
    </row>
    <row r="4010" spans="1:2">
      <c r="A4010">
        <v>6</v>
      </c>
      <c r="B4010">
        <v>1.29832487446</v>
      </c>
    </row>
    <row r="4011" spans="1:2">
      <c r="A4011">
        <v>5</v>
      </c>
      <c r="B4011">
        <v>1.4179227922099999</v>
      </c>
    </row>
    <row r="4012" spans="1:2">
      <c r="A4012">
        <v>3</v>
      </c>
      <c r="B4012">
        <v>1.9474393969099999</v>
      </c>
    </row>
    <row r="4013" spans="1:2">
      <c r="A4013">
        <v>3</v>
      </c>
      <c r="B4013">
        <v>1.71946257414</v>
      </c>
    </row>
    <row r="4014" spans="1:2">
      <c r="A4014">
        <v>5</v>
      </c>
      <c r="B4014">
        <v>1.85885211274</v>
      </c>
    </row>
    <row r="4015" spans="1:2">
      <c r="A4015">
        <v>6</v>
      </c>
      <c r="B4015">
        <v>1.3302940775600001</v>
      </c>
    </row>
    <row r="4016" spans="1:2">
      <c r="A4016">
        <v>3</v>
      </c>
      <c r="B4016">
        <v>1.4657303342400001</v>
      </c>
    </row>
    <row r="4017" spans="1:2">
      <c r="A4017">
        <v>7</v>
      </c>
      <c r="B4017">
        <v>1.66232421624</v>
      </c>
    </row>
    <row r="4018" spans="1:2">
      <c r="A4018">
        <v>6</v>
      </c>
      <c r="B4018">
        <v>1.7049608156</v>
      </c>
    </row>
    <row r="4019" spans="1:2">
      <c r="A4019">
        <v>7</v>
      </c>
      <c r="B4019">
        <v>2.0608396443200001</v>
      </c>
    </row>
    <row r="4020" spans="1:2">
      <c r="A4020">
        <v>7</v>
      </c>
      <c r="B4020">
        <v>1.7904757598800001</v>
      </c>
    </row>
    <row r="4021" spans="1:2">
      <c r="A4021">
        <v>3</v>
      </c>
      <c r="B4021">
        <v>1.1969369837499999</v>
      </c>
    </row>
    <row r="4022" spans="1:2">
      <c r="A4022">
        <v>6</v>
      </c>
      <c r="B4022">
        <v>1.2996234474199999</v>
      </c>
    </row>
    <row r="4023" spans="1:2">
      <c r="A4023">
        <v>4</v>
      </c>
      <c r="B4023">
        <v>1.96100968474</v>
      </c>
    </row>
    <row r="4024" spans="1:2">
      <c r="A4024">
        <v>8</v>
      </c>
      <c r="B4024">
        <v>1.9773478468100001</v>
      </c>
    </row>
    <row r="4025" spans="1:2">
      <c r="A4025">
        <v>5</v>
      </c>
      <c r="B4025">
        <v>1.56394530674</v>
      </c>
    </row>
    <row r="4026" spans="1:2">
      <c r="A4026">
        <v>4</v>
      </c>
      <c r="B4026">
        <v>1.62804036356</v>
      </c>
    </row>
    <row r="4027" spans="1:2">
      <c r="A4027">
        <v>4</v>
      </c>
      <c r="B4027">
        <v>1.34580088441</v>
      </c>
    </row>
    <row r="4028" spans="1:2">
      <c r="A4028">
        <v>4</v>
      </c>
      <c r="B4028">
        <v>1.9636407514100001</v>
      </c>
    </row>
    <row r="4029" spans="1:2">
      <c r="A4029">
        <v>4</v>
      </c>
      <c r="B4029">
        <v>2.1269737713799999</v>
      </c>
    </row>
    <row r="4030" spans="1:2">
      <c r="A4030">
        <v>4</v>
      </c>
      <c r="B4030">
        <v>3.0704490615100002</v>
      </c>
    </row>
    <row r="4031" spans="1:2">
      <c r="A4031">
        <v>6</v>
      </c>
      <c r="B4031">
        <v>1.60563619222</v>
      </c>
    </row>
    <row r="4032" spans="1:2">
      <c r="A4032">
        <v>4</v>
      </c>
      <c r="B4032">
        <v>2.0926493229699998</v>
      </c>
    </row>
    <row r="4033" spans="1:2">
      <c r="A4033">
        <v>7</v>
      </c>
      <c r="B4033">
        <v>1.8744631764099999</v>
      </c>
    </row>
    <row r="4034" spans="1:2">
      <c r="A4034">
        <v>6</v>
      </c>
      <c r="B4034">
        <v>2.2587636632699999</v>
      </c>
    </row>
    <row r="4035" spans="1:2">
      <c r="A4035">
        <v>6</v>
      </c>
      <c r="B4035">
        <v>2.3813733266399999</v>
      </c>
    </row>
    <row r="4036" spans="1:2">
      <c r="A4036">
        <v>4</v>
      </c>
      <c r="B4036">
        <v>1.5223017909800001</v>
      </c>
    </row>
    <row r="4037" spans="1:2">
      <c r="A4037">
        <v>4</v>
      </c>
      <c r="B4037">
        <v>1.96074507551</v>
      </c>
    </row>
    <row r="4038" spans="1:2">
      <c r="A4038">
        <v>8</v>
      </c>
      <c r="B4038">
        <v>1.40988232626</v>
      </c>
    </row>
    <row r="4039" spans="1:2">
      <c r="A4039">
        <v>5</v>
      </c>
      <c r="B4039">
        <v>0.80111608906300003</v>
      </c>
    </row>
    <row r="4040" spans="1:2">
      <c r="A4040">
        <v>5</v>
      </c>
      <c r="B4040">
        <v>1.3501934574800001</v>
      </c>
    </row>
    <row r="4041" spans="1:2">
      <c r="A4041">
        <v>7</v>
      </c>
      <c r="B4041">
        <v>1.8239315102</v>
      </c>
    </row>
    <row r="4042" spans="1:2">
      <c r="A4042">
        <v>6</v>
      </c>
      <c r="B4042">
        <v>1.6629235764800001</v>
      </c>
    </row>
    <row r="4043" spans="1:2">
      <c r="A4043">
        <v>5</v>
      </c>
      <c r="B4043">
        <v>1.6688959267600001</v>
      </c>
    </row>
    <row r="4044" spans="1:2">
      <c r="A4044">
        <v>8</v>
      </c>
      <c r="B4044">
        <v>1.118982852</v>
      </c>
    </row>
    <row r="4045" spans="1:2">
      <c r="A4045">
        <v>2</v>
      </c>
      <c r="B4045">
        <v>1.8438997204200001</v>
      </c>
    </row>
    <row r="4046" spans="1:2">
      <c r="A4046">
        <v>2</v>
      </c>
      <c r="B4046">
        <v>1.05592798653</v>
      </c>
    </row>
    <row r="4047" spans="1:2">
      <c r="A4047">
        <v>3</v>
      </c>
      <c r="B4047">
        <v>2.2627212430300001</v>
      </c>
    </row>
    <row r="4048" spans="1:2">
      <c r="A4048">
        <v>5</v>
      </c>
      <c r="B4048">
        <v>1.4286792483999999</v>
      </c>
    </row>
    <row r="4049" spans="1:2">
      <c r="A4049">
        <v>7</v>
      </c>
      <c r="B4049">
        <v>1.14743065265</v>
      </c>
    </row>
    <row r="4050" spans="1:2">
      <c r="A4050">
        <v>7</v>
      </c>
      <c r="B4050">
        <v>2.9778600772199999</v>
      </c>
    </row>
    <row r="4051" spans="1:2">
      <c r="A4051">
        <v>6</v>
      </c>
      <c r="B4051">
        <v>0.79289294255700005</v>
      </c>
    </row>
    <row r="4052" spans="1:2">
      <c r="A4052">
        <v>8</v>
      </c>
      <c r="B4052">
        <v>1.8410570367700001</v>
      </c>
    </row>
    <row r="4053" spans="1:2">
      <c r="A4053">
        <v>3</v>
      </c>
      <c r="B4053">
        <v>2.8558019886000001</v>
      </c>
    </row>
    <row r="4054" spans="1:2">
      <c r="A4054">
        <v>5</v>
      </c>
      <c r="B4054">
        <v>1.60167009697</v>
      </c>
    </row>
    <row r="4055" spans="1:2">
      <c r="A4055">
        <v>5</v>
      </c>
      <c r="B4055">
        <v>2.0316255118300002</v>
      </c>
    </row>
    <row r="4056" spans="1:2">
      <c r="A4056">
        <v>9</v>
      </c>
      <c r="B4056">
        <v>2.8333022974099999</v>
      </c>
    </row>
    <row r="4057" spans="1:2">
      <c r="A4057">
        <v>6</v>
      </c>
      <c r="B4057">
        <v>1.3735987835500001</v>
      </c>
    </row>
    <row r="4058" spans="1:2">
      <c r="A4058">
        <v>7</v>
      </c>
      <c r="B4058">
        <v>1.85465874947</v>
      </c>
    </row>
    <row r="4059" spans="1:2">
      <c r="A4059">
        <v>4</v>
      </c>
      <c r="B4059">
        <v>1.34802611848</v>
      </c>
    </row>
    <row r="4060" spans="1:2">
      <c r="A4060">
        <v>4</v>
      </c>
      <c r="B4060">
        <v>1.55801288041</v>
      </c>
    </row>
    <row r="4061" spans="1:2">
      <c r="A4061">
        <v>6</v>
      </c>
      <c r="B4061">
        <v>1.4654460491600001</v>
      </c>
    </row>
    <row r="4062" spans="1:2">
      <c r="A4062">
        <v>4</v>
      </c>
      <c r="B4062">
        <v>1.6111089836000001</v>
      </c>
    </row>
    <row r="4063" spans="1:2">
      <c r="A4063">
        <v>2</v>
      </c>
      <c r="B4063">
        <v>1.53779946857</v>
      </c>
    </row>
    <row r="4064" spans="1:2">
      <c r="A4064">
        <v>4</v>
      </c>
      <c r="B4064">
        <v>1.7048025978100001</v>
      </c>
    </row>
    <row r="4065" spans="1:2">
      <c r="A4065">
        <v>3</v>
      </c>
      <c r="B4065">
        <v>1.11791519567</v>
      </c>
    </row>
    <row r="4066" spans="1:2">
      <c r="A4066">
        <v>6</v>
      </c>
      <c r="B4066">
        <v>1.94632481963</v>
      </c>
    </row>
    <row r="4067" spans="1:2">
      <c r="A4067">
        <v>4</v>
      </c>
      <c r="B4067">
        <v>1.46638816668</v>
      </c>
    </row>
    <row r="4068" spans="1:2">
      <c r="A4068">
        <v>7</v>
      </c>
      <c r="B4068">
        <v>1.8804505783500001</v>
      </c>
    </row>
    <row r="4069" spans="1:2">
      <c r="A4069">
        <v>4</v>
      </c>
      <c r="B4069">
        <v>1.1824514990899999</v>
      </c>
    </row>
    <row r="4070" spans="1:2">
      <c r="A4070">
        <v>4</v>
      </c>
      <c r="B4070">
        <v>1.8000335591700001</v>
      </c>
    </row>
    <row r="4071" spans="1:2">
      <c r="A4071">
        <v>3</v>
      </c>
      <c r="B4071">
        <v>1.540496667</v>
      </c>
    </row>
    <row r="4072" spans="1:2">
      <c r="A4072">
        <v>6</v>
      </c>
      <c r="B4072">
        <v>1.3107830087300001</v>
      </c>
    </row>
    <row r="4073" spans="1:2">
      <c r="A4073">
        <v>4</v>
      </c>
      <c r="B4073">
        <v>1.83330081922</v>
      </c>
    </row>
    <row r="4074" spans="1:2">
      <c r="A4074">
        <v>6</v>
      </c>
      <c r="B4074">
        <v>2.4960161725800001</v>
      </c>
    </row>
    <row r="4075" spans="1:2">
      <c r="A4075">
        <v>4</v>
      </c>
      <c r="B4075">
        <v>2.7260884596700001</v>
      </c>
    </row>
    <row r="4076" spans="1:2">
      <c r="A4076">
        <v>6</v>
      </c>
      <c r="B4076">
        <v>1.5491688434599999</v>
      </c>
    </row>
    <row r="4077" spans="1:2">
      <c r="A4077">
        <v>5</v>
      </c>
      <c r="B4077">
        <v>2.0933312225299998</v>
      </c>
    </row>
    <row r="4078" spans="1:2">
      <c r="A4078">
        <v>7</v>
      </c>
      <c r="B4078">
        <v>1.7489058908099999</v>
      </c>
    </row>
    <row r="4079" spans="1:2">
      <c r="A4079">
        <v>3</v>
      </c>
      <c r="B4079">
        <v>2.6455095953600001</v>
      </c>
    </row>
    <row r="4080" spans="1:2">
      <c r="A4080">
        <v>6</v>
      </c>
      <c r="B4080">
        <v>2.35714423718</v>
      </c>
    </row>
    <row r="4081" spans="1:2">
      <c r="A4081">
        <v>4</v>
      </c>
      <c r="B4081">
        <v>1.09165235633</v>
      </c>
    </row>
    <row r="4082" spans="1:2">
      <c r="A4082">
        <v>3</v>
      </c>
      <c r="B4082">
        <v>3.0201216386800001</v>
      </c>
    </row>
    <row r="4083" spans="1:2">
      <c r="A4083">
        <v>5</v>
      </c>
      <c r="B4083">
        <v>1.0283109288100001</v>
      </c>
    </row>
    <row r="4084" spans="1:2">
      <c r="A4084">
        <v>3</v>
      </c>
      <c r="B4084">
        <v>1.39876469392</v>
      </c>
    </row>
    <row r="4085" spans="1:2">
      <c r="A4085">
        <v>2</v>
      </c>
      <c r="B4085">
        <v>2.2313951754499999</v>
      </c>
    </row>
    <row r="4086" spans="1:2">
      <c r="A4086">
        <v>4</v>
      </c>
      <c r="B4086">
        <v>1.3210214821099999</v>
      </c>
    </row>
    <row r="4087" spans="1:2">
      <c r="A4087">
        <v>5</v>
      </c>
      <c r="B4087">
        <v>1.6722201908100001</v>
      </c>
    </row>
    <row r="4088" spans="1:2">
      <c r="A4088">
        <v>4</v>
      </c>
      <c r="B4088">
        <v>1.9330587559200001</v>
      </c>
    </row>
    <row r="4089" spans="1:2">
      <c r="A4089">
        <v>4</v>
      </c>
      <c r="B4089">
        <v>0.95644160773499998</v>
      </c>
    </row>
    <row r="4090" spans="1:2">
      <c r="A4090">
        <v>8</v>
      </c>
      <c r="B4090">
        <v>3.0863138114700002</v>
      </c>
    </row>
    <row r="4091" spans="1:2">
      <c r="A4091">
        <v>7</v>
      </c>
      <c r="B4091">
        <v>1.3288007562299999</v>
      </c>
    </row>
    <row r="4092" spans="1:2">
      <c r="A4092">
        <v>6</v>
      </c>
      <c r="B4092">
        <v>2.3112128492299999</v>
      </c>
    </row>
    <row r="4093" spans="1:2">
      <c r="A4093">
        <v>7</v>
      </c>
      <c r="B4093">
        <v>2.5244445563900002</v>
      </c>
    </row>
    <row r="4094" spans="1:2">
      <c r="A4094">
        <v>2</v>
      </c>
      <c r="B4094">
        <v>1.8803570593200001</v>
      </c>
    </row>
    <row r="4095" spans="1:2">
      <c r="A4095">
        <v>8</v>
      </c>
      <c r="B4095">
        <v>1.5157832251700001</v>
      </c>
    </row>
    <row r="4096" spans="1:2">
      <c r="A4096">
        <v>5</v>
      </c>
      <c r="B4096">
        <v>1.9324738554400001</v>
      </c>
    </row>
    <row r="4097" spans="1:2">
      <c r="A4097">
        <v>3</v>
      </c>
      <c r="B4097">
        <v>2.8794362514</v>
      </c>
    </row>
    <row r="4098" spans="1:2">
      <c r="A4098">
        <v>6</v>
      </c>
      <c r="B4098">
        <v>1.7680359007799999</v>
      </c>
    </row>
    <row r="4099" spans="1:2">
      <c r="A4099">
        <v>6</v>
      </c>
      <c r="B4099">
        <v>2.2863298171599999</v>
      </c>
    </row>
    <row r="4100" spans="1:2">
      <c r="A4100">
        <v>7</v>
      </c>
      <c r="B4100">
        <v>1.8701639821</v>
      </c>
    </row>
    <row r="4101" spans="1:2">
      <c r="A4101">
        <v>7</v>
      </c>
      <c r="B4101">
        <v>1.08996918539</v>
      </c>
    </row>
    <row r="4102" spans="1:2">
      <c r="A4102">
        <v>5</v>
      </c>
      <c r="B4102">
        <v>1.90857284577</v>
      </c>
    </row>
    <row r="4103" spans="1:2">
      <c r="A4103">
        <v>5</v>
      </c>
      <c r="B4103">
        <v>2.4361483476600001</v>
      </c>
    </row>
    <row r="4104" spans="1:2">
      <c r="A4104">
        <v>5</v>
      </c>
      <c r="B4104">
        <v>1.77353725635</v>
      </c>
    </row>
    <row r="4105" spans="1:2">
      <c r="A4105">
        <v>7</v>
      </c>
      <c r="B4105">
        <v>3.07289786185</v>
      </c>
    </row>
    <row r="4106" spans="1:2">
      <c r="A4106">
        <v>7</v>
      </c>
      <c r="B4106">
        <v>1.3835436191999999</v>
      </c>
    </row>
    <row r="4107" spans="1:2">
      <c r="A4107">
        <v>3</v>
      </c>
      <c r="B4107">
        <v>1.80282872627</v>
      </c>
    </row>
    <row r="4108" spans="1:2">
      <c r="A4108">
        <v>4</v>
      </c>
      <c r="B4108">
        <v>1.30536258015</v>
      </c>
    </row>
    <row r="4109" spans="1:2">
      <c r="A4109">
        <v>2</v>
      </c>
      <c r="B4109">
        <v>1.13037220493</v>
      </c>
    </row>
    <row r="4110" spans="1:2">
      <c r="A4110">
        <v>7</v>
      </c>
      <c r="B4110">
        <v>1.7187119951100001</v>
      </c>
    </row>
    <row r="4111" spans="1:2">
      <c r="A4111">
        <v>4</v>
      </c>
      <c r="B4111">
        <v>1.89951971694</v>
      </c>
    </row>
    <row r="4112" spans="1:2">
      <c r="A4112">
        <v>3</v>
      </c>
      <c r="B4112">
        <v>2.0223805059400002</v>
      </c>
    </row>
    <row r="4113" spans="1:2">
      <c r="A4113">
        <v>3</v>
      </c>
      <c r="B4113">
        <v>1.6443046919099999</v>
      </c>
    </row>
    <row r="4114" spans="1:2">
      <c r="A4114">
        <v>7</v>
      </c>
      <c r="B4114">
        <v>1.29132143501</v>
      </c>
    </row>
    <row r="4115" spans="1:2">
      <c r="A4115">
        <v>6</v>
      </c>
      <c r="B4115">
        <v>0.99556319371500002</v>
      </c>
    </row>
    <row r="4116" spans="1:2">
      <c r="A4116">
        <v>6</v>
      </c>
      <c r="B4116">
        <v>1.64384129339</v>
      </c>
    </row>
    <row r="4117" spans="1:2">
      <c r="A4117">
        <v>4</v>
      </c>
      <c r="B4117">
        <v>1.5431832104300001</v>
      </c>
    </row>
    <row r="4118" spans="1:2">
      <c r="A4118">
        <v>4</v>
      </c>
      <c r="B4118">
        <v>1.2469175565899999</v>
      </c>
    </row>
    <row r="4119" spans="1:2">
      <c r="A4119">
        <v>5</v>
      </c>
      <c r="B4119">
        <v>1.4894818810299999</v>
      </c>
    </row>
    <row r="4120" spans="1:2">
      <c r="A4120">
        <v>4</v>
      </c>
      <c r="B4120">
        <v>1.6417906285699999</v>
      </c>
    </row>
    <row r="4121" spans="1:2">
      <c r="A4121">
        <v>6</v>
      </c>
      <c r="B4121">
        <v>3.0268068759100002</v>
      </c>
    </row>
    <row r="4122" spans="1:2">
      <c r="A4122">
        <v>5</v>
      </c>
      <c r="B4122">
        <v>1.1086145216300001</v>
      </c>
    </row>
    <row r="4123" spans="1:2">
      <c r="A4123">
        <v>6</v>
      </c>
      <c r="B4123">
        <v>1.4432722686899999</v>
      </c>
    </row>
    <row r="4124" spans="1:2">
      <c r="A4124">
        <v>5</v>
      </c>
      <c r="B4124">
        <v>1.2893555944499999</v>
      </c>
    </row>
    <row r="4125" spans="1:2">
      <c r="A4125">
        <v>4</v>
      </c>
      <c r="B4125">
        <v>1.8820479456100001</v>
      </c>
    </row>
    <row r="4126" spans="1:2">
      <c r="A4126">
        <v>7</v>
      </c>
      <c r="B4126">
        <v>1.7674641147600001</v>
      </c>
    </row>
    <row r="4127" spans="1:2">
      <c r="A4127">
        <v>8</v>
      </c>
      <c r="B4127">
        <v>2.6996419631199999</v>
      </c>
    </row>
    <row r="4128" spans="1:2">
      <c r="A4128">
        <v>8</v>
      </c>
      <c r="B4128">
        <v>1.27852783245</v>
      </c>
    </row>
    <row r="4129" spans="1:2">
      <c r="A4129">
        <v>2</v>
      </c>
      <c r="B4129">
        <v>1.27011015518</v>
      </c>
    </row>
    <row r="4130" spans="1:2">
      <c r="A4130">
        <v>7</v>
      </c>
      <c r="B4130">
        <v>2.3264259973399999</v>
      </c>
    </row>
    <row r="4131" spans="1:2">
      <c r="A4131">
        <v>5</v>
      </c>
      <c r="B4131">
        <v>1.06022079533</v>
      </c>
    </row>
    <row r="4132" spans="1:2">
      <c r="A4132">
        <v>10</v>
      </c>
      <c r="B4132">
        <v>2.6625495753799999</v>
      </c>
    </row>
    <row r="4133" spans="1:2">
      <c r="A4133">
        <v>4</v>
      </c>
      <c r="B4133">
        <v>1.80647490595</v>
      </c>
    </row>
    <row r="4134" spans="1:2">
      <c r="A4134">
        <v>3</v>
      </c>
      <c r="B4134">
        <v>1.90497530213</v>
      </c>
    </row>
    <row r="4135" spans="1:2">
      <c r="A4135">
        <v>2</v>
      </c>
      <c r="B4135">
        <v>1.4249122347300001</v>
      </c>
    </row>
    <row r="4136" spans="1:2">
      <c r="A4136">
        <v>7</v>
      </c>
      <c r="B4136">
        <v>1.23073561038</v>
      </c>
    </row>
    <row r="4137" spans="1:2">
      <c r="A4137">
        <v>8</v>
      </c>
      <c r="B4137">
        <v>3.8469090835899999</v>
      </c>
    </row>
    <row r="4138" spans="1:2">
      <c r="A4138">
        <v>5</v>
      </c>
      <c r="B4138">
        <v>1.1351061276900001</v>
      </c>
    </row>
    <row r="4139" spans="1:2">
      <c r="A4139">
        <v>6</v>
      </c>
      <c r="B4139">
        <v>1.6371435946199999</v>
      </c>
    </row>
    <row r="4140" spans="1:2">
      <c r="A4140">
        <v>4</v>
      </c>
      <c r="B4140">
        <v>1.4351269317199999</v>
      </c>
    </row>
    <row r="4141" spans="1:2">
      <c r="A4141">
        <v>4</v>
      </c>
      <c r="B4141">
        <v>1.5661162201800001</v>
      </c>
    </row>
    <row r="4142" spans="1:2">
      <c r="A4142">
        <v>8</v>
      </c>
      <c r="B4142">
        <v>1.72346796807</v>
      </c>
    </row>
    <row r="4143" spans="1:2">
      <c r="A4143">
        <v>2</v>
      </c>
      <c r="B4143">
        <v>1.8430166664500001</v>
      </c>
    </row>
    <row r="4144" spans="1:2">
      <c r="A4144">
        <v>5</v>
      </c>
      <c r="B4144">
        <v>2.2224962342699999</v>
      </c>
    </row>
    <row r="4145" spans="1:2">
      <c r="A4145">
        <v>7</v>
      </c>
      <c r="B4145">
        <v>1.6308826356199999</v>
      </c>
    </row>
    <row r="4146" spans="1:2">
      <c r="A4146">
        <v>4</v>
      </c>
      <c r="B4146">
        <v>2.0073099886999999</v>
      </c>
    </row>
    <row r="4147" spans="1:2">
      <c r="A4147">
        <v>3</v>
      </c>
      <c r="B4147">
        <v>1.5149223109400001</v>
      </c>
    </row>
    <row r="4148" spans="1:2">
      <c r="A4148">
        <v>6</v>
      </c>
      <c r="B4148">
        <v>1.9325056997800001</v>
      </c>
    </row>
    <row r="4149" spans="1:2">
      <c r="A4149">
        <v>5</v>
      </c>
      <c r="B4149">
        <v>2.6081162994099998</v>
      </c>
    </row>
    <row r="4150" spans="1:2">
      <c r="A4150">
        <v>7</v>
      </c>
      <c r="B4150">
        <v>2.3039752761200001</v>
      </c>
    </row>
    <row r="4151" spans="1:2">
      <c r="A4151">
        <v>7</v>
      </c>
      <c r="B4151">
        <v>5.9260518902600001</v>
      </c>
    </row>
    <row r="4152" spans="1:2">
      <c r="A4152">
        <v>6</v>
      </c>
      <c r="B4152">
        <v>1.4305595383700001</v>
      </c>
    </row>
    <row r="4153" spans="1:2">
      <c r="A4153">
        <v>5</v>
      </c>
      <c r="B4153">
        <v>1.10780586443</v>
      </c>
    </row>
    <row r="4154" spans="1:2">
      <c r="A4154">
        <v>5</v>
      </c>
      <c r="B4154">
        <v>1.1430849306299999</v>
      </c>
    </row>
    <row r="4155" spans="1:2">
      <c r="A4155">
        <v>5</v>
      </c>
      <c r="B4155">
        <v>1.2129074231000001</v>
      </c>
    </row>
    <row r="4156" spans="1:2">
      <c r="A4156">
        <v>4</v>
      </c>
      <c r="B4156">
        <v>3.0315035705</v>
      </c>
    </row>
    <row r="4157" spans="1:2">
      <c r="A4157">
        <v>4</v>
      </c>
      <c r="B4157">
        <v>1.16497278813</v>
      </c>
    </row>
    <row r="4158" spans="1:2">
      <c r="A4158">
        <v>5</v>
      </c>
      <c r="B4158">
        <v>1.6617408473199999</v>
      </c>
    </row>
    <row r="4159" spans="1:2">
      <c r="A4159">
        <v>4</v>
      </c>
      <c r="B4159">
        <v>1.88743231451</v>
      </c>
    </row>
    <row r="4160" spans="1:2">
      <c r="A4160">
        <v>7</v>
      </c>
      <c r="B4160">
        <v>2.0993874558600001</v>
      </c>
    </row>
    <row r="4161" spans="1:2">
      <c r="A4161">
        <v>2</v>
      </c>
      <c r="B4161">
        <v>2.03272955601</v>
      </c>
    </row>
    <row r="4162" spans="1:2">
      <c r="A4162">
        <v>6</v>
      </c>
      <c r="B4162">
        <v>1.84996408098</v>
      </c>
    </row>
    <row r="4163" spans="1:2">
      <c r="A4163">
        <v>6</v>
      </c>
      <c r="B4163">
        <v>1.28565630912</v>
      </c>
    </row>
    <row r="4164" spans="1:2">
      <c r="A4164">
        <v>6</v>
      </c>
      <c r="B4164">
        <v>1.44954960121</v>
      </c>
    </row>
    <row r="4165" spans="1:2">
      <c r="A4165">
        <v>5</v>
      </c>
      <c r="B4165">
        <v>1.73554441896</v>
      </c>
    </row>
    <row r="4166" spans="1:2">
      <c r="A4166">
        <v>5</v>
      </c>
      <c r="B4166">
        <v>2.2946687777800001</v>
      </c>
    </row>
    <row r="4167" spans="1:2">
      <c r="A4167">
        <v>6</v>
      </c>
      <c r="B4167">
        <v>2.5035742661099998</v>
      </c>
    </row>
    <row r="4168" spans="1:2">
      <c r="A4168">
        <v>6</v>
      </c>
      <c r="B4168">
        <v>2.5443811858099998</v>
      </c>
    </row>
    <row r="4169" spans="1:2">
      <c r="A4169">
        <v>8</v>
      </c>
      <c r="B4169">
        <v>1.82974102936</v>
      </c>
    </row>
    <row r="4170" spans="1:2">
      <c r="A4170">
        <v>6</v>
      </c>
      <c r="B4170">
        <v>1.68961024581</v>
      </c>
    </row>
    <row r="4171" spans="1:2">
      <c r="A4171">
        <v>5</v>
      </c>
      <c r="B4171">
        <v>2.2338825368699999</v>
      </c>
    </row>
    <row r="4172" spans="1:2">
      <c r="A4172">
        <v>8</v>
      </c>
      <c r="B4172">
        <v>1.4348690363900001</v>
      </c>
    </row>
    <row r="4173" spans="1:2">
      <c r="A4173">
        <v>5</v>
      </c>
      <c r="B4173">
        <v>1.6617416890300001</v>
      </c>
    </row>
    <row r="4174" spans="1:2">
      <c r="A4174">
        <v>6</v>
      </c>
      <c r="B4174">
        <v>2.07658686153</v>
      </c>
    </row>
    <row r="4175" spans="1:2">
      <c r="A4175">
        <v>6</v>
      </c>
      <c r="B4175">
        <v>1.8714105886800001</v>
      </c>
    </row>
    <row r="4176" spans="1:2">
      <c r="A4176">
        <v>5</v>
      </c>
      <c r="B4176">
        <v>2.1079327167900002</v>
      </c>
    </row>
    <row r="4177" spans="1:2">
      <c r="A4177">
        <v>5</v>
      </c>
      <c r="B4177">
        <v>1.3417081099299999</v>
      </c>
    </row>
    <row r="4178" spans="1:2">
      <c r="A4178">
        <v>5</v>
      </c>
      <c r="B4178">
        <v>1.4327454965099999</v>
      </c>
    </row>
    <row r="4179" spans="1:2">
      <c r="A4179">
        <v>5</v>
      </c>
      <c r="B4179">
        <v>2.44582767167</v>
      </c>
    </row>
    <row r="4180" spans="1:2">
      <c r="A4180">
        <v>4</v>
      </c>
      <c r="B4180">
        <v>1.4192597769299999</v>
      </c>
    </row>
    <row r="4181" spans="1:2">
      <c r="A4181">
        <v>5</v>
      </c>
      <c r="B4181">
        <v>1.1118107431599999</v>
      </c>
    </row>
    <row r="4182" spans="1:2">
      <c r="A4182">
        <v>5</v>
      </c>
      <c r="B4182">
        <v>1.88751620208</v>
      </c>
    </row>
    <row r="4183" spans="1:2">
      <c r="A4183">
        <v>4</v>
      </c>
      <c r="B4183">
        <v>1.17398017409</v>
      </c>
    </row>
    <row r="4184" spans="1:2">
      <c r="A4184">
        <v>3</v>
      </c>
      <c r="B4184">
        <v>1.2010508047799999</v>
      </c>
    </row>
    <row r="4185" spans="1:2">
      <c r="A4185">
        <v>7</v>
      </c>
      <c r="B4185">
        <v>1.8219113894800001</v>
      </c>
    </row>
    <row r="4186" spans="1:2">
      <c r="A4186">
        <v>7</v>
      </c>
      <c r="B4186">
        <v>1.57822327741</v>
      </c>
    </row>
    <row r="4187" spans="1:2">
      <c r="A4187">
        <v>8</v>
      </c>
      <c r="B4187">
        <v>1.90498992782</v>
      </c>
    </row>
    <row r="4188" spans="1:2">
      <c r="A4188">
        <v>3</v>
      </c>
      <c r="B4188">
        <v>1.33873500843</v>
      </c>
    </row>
    <row r="4189" spans="1:2">
      <c r="A4189">
        <v>0</v>
      </c>
      <c r="B4189">
        <v>2.2246723320699999</v>
      </c>
    </row>
    <row r="4190" spans="1:2">
      <c r="A4190">
        <v>6</v>
      </c>
      <c r="B4190">
        <v>3.45159984393</v>
      </c>
    </row>
    <row r="4191" spans="1:2">
      <c r="A4191">
        <v>6</v>
      </c>
      <c r="B4191">
        <v>1.23899229418</v>
      </c>
    </row>
    <row r="4192" spans="1:2">
      <c r="A4192">
        <v>7</v>
      </c>
      <c r="B4192">
        <v>1.6400588115900001</v>
      </c>
    </row>
    <row r="4193" spans="1:2">
      <c r="A4193">
        <v>6</v>
      </c>
      <c r="B4193">
        <v>2.7144192168400001</v>
      </c>
    </row>
    <row r="4194" spans="1:2">
      <c r="A4194">
        <v>5</v>
      </c>
      <c r="B4194">
        <v>2.0304525840199998</v>
      </c>
    </row>
    <row r="4195" spans="1:2">
      <c r="A4195">
        <v>6</v>
      </c>
      <c r="B4195">
        <v>2.2053671001100001</v>
      </c>
    </row>
    <row r="4196" spans="1:2">
      <c r="A4196">
        <v>4</v>
      </c>
      <c r="B4196">
        <v>2.46010531715</v>
      </c>
    </row>
    <row r="4197" spans="1:2">
      <c r="A4197">
        <v>6</v>
      </c>
      <c r="B4197">
        <v>2.39180104784</v>
      </c>
    </row>
    <row r="4198" spans="1:2">
      <c r="A4198">
        <v>6</v>
      </c>
      <c r="B4198">
        <v>1.9548240378399999</v>
      </c>
    </row>
    <row r="4199" spans="1:2">
      <c r="A4199">
        <v>5</v>
      </c>
      <c r="B4199">
        <v>1.9632203754299999</v>
      </c>
    </row>
    <row r="4200" spans="1:2">
      <c r="A4200">
        <v>8</v>
      </c>
      <c r="B4200">
        <v>1.8523956269399999</v>
      </c>
    </row>
    <row r="4201" spans="1:2">
      <c r="A4201">
        <v>6</v>
      </c>
      <c r="B4201">
        <v>2.1827225438900002</v>
      </c>
    </row>
    <row r="4202" spans="1:2">
      <c r="A4202">
        <v>6</v>
      </c>
      <c r="B4202">
        <v>1.07310178264</v>
      </c>
    </row>
    <row r="4203" spans="1:2">
      <c r="A4203">
        <v>4</v>
      </c>
      <c r="B4203">
        <v>1.6144673628899999</v>
      </c>
    </row>
    <row r="4204" spans="1:2">
      <c r="A4204">
        <v>7</v>
      </c>
      <c r="B4204">
        <v>1.8171462565200001</v>
      </c>
    </row>
    <row r="4205" spans="1:2">
      <c r="A4205">
        <v>5</v>
      </c>
      <c r="B4205">
        <v>2.1445850367400001</v>
      </c>
    </row>
    <row r="4206" spans="1:2">
      <c r="A4206">
        <v>3</v>
      </c>
      <c r="B4206">
        <v>1.18378900042</v>
      </c>
    </row>
    <row r="4207" spans="1:2">
      <c r="A4207">
        <v>6</v>
      </c>
      <c r="B4207">
        <v>1.68915290176</v>
      </c>
    </row>
    <row r="4208" spans="1:2">
      <c r="A4208">
        <v>7</v>
      </c>
      <c r="B4208">
        <v>2.1429893793599999</v>
      </c>
    </row>
    <row r="4209" spans="1:2">
      <c r="A4209">
        <v>3</v>
      </c>
      <c r="B4209">
        <v>2.8452903784700001</v>
      </c>
    </row>
    <row r="4210" spans="1:2">
      <c r="A4210">
        <v>5</v>
      </c>
      <c r="B4210">
        <v>2.16863374322</v>
      </c>
    </row>
    <row r="4211" spans="1:2">
      <c r="A4211">
        <v>6</v>
      </c>
      <c r="B4211">
        <v>1.55362565662</v>
      </c>
    </row>
    <row r="4212" spans="1:2">
      <c r="A4212">
        <v>6</v>
      </c>
      <c r="B4212">
        <v>1.8831114524899999</v>
      </c>
    </row>
    <row r="4213" spans="1:2">
      <c r="A4213">
        <v>5</v>
      </c>
      <c r="B4213">
        <v>1.23970352825</v>
      </c>
    </row>
    <row r="4214" spans="1:2">
      <c r="A4214">
        <v>2</v>
      </c>
      <c r="B4214">
        <v>1.46191766671</v>
      </c>
    </row>
    <row r="4215" spans="1:2">
      <c r="A4215">
        <v>5</v>
      </c>
      <c r="B4215">
        <v>1.8902621095700001</v>
      </c>
    </row>
    <row r="4216" spans="1:2">
      <c r="A4216">
        <v>8</v>
      </c>
      <c r="B4216">
        <v>1.56484400651</v>
      </c>
    </row>
    <row r="4217" spans="1:2">
      <c r="A4217">
        <v>5</v>
      </c>
      <c r="B4217">
        <v>1.0797471703499999</v>
      </c>
    </row>
    <row r="4218" spans="1:2">
      <c r="A4218">
        <v>2</v>
      </c>
      <c r="B4218">
        <v>1.8287354524999999</v>
      </c>
    </row>
    <row r="4219" spans="1:2">
      <c r="A4219">
        <v>7</v>
      </c>
      <c r="B4219">
        <v>2.7292990725899999</v>
      </c>
    </row>
    <row r="4220" spans="1:2">
      <c r="A4220">
        <v>6</v>
      </c>
      <c r="B4220">
        <v>1.26405672932</v>
      </c>
    </row>
    <row r="4221" spans="1:2">
      <c r="A4221">
        <v>6</v>
      </c>
      <c r="B4221">
        <v>1.7244263314099999</v>
      </c>
    </row>
    <row r="4222" spans="1:2">
      <c r="A4222">
        <v>7</v>
      </c>
      <c r="B4222">
        <v>1.50827548211</v>
      </c>
    </row>
    <row r="4223" spans="1:2">
      <c r="A4223">
        <v>5</v>
      </c>
      <c r="B4223">
        <v>1.5845247124699999</v>
      </c>
    </row>
    <row r="4224" spans="1:2">
      <c r="A4224">
        <v>5</v>
      </c>
      <c r="B4224">
        <v>1.6551890841500001</v>
      </c>
    </row>
    <row r="4225" spans="1:2">
      <c r="A4225">
        <v>5</v>
      </c>
      <c r="B4225">
        <v>3.1432766891499999</v>
      </c>
    </row>
    <row r="4226" spans="1:2">
      <c r="A4226">
        <v>6</v>
      </c>
      <c r="B4226">
        <v>1.32830371683</v>
      </c>
    </row>
    <row r="4227" spans="1:2">
      <c r="A4227">
        <v>7</v>
      </c>
      <c r="B4227">
        <v>1.63196147814</v>
      </c>
    </row>
    <row r="4228" spans="1:2">
      <c r="A4228">
        <v>7</v>
      </c>
      <c r="B4228">
        <v>1.02820897168</v>
      </c>
    </row>
    <row r="4229" spans="1:2">
      <c r="A4229">
        <v>5</v>
      </c>
      <c r="B4229">
        <v>1.7175303935299999</v>
      </c>
    </row>
    <row r="4230" spans="1:2">
      <c r="A4230">
        <v>6</v>
      </c>
      <c r="B4230">
        <v>1.9206981614300001</v>
      </c>
    </row>
    <row r="4231" spans="1:2">
      <c r="A4231">
        <v>7</v>
      </c>
      <c r="B4231">
        <v>3.0074339491600002</v>
      </c>
    </row>
    <row r="4232" spans="1:2">
      <c r="A4232">
        <v>5</v>
      </c>
      <c r="B4232">
        <v>1.4704741102100001</v>
      </c>
    </row>
    <row r="4233" spans="1:2">
      <c r="A4233">
        <v>4</v>
      </c>
      <c r="B4233">
        <v>2.5004947305999998</v>
      </c>
    </row>
    <row r="4234" spans="1:2">
      <c r="A4234">
        <v>6</v>
      </c>
      <c r="B4234">
        <v>1.60254746813</v>
      </c>
    </row>
    <row r="4235" spans="1:2">
      <c r="A4235">
        <v>4</v>
      </c>
      <c r="B4235">
        <v>1.96749734074</v>
      </c>
    </row>
    <row r="4236" spans="1:2">
      <c r="A4236">
        <v>7</v>
      </c>
      <c r="B4236">
        <v>1.28609183823</v>
      </c>
    </row>
    <row r="4237" spans="1:2">
      <c r="A4237">
        <v>2</v>
      </c>
      <c r="B4237">
        <v>2.8860890914100001</v>
      </c>
    </row>
    <row r="4238" spans="1:2">
      <c r="A4238">
        <v>5</v>
      </c>
      <c r="B4238">
        <v>1.5075772618400001</v>
      </c>
    </row>
    <row r="4239" spans="1:2">
      <c r="A4239">
        <v>8</v>
      </c>
      <c r="B4239">
        <v>1.4184855789299999</v>
      </c>
    </row>
    <row r="4240" spans="1:2">
      <c r="A4240">
        <v>3</v>
      </c>
      <c r="B4240">
        <v>2.4635319882000002</v>
      </c>
    </row>
    <row r="4241" spans="1:2">
      <c r="A4241">
        <v>5</v>
      </c>
      <c r="B4241">
        <v>2.18579064562</v>
      </c>
    </row>
    <row r="4242" spans="1:2">
      <c r="A4242">
        <v>4</v>
      </c>
      <c r="B4242">
        <v>2.08729918984</v>
      </c>
    </row>
    <row r="4243" spans="1:2">
      <c r="A4243">
        <v>4</v>
      </c>
      <c r="B4243">
        <v>1.39782866462</v>
      </c>
    </row>
    <row r="4244" spans="1:2">
      <c r="A4244">
        <v>4</v>
      </c>
      <c r="B4244">
        <v>1.3222936166399999</v>
      </c>
    </row>
    <row r="4245" spans="1:2">
      <c r="A4245">
        <v>6</v>
      </c>
      <c r="B4245">
        <v>1.5991314599399999</v>
      </c>
    </row>
    <row r="4246" spans="1:2">
      <c r="A4246">
        <v>8</v>
      </c>
      <c r="B4246">
        <v>1.2318881346699999</v>
      </c>
    </row>
    <row r="4247" spans="1:2">
      <c r="A4247">
        <v>5</v>
      </c>
      <c r="B4247">
        <v>1.9267463736499999</v>
      </c>
    </row>
    <row r="4248" spans="1:2">
      <c r="A4248">
        <v>5</v>
      </c>
      <c r="B4248">
        <v>1.9495034981699999</v>
      </c>
    </row>
    <row r="4249" spans="1:2">
      <c r="A4249">
        <v>4</v>
      </c>
      <c r="B4249">
        <v>1.55254342901</v>
      </c>
    </row>
    <row r="4250" spans="1:2">
      <c r="A4250">
        <v>5</v>
      </c>
      <c r="B4250">
        <v>1.6270011849099999</v>
      </c>
    </row>
    <row r="4251" spans="1:2">
      <c r="A4251">
        <v>2</v>
      </c>
      <c r="B4251">
        <v>4.6790820394799999</v>
      </c>
    </row>
    <row r="4252" spans="1:2">
      <c r="A4252">
        <v>7</v>
      </c>
      <c r="B4252">
        <v>1.09688834256</v>
      </c>
    </row>
    <row r="4253" spans="1:2">
      <c r="A4253">
        <v>7</v>
      </c>
      <c r="B4253">
        <v>1.47925354332</v>
      </c>
    </row>
    <row r="4254" spans="1:2">
      <c r="A4254">
        <v>3</v>
      </c>
      <c r="B4254">
        <v>1.9092498842600001</v>
      </c>
    </row>
    <row r="4255" spans="1:2">
      <c r="A4255">
        <v>4</v>
      </c>
      <c r="B4255">
        <v>1.74324261761</v>
      </c>
    </row>
    <row r="4256" spans="1:2">
      <c r="A4256">
        <v>9</v>
      </c>
      <c r="B4256">
        <v>2.3465960970599999</v>
      </c>
    </row>
    <row r="4257" spans="1:2">
      <c r="A4257">
        <v>6</v>
      </c>
      <c r="B4257">
        <v>1.2808212272399999</v>
      </c>
    </row>
    <row r="4258" spans="1:2">
      <c r="A4258">
        <v>2</v>
      </c>
      <c r="B4258">
        <v>1.7045466200099999</v>
      </c>
    </row>
    <row r="4259" spans="1:2">
      <c r="A4259">
        <v>6</v>
      </c>
      <c r="B4259">
        <v>1.64854551131</v>
      </c>
    </row>
    <row r="4260" spans="1:2">
      <c r="A4260">
        <v>3</v>
      </c>
      <c r="B4260">
        <v>1.5423264907100001</v>
      </c>
    </row>
    <row r="4261" spans="1:2">
      <c r="A4261">
        <v>4</v>
      </c>
      <c r="B4261">
        <v>1.39152458803</v>
      </c>
    </row>
    <row r="4262" spans="1:2">
      <c r="A4262">
        <v>6</v>
      </c>
      <c r="B4262">
        <v>2.1494943497799999</v>
      </c>
    </row>
    <row r="4263" spans="1:2">
      <c r="A4263">
        <v>6</v>
      </c>
      <c r="B4263">
        <v>1.83332185663</v>
      </c>
    </row>
    <row r="4264" spans="1:2">
      <c r="A4264">
        <v>4</v>
      </c>
      <c r="B4264">
        <v>1.3238901730799999</v>
      </c>
    </row>
    <row r="4265" spans="1:2">
      <c r="A4265">
        <v>6</v>
      </c>
      <c r="B4265">
        <v>3.3692412225199999</v>
      </c>
    </row>
    <row r="4266" spans="1:2">
      <c r="A4266">
        <v>6</v>
      </c>
      <c r="B4266">
        <v>1.8771345346799999</v>
      </c>
    </row>
    <row r="4267" spans="1:2">
      <c r="A4267">
        <v>1</v>
      </c>
      <c r="B4267">
        <v>1.9522641053000001</v>
      </c>
    </row>
    <row r="4268" spans="1:2">
      <c r="A4268">
        <v>4</v>
      </c>
      <c r="B4268">
        <v>1.5803930644699999</v>
      </c>
    </row>
    <row r="4269" spans="1:2">
      <c r="A4269">
        <v>5</v>
      </c>
      <c r="B4269">
        <v>1.62281856263</v>
      </c>
    </row>
    <row r="4270" spans="1:2">
      <c r="A4270">
        <v>4</v>
      </c>
      <c r="B4270">
        <v>1.73504470578</v>
      </c>
    </row>
    <row r="4271" spans="1:2">
      <c r="A4271">
        <v>7</v>
      </c>
      <c r="B4271">
        <v>1.5933894288399999</v>
      </c>
    </row>
    <row r="4272" spans="1:2">
      <c r="A4272">
        <v>3</v>
      </c>
      <c r="B4272">
        <v>1.6416818692699999</v>
      </c>
    </row>
    <row r="4273" spans="1:2">
      <c r="A4273">
        <v>6</v>
      </c>
      <c r="B4273">
        <v>1.46773082685</v>
      </c>
    </row>
    <row r="4274" spans="1:2">
      <c r="A4274">
        <v>5</v>
      </c>
      <c r="B4274">
        <v>1.14157468559</v>
      </c>
    </row>
    <row r="4275" spans="1:2">
      <c r="A4275">
        <v>4</v>
      </c>
      <c r="B4275">
        <v>1.84708931907</v>
      </c>
    </row>
    <row r="4276" spans="1:2">
      <c r="A4276">
        <v>7</v>
      </c>
      <c r="B4276">
        <v>1.6187100428400001</v>
      </c>
    </row>
    <row r="4277" spans="1:2">
      <c r="A4277">
        <v>8</v>
      </c>
      <c r="B4277">
        <v>2.1268307480200002</v>
      </c>
    </row>
    <row r="4278" spans="1:2">
      <c r="A4278">
        <v>7</v>
      </c>
      <c r="B4278">
        <v>1.8782651716500001</v>
      </c>
    </row>
    <row r="4279" spans="1:2">
      <c r="A4279">
        <v>3</v>
      </c>
      <c r="B4279">
        <v>1.6096985990999999</v>
      </c>
    </row>
    <row r="4280" spans="1:2">
      <c r="A4280">
        <v>4</v>
      </c>
      <c r="B4280">
        <v>1.5948800654699999</v>
      </c>
    </row>
    <row r="4281" spans="1:2">
      <c r="A4281">
        <v>4</v>
      </c>
      <c r="B4281">
        <v>1.7811049803100001</v>
      </c>
    </row>
    <row r="4282" spans="1:2">
      <c r="A4282">
        <v>5</v>
      </c>
      <c r="B4282">
        <v>0.85642345008800003</v>
      </c>
    </row>
    <row r="4283" spans="1:2">
      <c r="A4283">
        <v>7</v>
      </c>
      <c r="B4283">
        <v>1.33343471323</v>
      </c>
    </row>
    <row r="4284" spans="1:2">
      <c r="A4284">
        <v>6</v>
      </c>
      <c r="B4284">
        <v>1.55253801668</v>
      </c>
    </row>
    <row r="4285" spans="1:2">
      <c r="A4285">
        <v>5</v>
      </c>
      <c r="B4285">
        <v>1.5789017804600001</v>
      </c>
    </row>
    <row r="4286" spans="1:2">
      <c r="A4286">
        <v>7</v>
      </c>
      <c r="B4286">
        <v>1.8496990287199999</v>
      </c>
    </row>
    <row r="4287" spans="1:2">
      <c r="A4287">
        <v>8</v>
      </c>
      <c r="B4287">
        <v>2.49783171709</v>
      </c>
    </row>
    <row r="4288" spans="1:2">
      <c r="A4288">
        <v>3</v>
      </c>
      <c r="B4288">
        <v>2.4882551417099998</v>
      </c>
    </row>
    <row r="4289" spans="1:2">
      <c r="A4289">
        <v>3</v>
      </c>
      <c r="B4289">
        <v>1.52869847598</v>
      </c>
    </row>
    <row r="4290" spans="1:2">
      <c r="A4290">
        <v>7</v>
      </c>
      <c r="B4290">
        <v>0.89537808869699997</v>
      </c>
    </row>
    <row r="4291" spans="1:2">
      <c r="A4291">
        <v>8</v>
      </c>
      <c r="B4291">
        <v>1.50986117306</v>
      </c>
    </row>
    <row r="4292" spans="1:2">
      <c r="A4292">
        <v>5</v>
      </c>
      <c r="B4292">
        <v>1.86141778569</v>
      </c>
    </row>
    <row r="4293" spans="1:2">
      <c r="A4293">
        <v>8</v>
      </c>
      <c r="B4293">
        <v>2.0684896847399998</v>
      </c>
    </row>
    <row r="4294" spans="1:2">
      <c r="A4294">
        <v>4</v>
      </c>
      <c r="B4294">
        <v>1.9464259100200001</v>
      </c>
    </row>
    <row r="4295" spans="1:2">
      <c r="A4295">
        <v>8</v>
      </c>
      <c r="B4295">
        <v>2.1462548681800002</v>
      </c>
    </row>
    <row r="4296" spans="1:2">
      <c r="A4296">
        <v>4</v>
      </c>
      <c r="B4296">
        <v>2.4591136658699999</v>
      </c>
    </row>
    <row r="4297" spans="1:2">
      <c r="A4297">
        <v>5</v>
      </c>
      <c r="B4297">
        <v>1.4644126135</v>
      </c>
    </row>
    <row r="4298" spans="1:2">
      <c r="A4298">
        <v>9</v>
      </c>
      <c r="B4298">
        <v>2.6287592233199999</v>
      </c>
    </row>
    <row r="4299" spans="1:2">
      <c r="A4299">
        <v>4</v>
      </c>
      <c r="B4299">
        <v>2.03290588566</v>
      </c>
    </row>
    <row r="4300" spans="1:2">
      <c r="A4300">
        <v>4</v>
      </c>
      <c r="B4300">
        <v>1.69663758522</v>
      </c>
    </row>
    <row r="4301" spans="1:2">
      <c r="A4301">
        <v>4</v>
      </c>
      <c r="B4301">
        <v>1.56543451312</v>
      </c>
    </row>
    <row r="4302" spans="1:2">
      <c r="A4302">
        <v>7</v>
      </c>
      <c r="B4302">
        <v>1.4488066209799999</v>
      </c>
    </row>
    <row r="4303" spans="1:2">
      <c r="A4303">
        <v>8</v>
      </c>
      <c r="B4303">
        <v>2.5788579440100001</v>
      </c>
    </row>
    <row r="4304" spans="1:2">
      <c r="A4304">
        <v>5</v>
      </c>
      <c r="B4304">
        <v>1.50314100758</v>
      </c>
    </row>
    <row r="4305" spans="1:2">
      <c r="A4305">
        <v>5</v>
      </c>
      <c r="B4305">
        <v>1.59118947849</v>
      </c>
    </row>
    <row r="4306" spans="1:2">
      <c r="A4306">
        <v>7</v>
      </c>
      <c r="B4306">
        <v>3.4244383846700002</v>
      </c>
    </row>
    <row r="4307" spans="1:2">
      <c r="A4307">
        <v>4</v>
      </c>
      <c r="B4307">
        <v>2.8124460183300002</v>
      </c>
    </row>
    <row r="4308" spans="1:2">
      <c r="A4308">
        <v>7</v>
      </c>
      <c r="B4308">
        <v>1.10723600111</v>
      </c>
    </row>
    <row r="4309" spans="1:2">
      <c r="A4309">
        <v>4</v>
      </c>
      <c r="B4309">
        <v>1.91661863113</v>
      </c>
    </row>
    <row r="4310" spans="1:2">
      <c r="A4310">
        <v>7</v>
      </c>
      <c r="B4310">
        <v>1.7909508566900001</v>
      </c>
    </row>
    <row r="4311" spans="1:2">
      <c r="A4311">
        <v>5</v>
      </c>
      <c r="B4311">
        <v>2.3940531330399999</v>
      </c>
    </row>
    <row r="4312" spans="1:2">
      <c r="A4312">
        <v>6</v>
      </c>
      <c r="B4312">
        <v>1.66016051924</v>
      </c>
    </row>
    <row r="4313" spans="1:2">
      <c r="A4313">
        <v>6</v>
      </c>
      <c r="B4313">
        <v>4.2650075146099997</v>
      </c>
    </row>
    <row r="4314" spans="1:2">
      <c r="A4314">
        <v>3</v>
      </c>
      <c r="B4314">
        <v>2.7474365627399999</v>
      </c>
    </row>
    <row r="4315" spans="1:2">
      <c r="A4315">
        <v>5</v>
      </c>
      <c r="B4315">
        <v>1.24941101238</v>
      </c>
    </row>
    <row r="4316" spans="1:2">
      <c r="A4316">
        <v>6</v>
      </c>
      <c r="B4316">
        <v>1.22955616819</v>
      </c>
    </row>
    <row r="4317" spans="1:2">
      <c r="A4317">
        <v>3</v>
      </c>
      <c r="B4317">
        <v>1.34791778917</v>
      </c>
    </row>
    <row r="4318" spans="1:2">
      <c r="A4318">
        <v>5</v>
      </c>
      <c r="B4318">
        <v>1.5780264712600001</v>
      </c>
    </row>
    <row r="4319" spans="1:2">
      <c r="A4319">
        <v>4</v>
      </c>
      <c r="B4319">
        <v>2.2554992629699999</v>
      </c>
    </row>
    <row r="4320" spans="1:2">
      <c r="A4320">
        <v>4</v>
      </c>
      <c r="B4320">
        <v>1.61368233182</v>
      </c>
    </row>
    <row r="4321" spans="1:2">
      <c r="A4321">
        <v>3</v>
      </c>
      <c r="B4321">
        <v>1.26738077675</v>
      </c>
    </row>
    <row r="4322" spans="1:2">
      <c r="A4322">
        <v>5</v>
      </c>
      <c r="B4322">
        <v>1.3482128413100001</v>
      </c>
    </row>
    <row r="4323" spans="1:2">
      <c r="A4323">
        <v>4</v>
      </c>
      <c r="B4323">
        <v>1.5422695635599999</v>
      </c>
    </row>
    <row r="4324" spans="1:2">
      <c r="A4324">
        <v>4</v>
      </c>
      <c r="B4324">
        <v>2.22793047582</v>
      </c>
    </row>
    <row r="4325" spans="1:2">
      <c r="A4325">
        <v>5</v>
      </c>
      <c r="B4325">
        <v>1.7308452668400001</v>
      </c>
    </row>
    <row r="4326" spans="1:2">
      <c r="A4326">
        <v>2</v>
      </c>
      <c r="B4326">
        <v>1.5999868594</v>
      </c>
    </row>
    <row r="4327" spans="1:2">
      <c r="A4327">
        <v>3</v>
      </c>
      <c r="B4327">
        <v>1.92782957449</v>
      </c>
    </row>
    <row r="4328" spans="1:2">
      <c r="A4328">
        <v>6</v>
      </c>
      <c r="B4328">
        <v>1.42915836075</v>
      </c>
    </row>
    <row r="4329" spans="1:2">
      <c r="A4329">
        <v>6</v>
      </c>
      <c r="B4329">
        <v>1.65973033867</v>
      </c>
    </row>
    <row r="4330" spans="1:2">
      <c r="A4330">
        <v>7</v>
      </c>
      <c r="B4330">
        <v>2.1161420873400001</v>
      </c>
    </row>
    <row r="4331" spans="1:2">
      <c r="A4331">
        <v>3</v>
      </c>
      <c r="B4331">
        <v>1.8929852148599999</v>
      </c>
    </row>
    <row r="4332" spans="1:2">
      <c r="A4332">
        <v>7</v>
      </c>
      <c r="B4332">
        <v>1.35436742301</v>
      </c>
    </row>
    <row r="4333" spans="1:2">
      <c r="A4333">
        <v>2</v>
      </c>
      <c r="B4333">
        <v>1.60506824452</v>
      </c>
    </row>
    <row r="4334" spans="1:2">
      <c r="A4334">
        <v>6</v>
      </c>
      <c r="B4334">
        <v>2.7565894057200002</v>
      </c>
    </row>
    <row r="4335" spans="1:2">
      <c r="A4335">
        <v>6</v>
      </c>
      <c r="B4335">
        <v>1.3739284635</v>
      </c>
    </row>
    <row r="4336" spans="1:2">
      <c r="A4336">
        <v>4</v>
      </c>
      <c r="B4336">
        <v>1.96201470901</v>
      </c>
    </row>
    <row r="4337" spans="1:2">
      <c r="A4337">
        <v>5</v>
      </c>
      <c r="B4337">
        <v>1.49244451728</v>
      </c>
    </row>
    <row r="4338" spans="1:2">
      <c r="A4338">
        <v>4</v>
      </c>
      <c r="B4338">
        <v>1.2579944241500001</v>
      </c>
    </row>
    <row r="4339" spans="1:2">
      <c r="A4339">
        <v>6</v>
      </c>
      <c r="B4339">
        <v>1.7668669778099999</v>
      </c>
    </row>
    <row r="4340" spans="1:2">
      <c r="A4340">
        <v>5</v>
      </c>
      <c r="B4340">
        <v>1.5692381591</v>
      </c>
    </row>
    <row r="4341" spans="1:2">
      <c r="A4341">
        <v>6</v>
      </c>
      <c r="B4341">
        <v>1.9343889923399999</v>
      </c>
    </row>
    <row r="4342" spans="1:2">
      <c r="A4342">
        <v>6</v>
      </c>
      <c r="B4342">
        <v>1.0947989892800001</v>
      </c>
    </row>
    <row r="4343" spans="1:2">
      <c r="A4343">
        <v>6</v>
      </c>
      <c r="B4343">
        <v>1.2437018682700001</v>
      </c>
    </row>
    <row r="4344" spans="1:2">
      <c r="A4344">
        <v>6</v>
      </c>
      <c r="B4344">
        <v>1.3559514506400001</v>
      </c>
    </row>
    <row r="4345" spans="1:2">
      <c r="A4345">
        <v>4</v>
      </c>
      <c r="B4345">
        <v>2.3564199702400002</v>
      </c>
    </row>
    <row r="4346" spans="1:2">
      <c r="A4346">
        <v>6</v>
      </c>
      <c r="B4346">
        <v>1.42476253582</v>
      </c>
    </row>
    <row r="4347" spans="1:2">
      <c r="A4347">
        <v>4</v>
      </c>
      <c r="B4347">
        <v>2.2289943026299999</v>
      </c>
    </row>
    <row r="4348" spans="1:2">
      <c r="A4348">
        <v>5</v>
      </c>
      <c r="B4348">
        <v>1.65268819362</v>
      </c>
    </row>
    <row r="4349" spans="1:2">
      <c r="A4349">
        <v>7</v>
      </c>
      <c r="B4349">
        <v>1.8572805191999999</v>
      </c>
    </row>
    <row r="4350" spans="1:2">
      <c r="A4350">
        <v>3</v>
      </c>
      <c r="B4350">
        <v>1.99664700466</v>
      </c>
    </row>
    <row r="4351" spans="1:2">
      <c r="A4351">
        <v>3</v>
      </c>
      <c r="B4351">
        <v>1.32591926185</v>
      </c>
    </row>
    <row r="4352" spans="1:2">
      <c r="A4352">
        <v>5</v>
      </c>
      <c r="B4352">
        <v>1.6745727420100001</v>
      </c>
    </row>
    <row r="4353" spans="1:2">
      <c r="A4353">
        <v>2</v>
      </c>
      <c r="B4353">
        <v>1.65130337601</v>
      </c>
    </row>
    <row r="4354" spans="1:2">
      <c r="A4354">
        <v>7</v>
      </c>
      <c r="B4354">
        <v>1.22346543989</v>
      </c>
    </row>
    <row r="4355" spans="1:2">
      <c r="A4355">
        <v>8</v>
      </c>
      <c r="B4355">
        <v>2.6062811792199998</v>
      </c>
    </row>
    <row r="4356" spans="1:2">
      <c r="A4356">
        <v>4</v>
      </c>
      <c r="B4356">
        <v>1.8159996386099999</v>
      </c>
    </row>
    <row r="4357" spans="1:2">
      <c r="A4357">
        <v>8</v>
      </c>
      <c r="B4357">
        <v>1.7090651642300001</v>
      </c>
    </row>
    <row r="4358" spans="1:2">
      <c r="A4358">
        <v>7</v>
      </c>
      <c r="B4358">
        <v>1.6610962301500001</v>
      </c>
    </row>
    <row r="4359" spans="1:2">
      <c r="A4359">
        <v>3</v>
      </c>
      <c r="B4359">
        <v>2.4215849042599999</v>
      </c>
    </row>
    <row r="4360" spans="1:2">
      <c r="A4360">
        <v>6</v>
      </c>
      <c r="B4360">
        <v>1.1946942572599999</v>
      </c>
    </row>
    <row r="4361" spans="1:2">
      <c r="A4361">
        <v>3</v>
      </c>
      <c r="B4361">
        <v>3.4109098216399998</v>
      </c>
    </row>
    <row r="4362" spans="1:2">
      <c r="A4362">
        <v>6</v>
      </c>
      <c r="B4362">
        <v>2.3048644281300001</v>
      </c>
    </row>
    <row r="4363" spans="1:2">
      <c r="A4363">
        <v>5</v>
      </c>
      <c r="B4363">
        <v>1.99398418054</v>
      </c>
    </row>
    <row r="4364" spans="1:2">
      <c r="A4364">
        <v>4</v>
      </c>
      <c r="B4364">
        <v>1.6417323511899999</v>
      </c>
    </row>
    <row r="4365" spans="1:2">
      <c r="A4365">
        <v>3</v>
      </c>
      <c r="B4365">
        <v>1.5788660433099999</v>
      </c>
    </row>
    <row r="4366" spans="1:2">
      <c r="A4366">
        <v>5</v>
      </c>
      <c r="B4366">
        <v>2.46657873387</v>
      </c>
    </row>
    <row r="4367" spans="1:2">
      <c r="A4367">
        <v>5</v>
      </c>
      <c r="B4367">
        <v>1.0562357874699999</v>
      </c>
    </row>
    <row r="4368" spans="1:2">
      <c r="A4368">
        <v>5</v>
      </c>
      <c r="B4368">
        <v>2.07684545074</v>
      </c>
    </row>
    <row r="4369" spans="1:2">
      <c r="A4369">
        <v>4</v>
      </c>
      <c r="B4369">
        <v>1.93313421094</v>
      </c>
    </row>
    <row r="4370" spans="1:2">
      <c r="A4370">
        <v>2</v>
      </c>
      <c r="B4370">
        <v>2.1320193611199998</v>
      </c>
    </row>
    <row r="4371" spans="1:2">
      <c r="A4371">
        <v>4</v>
      </c>
      <c r="B4371">
        <v>1.2309914658200001</v>
      </c>
    </row>
    <row r="4372" spans="1:2">
      <c r="A4372">
        <v>2</v>
      </c>
      <c r="B4372">
        <v>2.7944570924000001</v>
      </c>
    </row>
    <row r="4373" spans="1:2">
      <c r="A4373">
        <v>6</v>
      </c>
      <c r="B4373">
        <v>1.9955216470399999</v>
      </c>
    </row>
    <row r="4374" spans="1:2">
      <c r="A4374">
        <v>3</v>
      </c>
      <c r="B4374">
        <v>1.77190024641</v>
      </c>
    </row>
    <row r="4375" spans="1:2">
      <c r="A4375">
        <v>4</v>
      </c>
      <c r="B4375">
        <v>1.3983524271700001</v>
      </c>
    </row>
    <row r="4376" spans="1:2">
      <c r="A4376">
        <v>5</v>
      </c>
      <c r="B4376">
        <v>1.66655557414</v>
      </c>
    </row>
    <row r="4377" spans="1:2">
      <c r="A4377">
        <v>4</v>
      </c>
      <c r="B4377">
        <v>1.4227117222200001</v>
      </c>
    </row>
    <row r="4378" spans="1:2">
      <c r="A4378">
        <v>5</v>
      </c>
      <c r="B4378">
        <v>1.9382728123899999</v>
      </c>
    </row>
    <row r="4379" spans="1:2">
      <c r="A4379">
        <v>3</v>
      </c>
      <c r="B4379">
        <v>0.58187750030100005</v>
      </c>
    </row>
    <row r="4380" spans="1:2">
      <c r="A4380">
        <v>7</v>
      </c>
      <c r="B4380">
        <v>1.4227252234400001</v>
      </c>
    </row>
    <row r="4381" spans="1:2">
      <c r="A4381">
        <v>5</v>
      </c>
      <c r="B4381">
        <v>1.6854570469800001</v>
      </c>
    </row>
    <row r="4382" spans="1:2">
      <c r="A4382">
        <v>3</v>
      </c>
      <c r="B4382">
        <v>2.1746636316000001</v>
      </c>
    </row>
    <row r="4383" spans="1:2">
      <c r="A4383">
        <v>6</v>
      </c>
      <c r="B4383">
        <v>2.0721358537799999</v>
      </c>
    </row>
    <row r="4384" spans="1:2">
      <c r="A4384">
        <v>6</v>
      </c>
      <c r="B4384">
        <v>2.9818124991400001</v>
      </c>
    </row>
    <row r="4385" spans="1:2">
      <c r="A4385">
        <v>6</v>
      </c>
      <c r="B4385">
        <v>1.5670989152100001</v>
      </c>
    </row>
    <row r="4386" spans="1:2">
      <c r="A4386">
        <v>7</v>
      </c>
      <c r="B4386">
        <v>1.3924028050199999</v>
      </c>
    </row>
    <row r="4387" spans="1:2">
      <c r="A4387">
        <v>7</v>
      </c>
      <c r="B4387">
        <v>0.97404369187399997</v>
      </c>
    </row>
    <row r="4388" spans="1:2">
      <c r="A4388">
        <v>8</v>
      </c>
      <c r="B4388">
        <v>1.2705249567200001</v>
      </c>
    </row>
    <row r="4389" spans="1:2">
      <c r="A4389">
        <v>7</v>
      </c>
      <c r="B4389">
        <v>1.84227362529</v>
      </c>
    </row>
    <row r="4390" spans="1:2">
      <c r="A4390">
        <v>4</v>
      </c>
      <c r="B4390">
        <v>1.6191889559499999</v>
      </c>
    </row>
    <row r="4391" spans="1:2">
      <c r="A4391">
        <v>7</v>
      </c>
      <c r="B4391">
        <v>0.77575353263699998</v>
      </c>
    </row>
    <row r="4392" spans="1:2">
      <c r="A4392">
        <v>5</v>
      </c>
      <c r="B4392">
        <v>3.1608620682300002</v>
      </c>
    </row>
    <row r="4393" spans="1:2">
      <c r="A4393">
        <v>6</v>
      </c>
      <c r="B4393">
        <v>1.24640768429</v>
      </c>
    </row>
    <row r="4394" spans="1:2">
      <c r="A4394">
        <v>5</v>
      </c>
      <c r="B4394">
        <v>1.5476015081500001</v>
      </c>
    </row>
    <row r="4395" spans="1:2">
      <c r="A4395">
        <v>7</v>
      </c>
      <c r="B4395">
        <v>1.69464544643</v>
      </c>
    </row>
    <row r="4396" spans="1:2">
      <c r="A4396">
        <v>4</v>
      </c>
      <c r="B4396">
        <v>2.0558267686199998</v>
      </c>
    </row>
    <row r="4397" spans="1:2">
      <c r="A4397">
        <v>6</v>
      </c>
      <c r="B4397">
        <v>1.60771674217</v>
      </c>
    </row>
    <row r="4398" spans="1:2">
      <c r="A4398">
        <v>4</v>
      </c>
      <c r="B4398">
        <v>2.7704931846999998</v>
      </c>
    </row>
    <row r="4399" spans="1:2">
      <c r="A4399">
        <v>6</v>
      </c>
      <c r="B4399">
        <v>3.0272125180299998</v>
      </c>
    </row>
    <row r="4400" spans="1:2">
      <c r="A4400">
        <v>3</v>
      </c>
      <c r="B4400">
        <v>2.0792494872099998</v>
      </c>
    </row>
    <row r="4401" spans="1:2">
      <c r="A4401">
        <v>5</v>
      </c>
      <c r="B4401">
        <v>1.1823935543299999</v>
      </c>
    </row>
    <row r="4402" spans="1:2">
      <c r="A4402">
        <v>5</v>
      </c>
      <c r="B4402">
        <v>1.6244784645699999</v>
      </c>
    </row>
    <row r="4403" spans="1:2">
      <c r="A4403">
        <v>6</v>
      </c>
      <c r="B4403">
        <v>1.0856438852400001</v>
      </c>
    </row>
    <row r="4404" spans="1:2">
      <c r="A4404">
        <v>5</v>
      </c>
      <c r="B4404">
        <v>1.4202482221999999</v>
      </c>
    </row>
    <row r="4405" spans="1:2">
      <c r="A4405">
        <v>1</v>
      </c>
      <c r="B4405">
        <v>1.66681756069</v>
      </c>
    </row>
    <row r="4406" spans="1:2">
      <c r="A4406">
        <v>7</v>
      </c>
      <c r="B4406">
        <v>3.6455056003599999</v>
      </c>
    </row>
    <row r="4407" spans="1:2">
      <c r="A4407">
        <v>5</v>
      </c>
      <c r="B4407">
        <v>1.13214584627</v>
      </c>
    </row>
    <row r="4408" spans="1:2">
      <c r="A4408">
        <v>4</v>
      </c>
      <c r="B4408">
        <v>1.20180931023</v>
      </c>
    </row>
    <row r="4409" spans="1:2">
      <c r="A4409">
        <v>6</v>
      </c>
      <c r="B4409">
        <v>1.6621178089699999</v>
      </c>
    </row>
    <row r="4410" spans="1:2">
      <c r="A4410">
        <v>8</v>
      </c>
      <c r="B4410">
        <v>1.7458348994599999</v>
      </c>
    </row>
    <row r="4411" spans="1:2">
      <c r="A4411">
        <v>7</v>
      </c>
      <c r="B4411">
        <v>2.1816284687600001</v>
      </c>
    </row>
    <row r="4412" spans="1:2">
      <c r="A4412">
        <v>6</v>
      </c>
      <c r="B4412">
        <v>2.2391720451200001</v>
      </c>
    </row>
    <row r="4413" spans="1:2">
      <c r="A4413">
        <v>9</v>
      </c>
      <c r="B4413">
        <v>1.90008980558</v>
      </c>
    </row>
    <row r="4414" spans="1:2">
      <c r="A4414">
        <v>4</v>
      </c>
      <c r="B4414">
        <v>1.8511836135799999</v>
      </c>
    </row>
    <row r="4415" spans="1:2">
      <c r="A4415">
        <v>6</v>
      </c>
      <c r="B4415">
        <v>1.45779851391</v>
      </c>
    </row>
    <row r="4416" spans="1:2">
      <c r="A4416">
        <v>5</v>
      </c>
      <c r="B4416">
        <v>1.87951846902</v>
      </c>
    </row>
    <row r="4417" spans="1:2">
      <c r="A4417">
        <v>3</v>
      </c>
      <c r="B4417">
        <v>1.26396753297</v>
      </c>
    </row>
    <row r="4418" spans="1:2">
      <c r="A4418">
        <v>5</v>
      </c>
      <c r="B4418">
        <v>2.6216011806699999</v>
      </c>
    </row>
    <row r="4419" spans="1:2">
      <c r="A4419">
        <v>7</v>
      </c>
      <c r="B4419">
        <v>0.64953871451599998</v>
      </c>
    </row>
    <row r="4420" spans="1:2">
      <c r="A4420">
        <v>2</v>
      </c>
      <c r="B4420">
        <v>1.4500551770200001</v>
      </c>
    </row>
    <row r="4421" spans="1:2">
      <c r="A4421">
        <v>5</v>
      </c>
      <c r="B4421">
        <v>1.75249543073</v>
      </c>
    </row>
    <row r="4422" spans="1:2">
      <c r="A4422">
        <v>3</v>
      </c>
      <c r="B4422">
        <v>1.69773038709</v>
      </c>
    </row>
    <row r="4423" spans="1:2">
      <c r="A4423">
        <v>6</v>
      </c>
      <c r="B4423">
        <v>1.5941636662000001</v>
      </c>
    </row>
    <row r="4424" spans="1:2">
      <c r="A4424">
        <v>4</v>
      </c>
      <c r="B4424">
        <v>1.41200370965</v>
      </c>
    </row>
    <row r="4425" spans="1:2">
      <c r="A4425">
        <v>5</v>
      </c>
      <c r="B4425">
        <v>1.44622574487</v>
      </c>
    </row>
    <row r="4426" spans="1:2">
      <c r="A4426">
        <v>2</v>
      </c>
      <c r="B4426">
        <v>1.34290888243</v>
      </c>
    </row>
    <row r="4427" spans="1:2">
      <c r="A4427">
        <v>4</v>
      </c>
      <c r="B4427">
        <v>1.81474051012</v>
      </c>
    </row>
    <row r="4428" spans="1:2">
      <c r="A4428">
        <v>7</v>
      </c>
      <c r="B4428">
        <v>2.3585854093999998</v>
      </c>
    </row>
    <row r="4429" spans="1:2">
      <c r="A4429">
        <v>4</v>
      </c>
      <c r="B4429">
        <v>1.6381023076600001</v>
      </c>
    </row>
    <row r="4430" spans="1:2">
      <c r="A4430">
        <v>1</v>
      </c>
      <c r="B4430">
        <v>1.7277444713100001</v>
      </c>
    </row>
    <row r="4431" spans="1:2">
      <c r="A4431">
        <v>5</v>
      </c>
      <c r="B4431">
        <v>1.6982085034100001</v>
      </c>
    </row>
    <row r="4432" spans="1:2">
      <c r="A4432">
        <v>5</v>
      </c>
      <c r="B4432">
        <v>1.7756806592800001</v>
      </c>
    </row>
    <row r="4433" spans="1:2">
      <c r="A4433">
        <v>3</v>
      </c>
      <c r="B4433">
        <v>0.83151979088399997</v>
      </c>
    </row>
    <row r="4434" spans="1:2">
      <c r="A4434">
        <v>4</v>
      </c>
      <c r="B4434">
        <v>1.26036574932</v>
      </c>
    </row>
    <row r="4435" spans="1:2">
      <c r="A4435">
        <v>5</v>
      </c>
      <c r="B4435">
        <v>1.5109492252000001</v>
      </c>
    </row>
    <row r="4436" spans="1:2">
      <c r="A4436">
        <v>3</v>
      </c>
      <c r="B4436">
        <v>2.40022769131</v>
      </c>
    </row>
    <row r="4437" spans="1:2">
      <c r="A4437">
        <v>6</v>
      </c>
      <c r="B4437">
        <v>1.4638563019899999</v>
      </c>
    </row>
    <row r="4438" spans="1:2">
      <c r="A4438">
        <v>5</v>
      </c>
      <c r="B4438">
        <v>1.6813060881399999</v>
      </c>
    </row>
    <row r="4439" spans="1:2">
      <c r="A4439">
        <v>5</v>
      </c>
      <c r="B4439">
        <v>2.25688729694</v>
      </c>
    </row>
    <row r="4440" spans="1:2">
      <c r="A4440">
        <v>5</v>
      </c>
      <c r="B4440">
        <v>1.63189720779</v>
      </c>
    </row>
    <row r="4441" spans="1:2">
      <c r="A4441">
        <v>7</v>
      </c>
      <c r="B4441">
        <v>2.9979720097100002</v>
      </c>
    </row>
    <row r="4442" spans="1:2">
      <c r="A4442">
        <v>6</v>
      </c>
      <c r="B4442">
        <v>1.7800328839799999</v>
      </c>
    </row>
    <row r="4443" spans="1:2">
      <c r="A4443">
        <v>5</v>
      </c>
      <c r="B4443">
        <v>3.5750066200699999</v>
      </c>
    </row>
    <row r="4444" spans="1:2">
      <c r="A4444">
        <v>7</v>
      </c>
      <c r="B4444">
        <v>3.1198148265099999</v>
      </c>
    </row>
    <row r="4445" spans="1:2">
      <c r="A4445">
        <v>3</v>
      </c>
      <c r="B4445">
        <v>1.52329535617</v>
      </c>
    </row>
    <row r="4446" spans="1:2">
      <c r="A4446">
        <v>4</v>
      </c>
      <c r="B4446">
        <v>2.9041517022800001</v>
      </c>
    </row>
    <row r="4447" spans="1:2">
      <c r="A4447">
        <v>8</v>
      </c>
      <c r="B4447">
        <v>1.9994836569000001</v>
      </c>
    </row>
    <row r="4448" spans="1:2">
      <c r="A4448">
        <v>6</v>
      </c>
      <c r="B4448">
        <v>2.7802615912799999</v>
      </c>
    </row>
    <row r="4449" spans="1:2">
      <c r="A4449">
        <v>6</v>
      </c>
      <c r="B4449">
        <v>1.55318206644</v>
      </c>
    </row>
    <row r="4450" spans="1:2">
      <c r="A4450">
        <v>7</v>
      </c>
      <c r="B4450">
        <v>1.3343746642500001</v>
      </c>
    </row>
    <row r="4451" spans="1:2">
      <c r="A4451">
        <v>7</v>
      </c>
      <c r="B4451">
        <v>3.05575909574</v>
      </c>
    </row>
    <row r="4452" spans="1:2">
      <c r="A4452">
        <v>6</v>
      </c>
      <c r="B4452">
        <v>1.8658126207300001</v>
      </c>
    </row>
    <row r="4453" spans="1:2">
      <c r="A4453">
        <v>3</v>
      </c>
      <c r="B4453">
        <v>2.7506437596</v>
      </c>
    </row>
    <row r="4454" spans="1:2">
      <c r="A4454">
        <v>3</v>
      </c>
      <c r="B4454">
        <v>1.53974288652</v>
      </c>
    </row>
    <row r="4455" spans="1:2">
      <c r="A4455">
        <v>5</v>
      </c>
      <c r="B4455">
        <v>1.24970193997</v>
      </c>
    </row>
    <row r="4456" spans="1:2">
      <c r="A4456">
        <v>7</v>
      </c>
      <c r="B4456">
        <v>1.9489546058</v>
      </c>
    </row>
    <row r="4457" spans="1:2">
      <c r="A4457">
        <v>7</v>
      </c>
      <c r="B4457">
        <v>3.1025446507300001</v>
      </c>
    </row>
    <row r="4458" spans="1:2">
      <c r="A4458">
        <v>4</v>
      </c>
      <c r="B4458">
        <v>2.0530635666400001</v>
      </c>
    </row>
    <row r="4459" spans="1:2">
      <c r="A4459">
        <v>3</v>
      </c>
      <c r="B4459">
        <v>2.1916019715399999</v>
      </c>
    </row>
    <row r="4460" spans="1:2">
      <c r="A4460">
        <v>3</v>
      </c>
      <c r="B4460">
        <v>1.66240720728</v>
      </c>
    </row>
    <row r="4461" spans="1:2">
      <c r="A4461">
        <v>2</v>
      </c>
      <c r="B4461">
        <v>1.9298504589500001</v>
      </c>
    </row>
    <row r="4462" spans="1:2">
      <c r="A4462">
        <v>7</v>
      </c>
      <c r="B4462">
        <v>1.8436611065499999</v>
      </c>
    </row>
    <row r="4463" spans="1:2">
      <c r="A4463">
        <v>3</v>
      </c>
      <c r="B4463">
        <v>1.78709387421</v>
      </c>
    </row>
    <row r="4464" spans="1:2">
      <c r="A4464">
        <v>5</v>
      </c>
      <c r="B4464">
        <v>1.42367495163</v>
      </c>
    </row>
    <row r="4465" spans="1:2">
      <c r="A4465">
        <v>1</v>
      </c>
      <c r="B4465">
        <v>2.3304108238899999</v>
      </c>
    </row>
    <row r="4466" spans="1:2">
      <c r="A4466">
        <v>7</v>
      </c>
      <c r="B4466">
        <v>1.14539876094</v>
      </c>
    </row>
    <row r="4467" spans="1:2">
      <c r="A4467">
        <v>5</v>
      </c>
      <c r="B4467">
        <v>1.3181794496300001</v>
      </c>
    </row>
    <row r="4468" spans="1:2">
      <c r="A4468">
        <v>3</v>
      </c>
      <c r="B4468">
        <v>1.54875620666</v>
      </c>
    </row>
    <row r="4469" spans="1:2">
      <c r="A4469">
        <v>7</v>
      </c>
      <c r="B4469">
        <v>1.1986364782900001</v>
      </c>
    </row>
    <row r="4470" spans="1:2">
      <c r="A4470">
        <v>7</v>
      </c>
      <c r="B4470">
        <v>1.4179757203000001</v>
      </c>
    </row>
    <row r="4471" spans="1:2">
      <c r="A4471">
        <v>3</v>
      </c>
      <c r="B4471">
        <v>1.34390756635</v>
      </c>
    </row>
    <row r="4472" spans="1:2">
      <c r="A4472">
        <v>6</v>
      </c>
      <c r="B4472">
        <v>1.2816956901800001</v>
      </c>
    </row>
    <row r="4473" spans="1:2">
      <c r="A4473">
        <v>4</v>
      </c>
      <c r="B4473">
        <v>1.55312399213</v>
      </c>
    </row>
    <row r="4474" spans="1:2">
      <c r="A4474">
        <v>5</v>
      </c>
      <c r="B4474">
        <v>1.22843988259</v>
      </c>
    </row>
    <row r="4475" spans="1:2">
      <c r="A4475">
        <v>4</v>
      </c>
      <c r="B4475">
        <v>1.66805156665</v>
      </c>
    </row>
    <row r="4476" spans="1:2">
      <c r="A4476">
        <v>8</v>
      </c>
      <c r="B4476">
        <v>1.65520640853</v>
      </c>
    </row>
    <row r="4477" spans="1:2">
      <c r="A4477">
        <v>6</v>
      </c>
      <c r="B4477">
        <v>2.0611579445700001</v>
      </c>
    </row>
    <row r="4478" spans="1:2">
      <c r="A4478">
        <v>3</v>
      </c>
      <c r="B4478">
        <v>2.29737322102</v>
      </c>
    </row>
    <row r="4479" spans="1:2">
      <c r="A4479">
        <v>3</v>
      </c>
      <c r="B4479">
        <v>1.42197234381</v>
      </c>
    </row>
    <row r="4480" spans="1:2">
      <c r="A4480">
        <v>3</v>
      </c>
      <c r="B4480">
        <v>1.63412220041</v>
      </c>
    </row>
    <row r="4481" spans="1:2">
      <c r="A4481">
        <v>8</v>
      </c>
      <c r="B4481">
        <v>2.20238839742</v>
      </c>
    </row>
    <row r="4482" spans="1:2">
      <c r="A4482">
        <v>6</v>
      </c>
      <c r="B4482">
        <v>2.11886012648</v>
      </c>
    </row>
    <row r="4483" spans="1:2">
      <c r="A4483">
        <v>4</v>
      </c>
      <c r="B4483">
        <v>1.5830639121700001</v>
      </c>
    </row>
    <row r="4484" spans="1:2">
      <c r="A4484">
        <v>2</v>
      </c>
      <c r="B4484">
        <v>1.1964738564799999</v>
      </c>
    </row>
    <row r="4485" spans="1:2">
      <c r="A4485">
        <v>2</v>
      </c>
      <c r="B4485">
        <v>1.23386539179</v>
      </c>
    </row>
    <row r="4486" spans="1:2">
      <c r="A4486">
        <v>3</v>
      </c>
      <c r="B4486">
        <v>2.4586123615800002</v>
      </c>
    </row>
    <row r="4487" spans="1:2">
      <c r="A4487">
        <v>4</v>
      </c>
      <c r="B4487">
        <v>2.48622281441</v>
      </c>
    </row>
    <row r="4488" spans="1:2">
      <c r="A4488">
        <v>3</v>
      </c>
      <c r="B4488">
        <v>1.1808701775799999</v>
      </c>
    </row>
    <row r="4489" spans="1:2">
      <c r="A4489">
        <v>8</v>
      </c>
      <c r="B4489">
        <v>2.3074978005000002</v>
      </c>
    </row>
    <row r="4490" spans="1:2">
      <c r="A4490">
        <v>6</v>
      </c>
      <c r="B4490">
        <v>1.70268422985</v>
      </c>
    </row>
    <row r="4491" spans="1:2">
      <c r="A4491">
        <v>4</v>
      </c>
      <c r="B4491">
        <v>1.9683365745100001</v>
      </c>
    </row>
    <row r="4492" spans="1:2">
      <c r="A4492">
        <v>7</v>
      </c>
      <c r="B4492">
        <v>1.1420867563499999</v>
      </c>
    </row>
    <row r="4493" spans="1:2">
      <c r="A4493">
        <v>6</v>
      </c>
      <c r="B4493">
        <v>1.7456455344299999</v>
      </c>
    </row>
    <row r="4494" spans="1:2">
      <c r="A4494">
        <v>5</v>
      </c>
      <c r="B4494">
        <v>2.2130789216600002</v>
      </c>
    </row>
    <row r="4495" spans="1:2">
      <c r="A4495">
        <v>1</v>
      </c>
      <c r="B4495">
        <v>1.2428884708800001</v>
      </c>
    </row>
    <row r="4496" spans="1:2">
      <c r="A4496">
        <v>8</v>
      </c>
      <c r="B4496">
        <v>2.4264702370200002</v>
      </c>
    </row>
    <row r="4497" spans="1:2">
      <c r="A4497">
        <v>6</v>
      </c>
      <c r="B4497">
        <v>1.55889506288</v>
      </c>
    </row>
    <row r="4498" spans="1:2">
      <c r="A4498">
        <v>6</v>
      </c>
      <c r="B4498">
        <v>1.77589096374</v>
      </c>
    </row>
    <row r="4499" spans="1:2">
      <c r="A4499">
        <v>3</v>
      </c>
      <c r="B4499">
        <v>2.2152149780600001</v>
      </c>
    </row>
    <row r="4500" spans="1:2">
      <c r="A4500">
        <v>6</v>
      </c>
      <c r="B4500">
        <v>1.57137168917</v>
      </c>
    </row>
    <row r="4501" spans="1:2">
      <c r="A4501">
        <v>4</v>
      </c>
      <c r="B4501">
        <v>1.7484736463199999</v>
      </c>
    </row>
    <row r="4502" spans="1:2">
      <c r="A4502">
        <v>5</v>
      </c>
      <c r="B4502">
        <v>1.71889277959</v>
      </c>
    </row>
    <row r="4503" spans="1:2">
      <c r="A4503">
        <v>5</v>
      </c>
      <c r="B4503">
        <v>1.4529336422200001</v>
      </c>
    </row>
    <row r="4504" spans="1:2">
      <c r="A4504">
        <v>7</v>
      </c>
      <c r="B4504">
        <v>1.83248233616</v>
      </c>
    </row>
    <row r="4505" spans="1:2">
      <c r="A4505">
        <v>6</v>
      </c>
      <c r="B4505">
        <v>1.85452913051</v>
      </c>
    </row>
    <row r="4506" spans="1:2">
      <c r="A4506">
        <v>2</v>
      </c>
      <c r="B4506">
        <v>2.0485911361200002</v>
      </c>
    </row>
    <row r="4507" spans="1:2">
      <c r="A4507">
        <v>4</v>
      </c>
      <c r="B4507">
        <v>1.5661090257300001</v>
      </c>
    </row>
    <row r="4508" spans="1:2">
      <c r="A4508">
        <v>5</v>
      </c>
      <c r="B4508">
        <v>3.0039250955900001</v>
      </c>
    </row>
    <row r="4509" spans="1:2">
      <c r="A4509">
        <v>3</v>
      </c>
      <c r="B4509">
        <v>1.4484223916700001</v>
      </c>
    </row>
    <row r="4510" spans="1:2">
      <c r="A4510">
        <v>5</v>
      </c>
      <c r="B4510">
        <v>1.2132082686900001</v>
      </c>
    </row>
    <row r="4511" spans="1:2">
      <c r="A4511">
        <v>4</v>
      </c>
      <c r="B4511">
        <v>2.0789095513200002</v>
      </c>
    </row>
    <row r="4512" spans="1:2">
      <c r="A4512">
        <v>6</v>
      </c>
      <c r="B4512">
        <v>2.16046816327</v>
      </c>
    </row>
    <row r="4513" spans="1:2">
      <c r="A4513">
        <v>4</v>
      </c>
      <c r="B4513">
        <v>2.1855033229999998</v>
      </c>
    </row>
    <row r="4514" spans="1:2">
      <c r="A4514">
        <v>5</v>
      </c>
      <c r="B4514">
        <v>1.96085336779</v>
      </c>
    </row>
    <row r="4515" spans="1:2">
      <c r="A4515">
        <v>4</v>
      </c>
      <c r="B4515">
        <v>1.6509133674700001</v>
      </c>
    </row>
    <row r="4516" spans="1:2">
      <c r="A4516">
        <v>6</v>
      </c>
      <c r="B4516">
        <v>2.2029961456599998</v>
      </c>
    </row>
    <row r="4517" spans="1:2">
      <c r="A4517">
        <v>6</v>
      </c>
      <c r="B4517">
        <v>1.61509335</v>
      </c>
    </row>
    <row r="4518" spans="1:2">
      <c r="A4518">
        <v>5</v>
      </c>
      <c r="B4518">
        <v>2.3837723307499998</v>
      </c>
    </row>
    <row r="4519" spans="1:2">
      <c r="A4519">
        <v>5</v>
      </c>
      <c r="B4519">
        <v>1.77518486323</v>
      </c>
    </row>
    <row r="4520" spans="1:2">
      <c r="A4520">
        <v>3</v>
      </c>
      <c r="B4520">
        <v>1.2848037860599999</v>
      </c>
    </row>
    <row r="4521" spans="1:2">
      <c r="A4521">
        <v>8</v>
      </c>
      <c r="B4521">
        <v>2.18836578716</v>
      </c>
    </row>
    <row r="4522" spans="1:2">
      <c r="A4522">
        <v>6</v>
      </c>
      <c r="B4522">
        <v>1.4194645021700001</v>
      </c>
    </row>
    <row r="4523" spans="1:2">
      <c r="A4523">
        <v>5</v>
      </c>
      <c r="B4523">
        <v>3.2114405810300002</v>
      </c>
    </row>
    <row r="4524" spans="1:2">
      <c r="A4524">
        <v>2</v>
      </c>
      <c r="B4524">
        <v>2.5808928171500001</v>
      </c>
    </row>
    <row r="4525" spans="1:2">
      <c r="A4525">
        <v>6</v>
      </c>
      <c r="B4525">
        <v>0.88225251424399997</v>
      </c>
    </row>
    <row r="4526" spans="1:2">
      <c r="A4526">
        <v>4</v>
      </c>
      <c r="B4526">
        <v>1.7860124428699999</v>
      </c>
    </row>
    <row r="4527" spans="1:2">
      <c r="A4527">
        <v>6</v>
      </c>
      <c r="B4527">
        <v>2.4260839941799999</v>
      </c>
    </row>
    <row r="4528" spans="1:2">
      <c r="A4528">
        <v>9</v>
      </c>
      <c r="B4528">
        <v>2.0231283437699998</v>
      </c>
    </row>
    <row r="4529" spans="1:2">
      <c r="A4529">
        <v>5</v>
      </c>
      <c r="B4529">
        <v>1.3178871373600001</v>
      </c>
    </row>
    <row r="4530" spans="1:2">
      <c r="A4530">
        <v>6</v>
      </c>
      <c r="B4530">
        <v>1.8134127738700001</v>
      </c>
    </row>
    <row r="4531" spans="1:2">
      <c r="A4531">
        <v>5</v>
      </c>
      <c r="B4531">
        <v>1.5996754600600001</v>
      </c>
    </row>
    <row r="4532" spans="1:2">
      <c r="A4532">
        <v>5</v>
      </c>
      <c r="B4532">
        <v>1.5313342349200001</v>
      </c>
    </row>
    <row r="4533" spans="1:2">
      <c r="A4533">
        <v>5</v>
      </c>
      <c r="B4533">
        <v>1.4567166570300001</v>
      </c>
    </row>
    <row r="4534" spans="1:2">
      <c r="A4534">
        <v>7</v>
      </c>
      <c r="B4534">
        <v>1.42049260584</v>
      </c>
    </row>
    <row r="4535" spans="1:2">
      <c r="A4535">
        <v>7</v>
      </c>
      <c r="B4535">
        <v>1.8698435097699999</v>
      </c>
    </row>
    <row r="4536" spans="1:2">
      <c r="A4536">
        <v>8</v>
      </c>
      <c r="B4536">
        <v>2.0471671150300002</v>
      </c>
    </row>
    <row r="4537" spans="1:2">
      <c r="A4537">
        <v>6</v>
      </c>
      <c r="B4537">
        <v>2.8913639478399999</v>
      </c>
    </row>
    <row r="4538" spans="1:2">
      <c r="A4538">
        <v>4</v>
      </c>
      <c r="B4538">
        <v>2.1027449983399999</v>
      </c>
    </row>
    <row r="4539" spans="1:2">
      <c r="A4539">
        <v>6</v>
      </c>
      <c r="B4539">
        <v>2.1870523086000002</v>
      </c>
    </row>
    <row r="4540" spans="1:2">
      <c r="A4540">
        <v>4</v>
      </c>
      <c r="B4540">
        <v>1.64356272212</v>
      </c>
    </row>
    <row r="4541" spans="1:2">
      <c r="A4541">
        <v>5</v>
      </c>
      <c r="B4541">
        <v>3.1885692848499998</v>
      </c>
    </row>
    <row r="4542" spans="1:2">
      <c r="A4542">
        <v>7</v>
      </c>
      <c r="B4542">
        <v>0.82903129874100001</v>
      </c>
    </row>
    <row r="4543" spans="1:2">
      <c r="A4543">
        <v>5</v>
      </c>
      <c r="B4543">
        <v>1.5721261207399999</v>
      </c>
    </row>
    <row r="4544" spans="1:2">
      <c r="A4544">
        <v>8</v>
      </c>
      <c r="B4544">
        <v>1.37045656431</v>
      </c>
    </row>
    <row r="4545" spans="1:2">
      <c r="A4545">
        <v>7</v>
      </c>
      <c r="B4545">
        <v>1.4852185449099999</v>
      </c>
    </row>
    <row r="4546" spans="1:2">
      <c r="A4546">
        <v>5</v>
      </c>
      <c r="B4546">
        <v>1.7461701994900001</v>
      </c>
    </row>
    <row r="4547" spans="1:2">
      <c r="A4547">
        <v>4</v>
      </c>
      <c r="B4547">
        <v>2.1737504465900002</v>
      </c>
    </row>
    <row r="4548" spans="1:2">
      <c r="A4548">
        <v>4</v>
      </c>
      <c r="B4548">
        <v>1.8635778599699999</v>
      </c>
    </row>
    <row r="4549" spans="1:2">
      <c r="A4549">
        <v>6</v>
      </c>
      <c r="B4549">
        <v>1.5099046435400001</v>
      </c>
    </row>
    <row r="4550" spans="1:2">
      <c r="A4550">
        <v>6</v>
      </c>
      <c r="B4550">
        <v>1.2911346131400001</v>
      </c>
    </row>
    <row r="4551" spans="1:2">
      <c r="A4551">
        <v>4</v>
      </c>
      <c r="B4551">
        <v>0.996090884899</v>
      </c>
    </row>
    <row r="4552" spans="1:2">
      <c r="A4552">
        <v>8</v>
      </c>
      <c r="B4552">
        <v>1.6799017059600001</v>
      </c>
    </row>
    <row r="4553" spans="1:2">
      <c r="A4553">
        <v>5</v>
      </c>
      <c r="B4553">
        <v>1.4751388935700001</v>
      </c>
    </row>
    <row r="4554" spans="1:2">
      <c r="A4554">
        <v>7</v>
      </c>
      <c r="B4554">
        <v>1.03331388435</v>
      </c>
    </row>
    <row r="4555" spans="1:2">
      <c r="A4555">
        <v>7</v>
      </c>
      <c r="B4555">
        <v>4.4174970519599999</v>
      </c>
    </row>
    <row r="4556" spans="1:2">
      <c r="A4556">
        <v>6</v>
      </c>
      <c r="B4556">
        <v>1.3019621004799999</v>
      </c>
    </row>
    <row r="4557" spans="1:2">
      <c r="A4557">
        <v>4</v>
      </c>
      <c r="B4557">
        <v>2.2439540228300001</v>
      </c>
    </row>
    <row r="4558" spans="1:2">
      <c r="A4558">
        <v>4</v>
      </c>
      <c r="B4558">
        <v>1.2671941851499999</v>
      </c>
    </row>
    <row r="4559" spans="1:2">
      <c r="A4559">
        <v>7</v>
      </c>
      <c r="B4559">
        <v>3.2243265722799999</v>
      </c>
    </row>
    <row r="4560" spans="1:2">
      <c r="A4560">
        <v>2</v>
      </c>
      <c r="B4560">
        <v>1.6554889237599999</v>
      </c>
    </row>
    <row r="4561" spans="1:2">
      <c r="A4561">
        <v>6</v>
      </c>
      <c r="B4561">
        <v>1.69476505792</v>
      </c>
    </row>
    <row r="4562" spans="1:2">
      <c r="A4562">
        <v>5</v>
      </c>
      <c r="B4562">
        <v>1.3067052057099999</v>
      </c>
    </row>
    <row r="4563" spans="1:2">
      <c r="A4563">
        <v>5</v>
      </c>
      <c r="B4563">
        <v>1.24777884789</v>
      </c>
    </row>
    <row r="4564" spans="1:2">
      <c r="A4564">
        <v>4</v>
      </c>
      <c r="B4564">
        <v>1.45553719538</v>
      </c>
    </row>
    <row r="4565" spans="1:2">
      <c r="A4565">
        <v>6</v>
      </c>
      <c r="B4565">
        <v>1.4850141348899999</v>
      </c>
    </row>
    <row r="4566" spans="1:2">
      <c r="A4566">
        <v>6</v>
      </c>
      <c r="B4566">
        <v>1.7108894968399999</v>
      </c>
    </row>
    <row r="4567" spans="1:2">
      <c r="A4567">
        <v>5</v>
      </c>
      <c r="B4567">
        <v>1.1717014661</v>
      </c>
    </row>
    <row r="4568" spans="1:2">
      <c r="A4568">
        <v>5</v>
      </c>
      <c r="B4568">
        <v>1.3649197387900001</v>
      </c>
    </row>
    <row r="4569" spans="1:2">
      <c r="A4569">
        <v>5</v>
      </c>
      <c r="B4569">
        <v>1.7116597060900001</v>
      </c>
    </row>
    <row r="4570" spans="1:2">
      <c r="A4570">
        <v>8</v>
      </c>
      <c r="B4570">
        <v>1.62046603233</v>
      </c>
    </row>
    <row r="4571" spans="1:2">
      <c r="A4571">
        <v>6</v>
      </c>
      <c r="B4571">
        <v>1.91611970697</v>
      </c>
    </row>
    <row r="4572" spans="1:2">
      <c r="A4572">
        <v>6</v>
      </c>
      <c r="B4572">
        <v>1.8033490937400001</v>
      </c>
    </row>
    <row r="4573" spans="1:2">
      <c r="A4573">
        <v>4</v>
      </c>
      <c r="B4573">
        <v>2.0561663908800001</v>
      </c>
    </row>
    <row r="4574" spans="1:2">
      <c r="A4574">
        <v>4</v>
      </c>
      <c r="B4574">
        <v>2.9801175509800002</v>
      </c>
    </row>
    <row r="4575" spans="1:2">
      <c r="A4575">
        <v>6</v>
      </c>
      <c r="B4575">
        <v>1.4618233605199999</v>
      </c>
    </row>
    <row r="4576" spans="1:2">
      <c r="A4576">
        <v>4</v>
      </c>
      <c r="B4576">
        <v>1.3655190395200001</v>
      </c>
    </row>
    <row r="4577" spans="1:2">
      <c r="A4577">
        <v>9</v>
      </c>
      <c r="B4577">
        <v>2.2973263910899999</v>
      </c>
    </row>
    <row r="4578" spans="1:2">
      <c r="A4578">
        <v>4</v>
      </c>
      <c r="B4578">
        <v>2.1905604673100001</v>
      </c>
    </row>
    <row r="4579" spans="1:2">
      <c r="A4579">
        <v>6</v>
      </c>
      <c r="B4579">
        <v>1.7606437688200001</v>
      </c>
    </row>
    <row r="4580" spans="1:2">
      <c r="A4580">
        <v>5</v>
      </c>
      <c r="B4580">
        <v>1.4947294018299999</v>
      </c>
    </row>
    <row r="4581" spans="1:2">
      <c r="A4581">
        <v>6</v>
      </c>
      <c r="B4581">
        <v>1.8116565761600001</v>
      </c>
    </row>
    <row r="4582" spans="1:2">
      <c r="A4582">
        <v>6</v>
      </c>
      <c r="B4582">
        <v>1.8795333357399999</v>
      </c>
    </row>
    <row r="4583" spans="1:2">
      <c r="A4583">
        <v>4</v>
      </c>
      <c r="B4583">
        <v>1.9709720366900001</v>
      </c>
    </row>
    <row r="4584" spans="1:2">
      <c r="A4584">
        <v>3</v>
      </c>
      <c r="B4584">
        <v>1.3715490104700001</v>
      </c>
    </row>
    <row r="4585" spans="1:2">
      <c r="A4585">
        <v>6</v>
      </c>
      <c r="B4585">
        <v>1.6668629257600001</v>
      </c>
    </row>
    <row r="4586" spans="1:2">
      <c r="A4586">
        <v>6</v>
      </c>
      <c r="B4586">
        <v>1.96817147361</v>
      </c>
    </row>
    <row r="4587" spans="1:2">
      <c r="A4587">
        <v>7</v>
      </c>
      <c r="B4587">
        <v>1.56239063686</v>
      </c>
    </row>
    <row r="4588" spans="1:2">
      <c r="A4588">
        <v>6</v>
      </c>
      <c r="B4588">
        <v>1.1981025705399999</v>
      </c>
    </row>
    <row r="4589" spans="1:2">
      <c r="A4589">
        <v>6</v>
      </c>
      <c r="B4589">
        <v>1.11948493797</v>
      </c>
    </row>
    <row r="4590" spans="1:2">
      <c r="A4590">
        <v>3</v>
      </c>
      <c r="B4590">
        <v>1.54720839861</v>
      </c>
    </row>
    <row r="4591" spans="1:2">
      <c r="A4591">
        <v>4</v>
      </c>
      <c r="B4591">
        <v>1.78605103947</v>
      </c>
    </row>
    <row r="4592" spans="1:2">
      <c r="A4592">
        <v>5</v>
      </c>
      <c r="B4592">
        <v>1.4776955164400001</v>
      </c>
    </row>
    <row r="4593" spans="1:2">
      <c r="A4593">
        <v>6</v>
      </c>
      <c r="B4593">
        <v>1.78270215508</v>
      </c>
    </row>
    <row r="4594" spans="1:2">
      <c r="A4594">
        <v>6</v>
      </c>
      <c r="B4594">
        <v>2.35407334816</v>
      </c>
    </row>
    <row r="4595" spans="1:2">
      <c r="A4595">
        <v>2</v>
      </c>
      <c r="B4595">
        <v>1.6925892401</v>
      </c>
    </row>
    <row r="4596" spans="1:2">
      <c r="A4596">
        <v>4</v>
      </c>
      <c r="B4596">
        <v>1.6718754031800001</v>
      </c>
    </row>
    <row r="4597" spans="1:2">
      <c r="A4597">
        <v>5</v>
      </c>
      <c r="B4597">
        <v>2.4727914657299999</v>
      </c>
    </row>
    <row r="4598" spans="1:2">
      <c r="A4598">
        <v>7</v>
      </c>
      <c r="B4598">
        <v>1.58155088293</v>
      </c>
    </row>
    <row r="4599" spans="1:2">
      <c r="A4599">
        <v>4</v>
      </c>
      <c r="B4599">
        <v>1.48613695071</v>
      </c>
    </row>
    <row r="4600" spans="1:2">
      <c r="A4600">
        <v>4</v>
      </c>
      <c r="B4600">
        <v>2.1927848704900001</v>
      </c>
    </row>
    <row r="4601" spans="1:2">
      <c r="A4601">
        <v>6</v>
      </c>
      <c r="B4601">
        <v>1.11553888135</v>
      </c>
    </row>
    <row r="4602" spans="1:2">
      <c r="A4602">
        <v>6</v>
      </c>
      <c r="B4602">
        <v>1.51775730053</v>
      </c>
    </row>
    <row r="4603" spans="1:2">
      <c r="A4603">
        <v>4</v>
      </c>
      <c r="B4603">
        <v>1.7325660038499999</v>
      </c>
    </row>
    <row r="4604" spans="1:2">
      <c r="A4604">
        <v>4</v>
      </c>
      <c r="B4604">
        <v>1.71991585786</v>
      </c>
    </row>
    <row r="4605" spans="1:2">
      <c r="A4605">
        <v>6</v>
      </c>
      <c r="B4605">
        <v>3.1892482057999998</v>
      </c>
    </row>
    <row r="4606" spans="1:2">
      <c r="A4606">
        <v>4</v>
      </c>
      <c r="B4606">
        <v>2.1313489073</v>
      </c>
    </row>
    <row r="4607" spans="1:2">
      <c r="A4607">
        <v>5</v>
      </c>
      <c r="B4607">
        <v>1.5683717133499999</v>
      </c>
    </row>
    <row r="4608" spans="1:2">
      <c r="A4608">
        <v>8</v>
      </c>
      <c r="B4608">
        <v>1.5950885961800001</v>
      </c>
    </row>
    <row r="4609" spans="1:2">
      <c r="A4609">
        <v>3</v>
      </c>
      <c r="B4609">
        <v>1.63705557225</v>
      </c>
    </row>
    <row r="4610" spans="1:2">
      <c r="A4610">
        <v>4</v>
      </c>
      <c r="B4610">
        <v>2.3972833809599998</v>
      </c>
    </row>
    <row r="4611" spans="1:2">
      <c r="A4611">
        <v>2</v>
      </c>
      <c r="B4611">
        <v>1.84441990407</v>
      </c>
    </row>
    <row r="4612" spans="1:2">
      <c r="A4612">
        <v>2</v>
      </c>
      <c r="B4612">
        <v>1.2026383272700001</v>
      </c>
    </row>
    <row r="4613" spans="1:2">
      <c r="A4613">
        <v>2</v>
      </c>
      <c r="B4613">
        <v>1.4974496505999999</v>
      </c>
    </row>
    <row r="4614" spans="1:2">
      <c r="A4614">
        <v>7</v>
      </c>
      <c r="B4614">
        <v>2.15092817189</v>
      </c>
    </row>
    <row r="4615" spans="1:2">
      <c r="A4615">
        <v>6</v>
      </c>
      <c r="B4615">
        <v>1.58695724695</v>
      </c>
    </row>
    <row r="4616" spans="1:2">
      <c r="A4616">
        <v>7</v>
      </c>
      <c r="B4616">
        <v>2.35090319589</v>
      </c>
    </row>
    <row r="4617" spans="1:2">
      <c r="A4617">
        <v>5</v>
      </c>
      <c r="B4617">
        <v>1.4114874107099999</v>
      </c>
    </row>
    <row r="4618" spans="1:2">
      <c r="A4618">
        <v>2</v>
      </c>
      <c r="B4618">
        <v>1.3862273836900001</v>
      </c>
    </row>
    <row r="4619" spans="1:2">
      <c r="A4619">
        <v>6</v>
      </c>
      <c r="B4619">
        <v>1.4943618644500001</v>
      </c>
    </row>
    <row r="4620" spans="1:2">
      <c r="A4620">
        <v>3</v>
      </c>
      <c r="B4620">
        <v>1.24672893062</v>
      </c>
    </row>
    <row r="4621" spans="1:2">
      <c r="A4621">
        <v>6</v>
      </c>
      <c r="B4621">
        <v>1.58145439571</v>
      </c>
    </row>
    <row r="4622" spans="1:2">
      <c r="A4622">
        <v>4</v>
      </c>
      <c r="B4622">
        <v>1.8935621310999999</v>
      </c>
    </row>
    <row r="4623" spans="1:2">
      <c r="A4623">
        <v>7</v>
      </c>
      <c r="B4623">
        <v>2.6265348715400001</v>
      </c>
    </row>
    <row r="4624" spans="1:2">
      <c r="A4624">
        <v>6</v>
      </c>
      <c r="B4624">
        <v>1.6668242469000001</v>
      </c>
    </row>
    <row r="4625" spans="1:2">
      <c r="A4625">
        <v>6</v>
      </c>
      <c r="B4625">
        <v>1.6151775046000001</v>
      </c>
    </row>
    <row r="4626" spans="1:2">
      <c r="A4626">
        <v>7</v>
      </c>
      <c r="B4626">
        <v>1.9316085861100001</v>
      </c>
    </row>
    <row r="4627" spans="1:2">
      <c r="A4627">
        <v>7</v>
      </c>
      <c r="B4627">
        <v>1.52928841834</v>
      </c>
    </row>
    <row r="4628" spans="1:2">
      <c r="A4628">
        <v>4</v>
      </c>
      <c r="B4628">
        <v>1.91044664558</v>
      </c>
    </row>
    <row r="4629" spans="1:2">
      <c r="A4629">
        <v>2</v>
      </c>
      <c r="B4629">
        <v>2.1349277977400001</v>
      </c>
    </row>
    <row r="4630" spans="1:2">
      <c r="A4630">
        <v>7</v>
      </c>
      <c r="B4630">
        <v>1.9956335219800001</v>
      </c>
    </row>
    <row r="4631" spans="1:2">
      <c r="A4631">
        <v>5</v>
      </c>
      <c r="B4631">
        <v>1.6792664820500001</v>
      </c>
    </row>
    <row r="4632" spans="1:2">
      <c r="A4632">
        <v>4</v>
      </c>
      <c r="B4632">
        <v>2.0419876242599999</v>
      </c>
    </row>
    <row r="4633" spans="1:2">
      <c r="A4633">
        <v>3</v>
      </c>
      <c r="B4633">
        <v>2.1225241866900002</v>
      </c>
    </row>
    <row r="4634" spans="1:2">
      <c r="A4634">
        <v>7</v>
      </c>
      <c r="B4634">
        <v>2.2988669266300001</v>
      </c>
    </row>
    <row r="4635" spans="1:2">
      <c r="A4635">
        <v>6</v>
      </c>
      <c r="B4635">
        <v>1.31939480244</v>
      </c>
    </row>
    <row r="4636" spans="1:2">
      <c r="A4636">
        <v>4</v>
      </c>
      <c r="B4636">
        <v>1.6092989524900001</v>
      </c>
    </row>
    <row r="4637" spans="1:2">
      <c r="A4637">
        <v>5</v>
      </c>
      <c r="B4637">
        <v>1.2238282118899999</v>
      </c>
    </row>
    <row r="4638" spans="1:2">
      <c r="A4638">
        <v>5</v>
      </c>
      <c r="B4638">
        <v>1.2836092530900001</v>
      </c>
    </row>
    <row r="4639" spans="1:2">
      <c r="A4639">
        <v>5</v>
      </c>
      <c r="B4639">
        <v>2.22357040705</v>
      </c>
    </row>
    <row r="4640" spans="1:2">
      <c r="A4640">
        <v>5</v>
      </c>
      <c r="B4640">
        <v>1.26048744361</v>
      </c>
    </row>
    <row r="4641" spans="1:2">
      <c r="A4641">
        <v>5</v>
      </c>
      <c r="B4641">
        <v>1.4224587178200001</v>
      </c>
    </row>
    <row r="4642" spans="1:2">
      <c r="A4642">
        <v>5</v>
      </c>
      <c r="B4642">
        <v>1.6791468550399999</v>
      </c>
    </row>
    <row r="4643" spans="1:2">
      <c r="A4643">
        <v>5</v>
      </c>
      <c r="B4643">
        <v>2.4134059214799999</v>
      </c>
    </row>
    <row r="4644" spans="1:2">
      <c r="A4644">
        <v>5</v>
      </c>
      <c r="B4644">
        <v>1.3216604756400001</v>
      </c>
    </row>
    <row r="4645" spans="1:2">
      <c r="A4645">
        <v>8</v>
      </c>
      <c r="B4645">
        <v>1.2144643702</v>
      </c>
    </row>
    <row r="4646" spans="1:2">
      <c r="A4646">
        <v>9</v>
      </c>
      <c r="B4646">
        <v>1.53055717251</v>
      </c>
    </row>
    <row r="4647" spans="1:2">
      <c r="A4647">
        <v>6</v>
      </c>
      <c r="B4647">
        <v>1.36302998691</v>
      </c>
    </row>
    <row r="4648" spans="1:2">
      <c r="A4648">
        <v>2</v>
      </c>
      <c r="B4648">
        <v>2.1741102452500001</v>
      </c>
    </row>
    <row r="4649" spans="1:2">
      <c r="A4649">
        <v>5</v>
      </c>
      <c r="B4649">
        <v>1.58063084286</v>
      </c>
    </row>
    <row r="4650" spans="1:2">
      <c r="A4650">
        <v>7</v>
      </c>
      <c r="B4650">
        <v>2.1432023294100002</v>
      </c>
    </row>
    <row r="4651" spans="1:2">
      <c r="A4651">
        <v>7</v>
      </c>
      <c r="B4651">
        <v>2.1675821756000002</v>
      </c>
    </row>
    <row r="4652" spans="1:2">
      <c r="A4652">
        <v>5</v>
      </c>
      <c r="B4652">
        <v>1.7464321949099999</v>
      </c>
    </row>
    <row r="4653" spans="1:2">
      <c r="A4653">
        <v>8</v>
      </c>
      <c r="B4653">
        <v>2.0188372176799998</v>
      </c>
    </row>
    <row r="4654" spans="1:2">
      <c r="A4654">
        <v>10</v>
      </c>
      <c r="B4654">
        <v>1.2650036310099999</v>
      </c>
    </row>
    <row r="4655" spans="1:2">
      <c r="A4655">
        <v>7</v>
      </c>
      <c r="B4655">
        <v>1.6086132556599999</v>
      </c>
    </row>
    <row r="4656" spans="1:2">
      <c r="A4656">
        <v>4</v>
      </c>
      <c r="B4656">
        <v>1.2592306346</v>
      </c>
    </row>
    <row r="4657" spans="1:2">
      <c r="A4657">
        <v>4</v>
      </c>
      <c r="B4657">
        <v>1.5138013880100001</v>
      </c>
    </row>
    <row r="4658" spans="1:2">
      <c r="A4658">
        <v>5</v>
      </c>
      <c r="B4658">
        <v>1.18151823302</v>
      </c>
    </row>
    <row r="4659" spans="1:2">
      <c r="A4659">
        <v>8</v>
      </c>
      <c r="B4659">
        <v>2.1191697279500001</v>
      </c>
    </row>
    <row r="4660" spans="1:2">
      <c r="A4660">
        <v>6</v>
      </c>
      <c r="B4660">
        <v>1.46635597019</v>
      </c>
    </row>
    <row r="4661" spans="1:2">
      <c r="A4661">
        <v>6</v>
      </c>
      <c r="B4661">
        <v>1.66644368866</v>
      </c>
    </row>
    <row r="4662" spans="1:2">
      <c r="A4662">
        <v>4</v>
      </c>
      <c r="B4662">
        <v>1.93372444253</v>
      </c>
    </row>
    <row r="4663" spans="1:2">
      <c r="A4663">
        <v>5</v>
      </c>
      <c r="B4663">
        <v>1.47213161891</v>
      </c>
    </row>
    <row r="4664" spans="1:2">
      <c r="A4664">
        <v>7</v>
      </c>
      <c r="B4664">
        <v>1.4476836234699999</v>
      </c>
    </row>
    <row r="4665" spans="1:2">
      <c r="A4665">
        <v>4</v>
      </c>
      <c r="B4665">
        <v>2.2806166264300001</v>
      </c>
    </row>
    <row r="4666" spans="1:2">
      <c r="A4666">
        <v>7</v>
      </c>
      <c r="B4666">
        <v>1.8198791867299999</v>
      </c>
    </row>
    <row r="4667" spans="1:2">
      <c r="A4667">
        <v>7</v>
      </c>
      <c r="B4667">
        <v>1.2130575475900001</v>
      </c>
    </row>
    <row r="4668" spans="1:2">
      <c r="A4668">
        <v>4</v>
      </c>
      <c r="B4668">
        <v>1.8146207110000001</v>
      </c>
    </row>
    <row r="4669" spans="1:2">
      <c r="A4669">
        <v>4</v>
      </c>
      <c r="B4669">
        <v>1.80517899647</v>
      </c>
    </row>
    <row r="4670" spans="1:2">
      <c r="A4670">
        <v>5</v>
      </c>
      <c r="B4670">
        <v>1.4406000859500001</v>
      </c>
    </row>
    <row r="4671" spans="1:2">
      <c r="A4671">
        <v>5</v>
      </c>
      <c r="B4671">
        <v>1.8410459241899999</v>
      </c>
    </row>
    <row r="4672" spans="1:2">
      <c r="A4672">
        <v>6</v>
      </c>
      <c r="B4672">
        <v>1.51777422811</v>
      </c>
    </row>
    <row r="4673" spans="1:2">
      <c r="A4673">
        <v>4</v>
      </c>
      <c r="B4673">
        <v>0.98828873069400003</v>
      </c>
    </row>
    <row r="4674" spans="1:2">
      <c r="A4674">
        <v>5</v>
      </c>
      <c r="B4674">
        <v>1.69876950193</v>
      </c>
    </row>
    <row r="4675" spans="1:2">
      <c r="A4675">
        <v>6</v>
      </c>
      <c r="B4675">
        <v>1.73504673216</v>
      </c>
    </row>
    <row r="4676" spans="1:2">
      <c r="A4676">
        <v>10</v>
      </c>
      <c r="B4676">
        <v>2.8831458837900001</v>
      </c>
    </row>
    <row r="4677" spans="1:2">
      <c r="A4677">
        <v>2</v>
      </c>
      <c r="B4677">
        <v>2.0331711636200001</v>
      </c>
    </row>
    <row r="4678" spans="1:2">
      <c r="A4678">
        <v>7</v>
      </c>
      <c r="B4678">
        <v>2.5381196529099999</v>
      </c>
    </row>
    <row r="4679" spans="1:2">
      <c r="A4679">
        <v>5</v>
      </c>
      <c r="B4679">
        <v>1.5608748933500001</v>
      </c>
    </row>
    <row r="4680" spans="1:2">
      <c r="A4680">
        <v>4</v>
      </c>
      <c r="B4680">
        <v>1.73519321451</v>
      </c>
    </row>
    <row r="4681" spans="1:2">
      <c r="A4681">
        <v>6</v>
      </c>
      <c r="B4681">
        <v>2.2080324607800002</v>
      </c>
    </row>
    <row r="4682" spans="1:2">
      <c r="A4682">
        <v>4</v>
      </c>
      <c r="B4682">
        <v>1.73393781508</v>
      </c>
    </row>
    <row r="4683" spans="1:2">
      <c r="A4683">
        <v>7</v>
      </c>
      <c r="B4683">
        <v>1.8858220614500001</v>
      </c>
    </row>
    <row r="4684" spans="1:2">
      <c r="A4684">
        <v>5</v>
      </c>
      <c r="B4684">
        <v>1.54587567788</v>
      </c>
    </row>
    <row r="4685" spans="1:2">
      <c r="A4685">
        <v>4</v>
      </c>
      <c r="B4685">
        <v>1.9946614491700001</v>
      </c>
    </row>
    <row r="4686" spans="1:2">
      <c r="A4686">
        <v>6</v>
      </c>
      <c r="B4686">
        <v>1.613069031</v>
      </c>
    </row>
    <row r="4687" spans="1:2">
      <c r="A4687">
        <v>5</v>
      </c>
      <c r="B4687">
        <v>1.26491436657</v>
      </c>
    </row>
    <row r="4688" spans="1:2">
      <c r="A4688">
        <v>6</v>
      </c>
      <c r="B4688">
        <v>1.2563578183899999</v>
      </c>
    </row>
    <row r="4689" spans="1:2">
      <c r="A4689">
        <v>6</v>
      </c>
      <c r="B4689">
        <v>1.7696383164</v>
      </c>
    </row>
    <row r="4690" spans="1:2">
      <c r="A4690">
        <v>6</v>
      </c>
      <c r="B4690">
        <v>2.6101845616800001</v>
      </c>
    </row>
    <row r="4691" spans="1:2">
      <c r="A4691">
        <v>5</v>
      </c>
      <c r="B4691">
        <v>3.1501018478199998</v>
      </c>
    </row>
    <row r="4692" spans="1:2">
      <c r="A4692">
        <v>6</v>
      </c>
      <c r="B4692">
        <v>1.5419446346200001</v>
      </c>
    </row>
    <row r="4693" spans="1:2">
      <c r="A4693">
        <v>6</v>
      </c>
      <c r="B4693">
        <v>1.44889792995</v>
      </c>
    </row>
    <row r="4694" spans="1:2">
      <c r="A4694">
        <v>5</v>
      </c>
      <c r="B4694">
        <v>1.2999917273199999</v>
      </c>
    </row>
    <row r="4695" spans="1:2">
      <c r="A4695">
        <v>4</v>
      </c>
      <c r="B4695">
        <v>1.5284428720800001</v>
      </c>
    </row>
    <row r="4696" spans="1:2">
      <c r="A4696">
        <v>5</v>
      </c>
      <c r="B4696">
        <v>1.1257648566</v>
      </c>
    </row>
    <row r="4697" spans="1:2">
      <c r="A4697">
        <v>3</v>
      </c>
      <c r="B4697">
        <v>1.4576732731299999</v>
      </c>
    </row>
    <row r="4698" spans="1:2">
      <c r="A4698">
        <v>5</v>
      </c>
      <c r="B4698">
        <v>1.07046552329</v>
      </c>
    </row>
    <row r="4699" spans="1:2">
      <c r="A4699">
        <v>4</v>
      </c>
      <c r="B4699">
        <v>1.73929162303</v>
      </c>
    </row>
    <row r="4700" spans="1:2">
      <c r="A4700">
        <v>5</v>
      </c>
      <c r="B4700">
        <v>1.3530003666599999</v>
      </c>
    </row>
    <row r="4701" spans="1:2">
      <c r="A4701">
        <v>3</v>
      </c>
      <c r="B4701">
        <v>1.27619450968</v>
      </c>
    </row>
    <row r="4702" spans="1:2">
      <c r="A4702">
        <v>5</v>
      </c>
      <c r="B4702">
        <v>1.2155329988100001</v>
      </c>
    </row>
    <row r="4703" spans="1:2">
      <c r="A4703">
        <v>5</v>
      </c>
      <c r="B4703">
        <v>3.6201821700600001</v>
      </c>
    </row>
    <row r="4704" spans="1:2">
      <c r="A4704">
        <v>5</v>
      </c>
      <c r="B4704">
        <v>1.55926136486</v>
      </c>
    </row>
    <row r="4705" spans="1:2">
      <c r="A4705">
        <v>1</v>
      </c>
      <c r="B4705">
        <v>1.8196694364599999</v>
      </c>
    </row>
    <row r="4706" spans="1:2">
      <c r="A4706">
        <v>4</v>
      </c>
      <c r="B4706">
        <v>1.46478866602</v>
      </c>
    </row>
    <row r="4707" spans="1:2">
      <c r="A4707">
        <v>5</v>
      </c>
      <c r="B4707">
        <v>1.80425870202</v>
      </c>
    </row>
    <row r="4708" spans="1:2">
      <c r="A4708">
        <v>6</v>
      </c>
      <c r="B4708">
        <v>1.5463624601999999</v>
      </c>
    </row>
    <row r="4709" spans="1:2">
      <c r="A4709">
        <v>9</v>
      </c>
      <c r="B4709">
        <v>3.9148067753800002</v>
      </c>
    </row>
    <row r="4710" spans="1:2">
      <c r="A4710">
        <v>9</v>
      </c>
      <c r="B4710">
        <v>3.3255192826700002</v>
      </c>
    </row>
    <row r="4711" spans="1:2">
      <c r="A4711">
        <v>6</v>
      </c>
      <c r="B4711">
        <v>1.21378101613</v>
      </c>
    </row>
    <row r="4712" spans="1:2">
      <c r="A4712">
        <v>7</v>
      </c>
      <c r="B4712">
        <v>1.5576584895200001</v>
      </c>
    </row>
    <row r="4713" spans="1:2">
      <c r="A4713">
        <v>3</v>
      </c>
      <c r="B4713">
        <v>1.5544816563799999</v>
      </c>
    </row>
    <row r="4714" spans="1:2">
      <c r="A4714">
        <v>8</v>
      </c>
      <c r="B4714">
        <v>1.63966579312</v>
      </c>
    </row>
    <row r="4715" spans="1:2">
      <c r="A4715">
        <v>8</v>
      </c>
      <c r="B4715">
        <v>1.9567895309200001</v>
      </c>
    </row>
    <row r="4716" spans="1:2">
      <c r="A4716">
        <v>2</v>
      </c>
      <c r="B4716">
        <v>1.1572157563800001</v>
      </c>
    </row>
    <row r="4717" spans="1:2">
      <c r="A4717">
        <v>2</v>
      </c>
      <c r="B4717">
        <v>1.5008831628699999</v>
      </c>
    </row>
    <row r="4718" spans="1:2">
      <c r="A4718">
        <v>5</v>
      </c>
      <c r="B4718">
        <v>1.6252234347500001</v>
      </c>
    </row>
    <row r="4719" spans="1:2">
      <c r="A4719">
        <v>5</v>
      </c>
      <c r="B4719">
        <v>1.4235166048500001</v>
      </c>
    </row>
    <row r="4720" spans="1:2">
      <c r="A4720">
        <v>4</v>
      </c>
      <c r="B4720">
        <v>1.8684293894499999</v>
      </c>
    </row>
    <row r="4721" spans="1:2">
      <c r="A4721">
        <v>5</v>
      </c>
      <c r="B4721">
        <v>2.2823149819499999</v>
      </c>
    </row>
    <row r="4722" spans="1:2">
      <c r="A4722">
        <v>4</v>
      </c>
      <c r="B4722">
        <v>1.8026533436900001</v>
      </c>
    </row>
    <row r="4723" spans="1:2">
      <c r="A4723">
        <v>2</v>
      </c>
      <c r="B4723">
        <v>1.51578578142</v>
      </c>
    </row>
    <row r="4724" spans="1:2">
      <c r="A4724">
        <v>5</v>
      </c>
      <c r="B4724">
        <v>1.3244341978700001</v>
      </c>
    </row>
    <row r="4725" spans="1:2">
      <c r="A4725">
        <v>6</v>
      </c>
      <c r="B4725">
        <v>1.7508183725299999</v>
      </c>
    </row>
    <row r="4726" spans="1:2">
      <c r="A4726">
        <v>7</v>
      </c>
      <c r="B4726">
        <v>1.6278892911</v>
      </c>
    </row>
    <row r="4727" spans="1:2">
      <c r="A4727">
        <v>4</v>
      </c>
      <c r="B4727">
        <v>2.5855906284899999</v>
      </c>
    </row>
    <row r="4728" spans="1:2">
      <c r="A4728">
        <v>5</v>
      </c>
      <c r="B4728">
        <v>1.38561181962</v>
      </c>
    </row>
    <row r="4729" spans="1:2">
      <c r="A4729">
        <v>3</v>
      </c>
      <c r="B4729">
        <v>2.1312940380000001</v>
      </c>
    </row>
    <row r="4730" spans="1:2">
      <c r="A4730">
        <v>7</v>
      </c>
      <c r="B4730">
        <v>0.97407121349199999</v>
      </c>
    </row>
    <row r="4731" spans="1:2">
      <c r="A4731">
        <v>5</v>
      </c>
      <c r="B4731">
        <v>1.7218628674900001</v>
      </c>
    </row>
    <row r="4732" spans="1:2">
      <c r="A4732">
        <v>7</v>
      </c>
      <c r="B4732">
        <v>1.56720935819</v>
      </c>
    </row>
    <row r="4733" spans="1:2">
      <c r="A4733">
        <v>8</v>
      </c>
      <c r="B4733">
        <v>2.3509323053500002</v>
      </c>
    </row>
    <row r="4734" spans="1:2">
      <c r="A4734">
        <v>4</v>
      </c>
      <c r="B4734">
        <v>1.47749928841</v>
      </c>
    </row>
    <row r="4735" spans="1:2">
      <c r="A4735">
        <v>6</v>
      </c>
      <c r="B4735">
        <v>1.3652173482000001</v>
      </c>
    </row>
    <row r="4736" spans="1:2">
      <c r="A4736">
        <v>6</v>
      </c>
      <c r="B4736">
        <v>1.44662350953</v>
      </c>
    </row>
    <row r="4737" spans="1:2">
      <c r="A4737">
        <v>2</v>
      </c>
      <c r="B4737">
        <v>1.90927047739</v>
      </c>
    </row>
    <row r="4738" spans="1:2">
      <c r="A4738">
        <v>5</v>
      </c>
      <c r="B4738">
        <v>1.63235057417</v>
      </c>
    </row>
    <row r="4739" spans="1:2">
      <c r="A4739">
        <v>6</v>
      </c>
      <c r="B4739">
        <v>1.6950420715300001</v>
      </c>
    </row>
    <row r="4740" spans="1:2">
      <c r="A4740">
        <v>7</v>
      </c>
      <c r="B4740">
        <v>1.96210982229</v>
      </c>
    </row>
    <row r="4741" spans="1:2">
      <c r="A4741">
        <v>8</v>
      </c>
      <c r="B4741">
        <v>3.4298625452799998</v>
      </c>
    </row>
    <row r="4742" spans="1:2">
      <c r="A4742">
        <v>5</v>
      </c>
      <c r="B4742">
        <v>3.0403172158</v>
      </c>
    </row>
    <row r="4743" spans="1:2">
      <c r="A4743">
        <v>4</v>
      </c>
      <c r="B4743">
        <v>1.2555238878699999</v>
      </c>
    </row>
    <row r="4744" spans="1:2">
      <c r="A4744">
        <v>9</v>
      </c>
      <c r="B4744">
        <v>2.0211100183099999</v>
      </c>
    </row>
    <row r="4745" spans="1:2">
      <c r="A4745">
        <v>5</v>
      </c>
      <c r="B4745">
        <v>2.6030863273499998</v>
      </c>
    </row>
    <row r="4746" spans="1:2">
      <c r="A4746">
        <v>5</v>
      </c>
      <c r="B4746">
        <v>2.8438800528499999</v>
      </c>
    </row>
    <row r="4747" spans="1:2">
      <c r="A4747">
        <v>8</v>
      </c>
      <c r="B4747">
        <v>1.9326640098000001</v>
      </c>
    </row>
    <row r="4748" spans="1:2">
      <c r="A4748">
        <v>5</v>
      </c>
      <c r="B4748">
        <v>2.14360883784</v>
      </c>
    </row>
    <row r="4749" spans="1:2">
      <c r="A4749">
        <v>2</v>
      </c>
      <c r="B4749">
        <v>2.2487481584000002</v>
      </c>
    </row>
    <row r="4750" spans="1:2">
      <c r="A4750">
        <v>5</v>
      </c>
      <c r="B4750">
        <v>1.9602064729399999</v>
      </c>
    </row>
    <row r="4751" spans="1:2">
      <c r="A4751">
        <v>6</v>
      </c>
      <c r="B4751">
        <v>1.2042595871499999</v>
      </c>
    </row>
    <row r="4752" spans="1:2">
      <c r="A4752">
        <v>6</v>
      </c>
      <c r="B4752">
        <v>1.1666499832899999</v>
      </c>
    </row>
    <row r="4753" spans="1:2">
      <c r="A4753">
        <v>6</v>
      </c>
      <c r="B4753">
        <v>1.06641405927</v>
      </c>
    </row>
    <row r="4754" spans="1:2">
      <c r="A4754">
        <v>7</v>
      </c>
      <c r="B4754">
        <v>1.2606709254399999</v>
      </c>
    </row>
    <row r="4755" spans="1:2">
      <c r="A4755">
        <v>5</v>
      </c>
      <c r="B4755">
        <v>2.7724311314399999</v>
      </c>
    </row>
    <row r="4756" spans="1:2">
      <c r="A4756">
        <v>4</v>
      </c>
      <c r="B4756">
        <v>1.1874020780300001</v>
      </c>
    </row>
    <row r="4757" spans="1:2">
      <c r="A4757">
        <v>5</v>
      </c>
      <c r="B4757">
        <v>1.5607110544</v>
      </c>
    </row>
    <row r="4758" spans="1:2">
      <c r="A4758">
        <v>5</v>
      </c>
      <c r="B4758">
        <v>1.6973014155899999</v>
      </c>
    </row>
    <row r="4759" spans="1:2">
      <c r="A4759">
        <v>6</v>
      </c>
      <c r="B4759">
        <v>1.7114031081700001</v>
      </c>
    </row>
    <row r="4760" spans="1:2">
      <c r="A4760">
        <v>6</v>
      </c>
      <c r="B4760">
        <v>1.9927586475700001</v>
      </c>
    </row>
    <row r="4761" spans="1:2">
      <c r="A4761">
        <v>5</v>
      </c>
      <c r="B4761">
        <v>1.3365545760999999</v>
      </c>
    </row>
    <row r="4762" spans="1:2">
      <c r="A4762">
        <v>1</v>
      </c>
      <c r="B4762">
        <v>2.0571340061600001</v>
      </c>
    </row>
    <row r="4763" spans="1:2">
      <c r="A4763">
        <v>6</v>
      </c>
      <c r="B4763">
        <v>1.85736457702</v>
      </c>
    </row>
    <row r="4764" spans="1:2">
      <c r="A4764">
        <v>6</v>
      </c>
      <c r="B4764">
        <v>1.4164371730800001</v>
      </c>
    </row>
    <row r="4765" spans="1:2">
      <c r="A4765">
        <v>5</v>
      </c>
      <c r="B4765">
        <v>1.8765078488</v>
      </c>
    </row>
    <row r="4766" spans="1:2">
      <c r="A4766">
        <v>4</v>
      </c>
      <c r="B4766">
        <v>1.0262519646599999</v>
      </c>
    </row>
    <row r="4767" spans="1:2">
      <c r="A4767">
        <v>4</v>
      </c>
      <c r="B4767">
        <v>1.92670387163</v>
      </c>
    </row>
    <row r="4768" spans="1:2">
      <c r="A4768">
        <v>5</v>
      </c>
      <c r="B4768">
        <v>2.3504249124899999</v>
      </c>
    </row>
    <row r="4769" spans="1:2">
      <c r="A4769">
        <v>5</v>
      </c>
      <c r="B4769">
        <v>1.4871039775699999</v>
      </c>
    </row>
    <row r="4770" spans="1:2">
      <c r="A4770">
        <v>4</v>
      </c>
      <c r="B4770">
        <v>2.1468685675799999</v>
      </c>
    </row>
    <row r="4771" spans="1:2">
      <c r="A4771">
        <v>6</v>
      </c>
      <c r="B4771">
        <v>3.0301145754799998</v>
      </c>
    </row>
    <row r="4772" spans="1:2">
      <c r="A4772">
        <v>3</v>
      </c>
      <c r="B4772">
        <v>2.3088869752100001</v>
      </c>
    </row>
    <row r="4773" spans="1:2">
      <c r="A4773">
        <v>4</v>
      </c>
      <c r="B4773">
        <v>2.0203239025899999</v>
      </c>
    </row>
    <row r="4774" spans="1:2">
      <c r="A4774">
        <v>4</v>
      </c>
      <c r="B4774">
        <v>1.82377153317</v>
      </c>
    </row>
    <row r="4775" spans="1:2">
      <c r="A4775">
        <v>4</v>
      </c>
      <c r="B4775">
        <v>1.7901200292599999</v>
      </c>
    </row>
    <row r="4776" spans="1:2">
      <c r="A4776">
        <v>6</v>
      </c>
      <c r="B4776">
        <v>1.5741580928200001</v>
      </c>
    </row>
    <row r="4777" spans="1:2">
      <c r="A4777">
        <v>8</v>
      </c>
      <c r="B4777">
        <v>0.78138566249300001</v>
      </c>
    </row>
    <row r="4778" spans="1:2">
      <c r="A4778">
        <v>6</v>
      </c>
      <c r="B4778">
        <v>1.5492346809999999</v>
      </c>
    </row>
    <row r="4779" spans="1:2">
      <c r="A4779">
        <v>5</v>
      </c>
      <c r="B4779">
        <v>1.6613431060299999</v>
      </c>
    </row>
    <row r="4780" spans="1:2">
      <c r="A4780">
        <v>6</v>
      </c>
      <c r="B4780">
        <v>1.39869180356</v>
      </c>
    </row>
    <row r="4781" spans="1:2">
      <c r="A4781">
        <v>6</v>
      </c>
      <c r="B4781">
        <v>1.7544946207500001</v>
      </c>
    </row>
    <row r="4782" spans="1:2">
      <c r="A4782">
        <v>7</v>
      </c>
      <c r="B4782">
        <v>2.3073045044499998</v>
      </c>
    </row>
    <row r="4783" spans="1:2">
      <c r="A4783">
        <v>4</v>
      </c>
      <c r="B4783">
        <v>1.24536026051</v>
      </c>
    </row>
    <row r="4784" spans="1:2">
      <c r="A4784">
        <v>4</v>
      </c>
      <c r="B4784">
        <v>1.9790251026900001</v>
      </c>
    </row>
    <row r="4785" spans="1:2">
      <c r="A4785">
        <v>4</v>
      </c>
      <c r="B4785">
        <v>1.2954665810499999</v>
      </c>
    </row>
    <row r="4786" spans="1:2">
      <c r="A4786">
        <v>3</v>
      </c>
      <c r="B4786">
        <v>1.3104413539599999</v>
      </c>
    </row>
    <row r="4787" spans="1:2">
      <c r="A4787">
        <v>6</v>
      </c>
      <c r="B4787">
        <v>1.43913890643</v>
      </c>
    </row>
    <row r="4788" spans="1:2">
      <c r="A4788">
        <v>7</v>
      </c>
      <c r="B4788">
        <v>1.5528948283399999</v>
      </c>
    </row>
    <row r="4789" spans="1:2">
      <c r="A4789">
        <v>6</v>
      </c>
      <c r="B4789">
        <v>1.87127987808</v>
      </c>
    </row>
    <row r="4790" spans="1:2">
      <c r="A4790">
        <v>5</v>
      </c>
      <c r="B4790">
        <v>1.5494114134500001</v>
      </c>
    </row>
    <row r="4791" spans="1:2">
      <c r="A4791">
        <v>7</v>
      </c>
      <c r="B4791">
        <v>2.6974925592000001</v>
      </c>
    </row>
    <row r="4792" spans="1:2">
      <c r="A4792">
        <v>5</v>
      </c>
      <c r="B4792">
        <v>2.03407117784</v>
      </c>
    </row>
    <row r="4793" spans="1:2">
      <c r="A4793">
        <v>6</v>
      </c>
      <c r="B4793">
        <v>1.74553990442</v>
      </c>
    </row>
    <row r="4794" spans="1:2">
      <c r="A4794">
        <v>7</v>
      </c>
      <c r="B4794">
        <v>2.33031846564</v>
      </c>
    </row>
    <row r="4795" spans="1:2">
      <c r="A4795">
        <v>4</v>
      </c>
      <c r="B4795">
        <v>2.65999359562</v>
      </c>
    </row>
    <row r="4796" spans="1:2">
      <c r="A4796">
        <v>5</v>
      </c>
      <c r="B4796">
        <v>1.53932660918</v>
      </c>
    </row>
    <row r="4797" spans="1:2">
      <c r="A4797">
        <v>6</v>
      </c>
      <c r="B4797">
        <v>1.5510077019899999</v>
      </c>
    </row>
    <row r="4798" spans="1:2">
      <c r="A4798">
        <v>2</v>
      </c>
      <c r="B4798">
        <v>2.2182754734699999</v>
      </c>
    </row>
    <row r="4799" spans="1:2">
      <c r="A4799">
        <v>4</v>
      </c>
      <c r="B4799">
        <v>2.3039195014099998</v>
      </c>
    </row>
    <row r="4800" spans="1:2">
      <c r="A4800">
        <v>6</v>
      </c>
      <c r="B4800">
        <v>1.8081342137500001</v>
      </c>
    </row>
    <row r="4801" spans="1:2">
      <c r="A4801">
        <v>7</v>
      </c>
      <c r="B4801">
        <v>1.33784007884</v>
      </c>
    </row>
    <row r="4802" spans="1:2">
      <c r="A4802">
        <v>4</v>
      </c>
      <c r="B4802">
        <v>1.5818462099799999</v>
      </c>
    </row>
    <row r="4803" spans="1:2">
      <c r="A4803">
        <v>3</v>
      </c>
      <c r="B4803">
        <v>2.3328323345999999</v>
      </c>
    </row>
    <row r="4804" spans="1:2">
      <c r="A4804">
        <v>3</v>
      </c>
      <c r="B4804">
        <v>1.6863835434900001</v>
      </c>
    </row>
    <row r="4805" spans="1:2">
      <c r="A4805">
        <v>3</v>
      </c>
      <c r="B4805">
        <v>2.7723400385699999</v>
      </c>
    </row>
    <row r="4806" spans="1:2">
      <c r="A4806">
        <v>7</v>
      </c>
      <c r="B4806">
        <v>2.11623672725</v>
      </c>
    </row>
    <row r="4807" spans="1:2">
      <c r="A4807">
        <v>4</v>
      </c>
      <c r="B4807">
        <v>1.76027029257</v>
      </c>
    </row>
    <row r="4808" spans="1:2">
      <c r="A4808">
        <v>3</v>
      </c>
      <c r="B4808">
        <v>1.3519510687</v>
      </c>
    </row>
    <row r="4809" spans="1:2">
      <c r="A4809">
        <v>5</v>
      </c>
      <c r="B4809">
        <v>1.0692709521199999</v>
      </c>
    </row>
    <row r="4810" spans="1:2">
      <c r="A4810">
        <v>5</v>
      </c>
      <c r="B4810">
        <v>1.64428822</v>
      </c>
    </row>
    <row r="4811" spans="1:2">
      <c r="A4811">
        <v>5</v>
      </c>
      <c r="B4811">
        <v>1.29843032528</v>
      </c>
    </row>
    <row r="4812" spans="1:2">
      <c r="A4812">
        <v>7</v>
      </c>
      <c r="B4812">
        <v>2.4552422244100001</v>
      </c>
    </row>
    <row r="4813" spans="1:2">
      <c r="A4813">
        <v>6</v>
      </c>
      <c r="B4813">
        <v>1.56010338641</v>
      </c>
    </row>
    <row r="4814" spans="1:2">
      <c r="A4814">
        <v>5</v>
      </c>
      <c r="B4814">
        <v>1.55357533337</v>
      </c>
    </row>
    <row r="4815" spans="1:2">
      <c r="A4815">
        <v>4</v>
      </c>
      <c r="B4815">
        <v>1.2825999009</v>
      </c>
    </row>
    <row r="4816" spans="1:2">
      <c r="A4816">
        <v>5</v>
      </c>
      <c r="B4816">
        <v>1.7512239468499999</v>
      </c>
    </row>
    <row r="4817" spans="1:2">
      <c r="A4817">
        <v>4</v>
      </c>
      <c r="B4817">
        <v>0.99462767915700001</v>
      </c>
    </row>
    <row r="4818" spans="1:2">
      <c r="A4818">
        <v>5</v>
      </c>
      <c r="B4818">
        <v>1.0745362894399999</v>
      </c>
    </row>
    <row r="4819" spans="1:2">
      <c r="A4819">
        <v>7</v>
      </c>
      <c r="B4819">
        <v>1.0380573756</v>
      </c>
    </row>
    <row r="4820" spans="1:2">
      <c r="A4820">
        <v>3</v>
      </c>
      <c r="B4820">
        <v>1.3003303069900001</v>
      </c>
    </row>
    <row r="4821" spans="1:2">
      <c r="A4821">
        <v>3</v>
      </c>
      <c r="B4821">
        <v>1.8430182501900001</v>
      </c>
    </row>
    <row r="4822" spans="1:2">
      <c r="A4822">
        <v>3</v>
      </c>
      <c r="B4822">
        <v>1.5943954815700001</v>
      </c>
    </row>
    <row r="4823" spans="1:2">
      <c r="A4823">
        <v>6</v>
      </c>
      <c r="B4823">
        <v>1.3003646983899999</v>
      </c>
    </row>
    <row r="4824" spans="1:2">
      <c r="A4824">
        <v>4</v>
      </c>
      <c r="B4824">
        <v>1.33892095386</v>
      </c>
    </row>
    <row r="4825" spans="1:2">
      <c r="A4825">
        <v>5</v>
      </c>
      <c r="B4825">
        <v>2.16518369974</v>
      </c>
    </row>
    <row r="4826" spans="1:2">
      <c r="A4826">
        <v>8</v>
      </c>
      <c r="B4826">
        <v>2.5388049117299998</v>
      </c>
    </row>
    <row r="4827" spans="1:2">
      <c r="A4827">
        <v>6</v>
      </c>
      <c r="B4827">
        <v>1.8790386163299999</v>
      </c>
    </row>
    <row r="4828" spans="1:2">
      <c r="A4828">
        <v>5</v>
      </c>
      <c r="B4828">
        <v>1.531821573</v>
      </c>
    </row>
    <row r="4829" spans="1:2">
      <c r="A4829">
        <v>3</v>
      </c>
      <c r="B4829">
        <v>1.91117909711</v>
      </c>
    </row>
    <row r="4830" spans="1:2">
      <c r="A4830">
        <v>7</v>
      </c>
      <c r="B4830">
        <v>1.9404094835600001</v>
      </c>
    </row>
    <row r="4831" spans="1:2">
      <c r="A4831">
        <v>5</v>
      </c>
      <c r="B4831">
        <v>1.8093522032</v>
      </c>
    </row>
    <row r="4832" spans="1:2">
      <c r="A4832">
        <v>5</v>
      </c>
      <c r="B4832">
        <v>1.4115046098699999</v>
      </c>
    </row>
    <row r="4833" spans="1:2">
      <c r="A4833">
        <v>8</v>
      </c>
      <c r="B4833">
        <v>3.0834373195599998</v>
      </c>
    </row>
    <row r="4834" spans="1:2">
      <c r="A4834">
        <v>3</v>
      </c>
      <c r="B4834">
        <v>1.8958568573300001</v>
      </c>
    </row>
    <row r="4835" spans="1:2">
      <c r="A4835">
        <v>6</v>
      </c>
      <c r="B4835">
        <v>2.6648319570200001</v>
      </c>
    </row>
    <row r="4836" spans="1:2">
      <c r="A4836">
        <v>1</v>
      </c>
      <c r="B4836">
        <v>2.31566494508</v>
      </c>
    </row>
    <row r="4837" spans="1:2">
      <c r="A4837">
        <v>5</v>
      </c>
      <c r="B4837">
        <v>1.8279435287800001</v>
      </c>
    </row>
    <row r="4838" spans="1:2">
      <c r="A4838">
        <v>6</v>
      </c>
      <c r="B4838">
        <v>2.0621944250899999</v>
      </c>
    </row>
    <row r="4839" spans="1:2">
      <c r="A4839">
        <v>5</v>
      </c>
      <c r="B4839">
        <v>2.7528867338</v>
      </c>
    </row>
    <row r="4840" spans="1:2">
      <c r="A4840">
        <v>6</v>
      </c>
      <c r="B4840">
        <v>1.31501041543</v>
      </c>
    </row>
    <row r="4841" spans="1:2">
      <c r="A4841">
        <v>7</v>
      </c>
      <c r="B4841">
        <v>1.74389881367</v>
      </c>
    </row>
    <row r="4842" spans="1:2">
      <c r="A4842">
        <v>7</v>
      </c>
      <c r="B4842">
        <v>2.1240014391300002</v>
      </c>
    </row>
    <row r="4843" spans="1:2">
      <c r="A4843">
        <v>5</v>
      </c>
      <c r="B4843">
        <v>1.45176461081</v>
      </c>
    </row>
    <row r="4844" spans="1:2">
      <c r="A4844">
        <v>7</v>
      </c>
      <c r="B4844">
        <v>1.8273446868500001</v>
      </c>
    </row>
    <row r="4845" spans="1:2">
      <c r="A4845">
        <v>3</v>
      </c>
      <c r="B4845">
        <v>3.0887108753599999</v>
      </c>
    </row>
    <row r="4846" spans="1:2">
      <c r="A4846">
        <v>6</v>
      </c>
      <c r="B4846">
        <v>1.7685311455799999</v>
      </c>
    </row>
    <row r="4847" spans="1:2">
      <c r="A4847">
        <v>5</v>
      </c>
      <c r="B4847">
        <v>1.53396925005</v>
      </c>
    </row>
    <row r="4848" spans="1:2">
      <c r="A4848">
        <v>7</v>
      </c>
      <c r="B4848">
        <v>1.19070643109</v>
      </c>
    </row>
    <row r="4849" spans="1:2">
      <c r="A4849">
        <v>5</v>
      </c>
      <c r="B4849">
        <v>1.37186118813</v>
      </c>
    </row>
    <row r="4850" spans="1:2">
      <c r="A4850">
        <v>3</v>
      </c>
      <c r="B4850">
        <v>1.8468085902</v>
      </c>
    </row>
    <row r="4851" spans="1:2">
      <c r="A4851">
        <v>5</v>
      </c>
      <c r="B4851">
        <v>1.51716102402</v>
      </c>
    </row>
    <row r="4852" spans="1:2">
      <c r="A4852">
        <v>5</v>
      </c>
      <c r="B4852">
        <v>2.17214445258</v>
      </c>
    </row>
    <row r="4853" spans="1:2">
      <c r="A4853">
        <v>8</v>
      </c>
      <c r="B4853">
        <v>1.8774530245400001</v>
      </c>
    </row>
    <row r="4854" spans="1:2">
      <c r="A4854">
        <v>2</v>
      </c>
      <c r="B4854">
        <v>1.43424434006</v>
      </c>
    </row>
    <row r="4855" spans="1:2">
      <c r="A4855">
        <v>6</v>
      </c>
      <c r="B4855">
        <v>1.7194693599099999</v>
      </c>
    </row>
    <row r="4856" spans="1:2">
      <c r="A4856">
        <v>8</v>
      </c>
      <c r="B4856">
        <v>3.0358798555700002</v>
      </c>
    </row>
    <row r="4857" spans="1:2">
      <c r="A4857">
        <v>5</v>
      </c>
      <c r="B4857">
        <v>2.3858329922800001</v>
      </c>
    </row>
    <row r="4858" spans="1:2">
      <c r="A4858">
        <v>4</v>
      </c>
      <c r="B4858">
        <v>1.5598477563399999</v>
      </c>
    </row>
    <row r="4859" spans="1:2">
      <c r="A4859">
        <v>5</v>
      </c>
      <c r="B4859">
        <v>2.8839593305600002</v>
      </c>
    </row>
    <row r="4860" spans="1:2">
      <c r="A4860">
        <v>1</v>
      </c>
      <c r="B4860">
        <v>1.6645404697799999</v>
      </c>
    </row>
    <row r="4861" spans="1:2">
      <c r="A4861">
        <v>8</v>
      </c>
      <c r="B4861">
        <v>1.1608996789699999</v>
      </c>
    </row>
    <row r="4862" spans="1:2">
      <c r="A4862">
        <v>6</v>
      </c>
      <c r="B4862">
        <v>1.3252594978800001</v>
      </c>
    </row>
    <row r="4863" spans="1:2">
      <c r="A4863">
        <v>3</v>
      </c>
      <c r="B4863">
        <v>3.5838252811600002</v>
      </c>
    </row>
    <row r="4864" spans="1:2">
      <c r="A4864">
        <v>7</v>
      </c>
      <c r="B4864">
        <v>2.81637474363</v>
      </c>
    </row>
    <row r="4865" spans="1:2">
      <c r="A4865">
        <v>6</v>
      </c>
      <c r="B4865">
        <v>2.7151269632999999</v>
      </c>
    </row>
    <row r="4866" spans="1:2">
      <c r="A4866">
        <v>6</v>
      </c>
      <c r="B4866">
        <v>1.4195202361199999</v>
      </c>
    </row>
    <row r="4867" spans="1:2">
      <c r="A4867">
        <v>8</v>
      </c>
      <c r="B4867">
        <v>1.5941941265999999</v>
      </c>
    </row>
    <row r="4868" spans="1:2">
      <c r="A4868">
        <v>6</v>
      </c>
      <c r="B4868">
        <v>1.32785723478</v>
      </c>
    </row>
    <row r="4869" spans="1:2">
      <c r="A4869">
        <v>2</v>
      </c>
      <c r="B4869">
        <v>2.1819365488</v>
      </c>
    </row>
    <row r="4870" spans="1:2">
      <c r="A4870">
        <v>4</v>
      </c>
      <c r="B4870">
        <v>2.0696218177699999</v>
      </c>
    </row>
    <row r="4871" spans="1:2">
      <c r="A4871">
        <v>4</v>
      </c>
      <c r="B4871">
        <v>1.38957263334</v>
      </c>
    </row>
    <row r="4872" spans="1:2">
      <c r="A4872">
        <v>5</v>
      </c>
      <c r="B4872">
        <v>1.72077577652</v>
      </c>
    </row>
    <row r="4873" spans="1:2">
      <c r="A4873">
        <v>4</v>
      </c>
      <c r="B4873">
        <v>2.9107371520599998</v>
      </c>
    </row>
    <row r="4874" spans="1:2">
      <c r="A4874">
        <v>1</v>
      </c>
      <c r="B4874">
        <v>2.2619200527799999</v>
      </c>
    </row>
    <row r="4875" spans="1:2">
      <c r="A4875">
        <v>2</v>
      </c>
      <c r="B4875">
        <v>1.79366269152</v>
      </c>
    </row>
    <row r="4876" spans="1:2">
      <c r="A4876">
        <v>4</v>
      </c>
      <c r="B4876">
        <v>2.1476918985400002</v>
      </c>
    </row>
    <row r="4877" spans="1:2">
      <c r="A4877">
        <v>6</v>
      </c>
      <c r="B4877">
        <v>1.4611236456000001</v>
      </c>
    </row>
    <row r="4878" spans="1:2">
      <c r="A4878">
        <v>5</v>
      </c>
      <c r="B4878">
        <v>1.3444936946599999</v>
      </c>
    </row>
    <row r="4879" spans="1:2">
      <c r="A4879">
        <v>3</v>
      </c>
      <c r="B4879">
        <v>2.1454925295199998</v>
      </c>
    </row>
    <row r="4880" spans="1:2">
      <c r="A4880">
        <v>3</v>
      </c>
      <c r="B4880">
        <v>1.3948634353</v>
      </c>
    </row>
    <row r="4881" spans="1:2">
      <c r="A4881">
        <v>6</v>
      </c>
      <c r="B4881">
        <v>1.84620777392</v>
      </c>
    </row>
    <row r="4882" spans="1:2">
      <c r="A4882">
        <v>6</v>
      </c>
      <c r="B4882">
        <v>1.1533060314700001</v>
      </c>
    </row>
    <row r="4883" spans="1:2">
      <c r="A4883">
        <v>5</v>
      </c>
      <c r="B4883">
        <v>2.3133023855000001</v>
      </c>
    </row>
    <row r="4884" spans="1:2">
      <c r="A4884">
        <v>5</v>
      </c>
      <c r="B4884">
        <v>1.90235883996</v>
      </c>
    </row>
    <row r="4885" spans="1:2">
      <c r="A4885">
        <v>6</v>
      </c>
      <c r="B4885">
        <v>2.2244240069900001</v>
      </c>
    </row>
    <row r="4886" spans="1:2">
      <c r="A4886">
        <v>6</v>
      </c>
      <c r="B4886">
        <v>1.8878166759099999</v>
      </c>
    </row>
    <row r="4887" spans="1:2">
      <c r="A4887">
        <v>3</v>
      </c>
      <c r="B4887">
        <v>2.4020623613400001</v>
      </c>
    </row>
    <row r="4888" spans="1:2">
      <c r="A4888">
        <v>6</v>
      </c>
      <c r="B4888">
        <v>1.96701004379</v>
      </c>
    </row>
    <row r="4889" spans="1:2">
      <c r="A4889">
        <v>5</v>
      </c>
      <c r="B4889">
        <v>1.0536811209800001</v>
      </c>
    </row>
    <row r="4890" spans="1:2">
      <c r="A4890">
        <v>2</v>
      </c>
      <c r="B4890">
        <v>1.36068153147</v>
      </c>
    </row>
    <row r="4891" spans="1:2">
      <c r="A4891">
        <v>2</v>
      </c>
      <c r="B4891">
        <v>1.9656607151100001</v>
      </c>
    </row>
    <row r="4892" spans="1:2">
      <c r="A4892">
        <v>7</v>
      </c>
      <c r="B4892">
        <v>1.8275015971499999</v>
      </c>
    </row>
    <row r="4893" spans="1:2">
      <c r="A4893">
        <v>7</v>
      </c>
      <c r="B4893">
        <v>1.0591168999</v>
      </c>
    </row>
    <row r="4894" spans="1:2">
      <c r="A4894">
        <v>4</v>
      </c>
      <c r="B4894">
        <v>1.59621469736</v>
      </c>
    </row>
    <row r="4895" spans="1:2">
      <c r="A4895">
        <v>6</v>
      </c>
      <c r="B4895">
        <v>1.95884872779</v>
      </c>
    </row>
    <row r="4896" spans="1:2">
      <c r="A4896">
        <v>4</v>
      </c>
      <c r="B4896">
        <v>1.9713281947200001</v>
      </c>
    </row>
    <row r="4897" spans="1:2">
      <c r="A4897">
        <v>4</v>
      </c>
      <c r="B4897">
        <v>1.74008444548</v>
      </c>
    </row>
    <row r="4898" spans="1:2">
      <c r="A4898">
        <v>7</v>
      </c>
      <c r="B4898">
        <v>3.05472196853</v>
      </c>
    </row>
    <row r="4899" spans="1:2">
      <c r="A4899">
        <v>6</v>
      </c>
      <c r="B4899">
        <v>1.36321630314</v>
      </c>
    </row>
    <row r="4900" spans="1:2">
      <c r="A4900">
        <v>5</v>
      </c>
      <c r="B4900">
        <v>1.78821699511</v>
      </c>
    </row>
    <row r="4901" spans="1:2">
      <c r="A4901">
        <v>4</v>
      </c>
      <c r="B4901">
        <v>1.5474441265400001</v>
      </c>
    </row>
    <row r="4902" spans="1:2">
      <c r="A4902">
        <v>4</v>
      </c>
      <c r="B4902">
        <v>1.4186128465200001</v>
      </c>
    </row>
    <row r="4903" spans="1:2">
      <c r="A4903">
        <v>7</v>
      </c>
      <c r="B4903">
        <v>1.3363184183700001</v>
      </c>
    </row>
    <row r="4904" spans="1:2">
      <c r="A4904">
        <v>5</v>
      </c>
      <c r="B4904">
        <v>2.6738674324499998</v>
      </c>
    </row>
    <row r="4905" spans="1:2">
      <c r="A4905">
        <v>5</v>
      </c>
      <c r="B4905">
        <v>1.51693028312</v>
      </c>
    </row>
    <row r="4906" spans="1:2">
      <c r="A4906">
        <v>7</v>
      </c>
      <c r="B4906">
        <v>1.76050798192</v>
      </c>
    </row>
    <row r="4907" spans="1:2">
      <c r="A4907">
        <v>9</v>
      </c>
      <c r="B4907">
        <v>2.6887761691100001</v>
      </c>
    </row>
    <row r="4908" spans="1:2">
      <c r="A4908">
        <v>4</v>
      </c>
      <c r="B4908">
        <v>1.7270941158199999</v>
      </c>
    </row>
    <row r="4909" spans="1:2">
      <c r="A4909">
        <v>5</v>
      </c>
      <c r="B4909">
        <v>1.94949931869</v>
      </c>
    </row>
    <row r="4910" spans="1:2">
      <c r="A4910">
        <v>6</v>
      </c>
      <c r="B4910">
        <v>1.34366305</v>
      </c>
    </row>
    <row r="4911" spans="1:2">
      <c r="A4911">
        <v>5</v>
      </c>
      <c r="B4911">
        <v>1.54479041409</v>
      </c>
    </row>
    <row r="4912" spans="1:2">
      <c r="A4912">
        <v>5</v>
      </c>
      <c r="B4912">
        <v>1.2185473628200001</v>
      </c>
    </row>
    <row r="4913" spans="1:2">
      <c r="A4913">
        <v>6</v>
      </c>
      <c r="B4913">
        <v>1.42819777643</v>
      </c>
    </row>
    <row r="4914" spans="1:2">
      <c r="A4914">
        <v>5</v>
      </c>
      <c r="B4914">
        <v>1.5293825931</v>
      </c>
    </row>
    <row r="4915" spans="1:2">
      <c r="A4915">
        <v>6</v>
      </c>
      <c r="B4915">
        <v>1.54284467989</v>
      </c>
    </row>
    <row r="4916" spans="1:2">
      <c r="A4916">
        <v>8</v>
      </c>
      <c r="B4916">
        <v>1.4939830895499999</v>
      </c>
    </row>
    <row r="4917" spans="1:2">
      <c r="A4917">
        <v>3</v>
      </c>
      <c r="B4917">
        <v>2.2430893112199999</v>
      </c>
    </row>
    <row r="4918" spans="1:2">
      <c r="A4918">
        <v>5</v>
      </c>
      <c r="B4918">
        <v>2.22311107155</v>
      </c>
    </row>
    <row r="4919" spans="1:2">
      <c r="A4919">
        <v>0</v>
      </c>
      <c r="B4919">
        <v>1.8296312831599999</v>
      </c>
    </row>
    <row r="4920" spans="1:2">
      <c r="A4920">
        <v>7</v>
      </c>
      <c r="B4920">
        <v>1.4005202261</v>
      </c>
    </row>
    <row r="4921" spans="1:2">
      <c r="A4921">
        <v>6</v>
      </c>
      <c r="B4921">
        <v>1.6612461338</v>
      </c>
    </row>
    <row r="4922" spans="1:2">
      <c r="A4922">
        <v>6</v>
      </c>
      <c r="B4922">
        <v>1.5837634272600001</v>
      </c>
    </row>
    <row r="4923" spans="1:2">
      <c r="A4923">
        <v>5</v>
      </c>
      <c r="B4923">
        <v>1.88543116759</v>
      </c>
    </row>
    <row r="4924" spans="1:2">
      <c r="A4924">
        <v>4</v>
      </c>
      <c r="B4924">
        <v>1.6888314493700001</v>
      </c>
    </row>
    <row r="4925" spans="1:2">
      <c r="A4925">
        <v>6</v>
      </c>
      <c r="B4925">
        <v>1.47018052557</v>
      </c>
    </row>
    <row r="4926" spans="1:2">
      <c r="A4926">
        <v>4</v>
      </c>
      <c r="B4926">
        <v>1.78720514573</v>
      </c>
    </row>
    <row r="4927" spans="1:2">
      <c r="A4927">
        <v>6</v>
      </c>
      <c r="B4927">
        <v>1.6866642187000001</v>
      </c>
    </row>
    <row r="4928" spans="1:2">
      <c r="A4928">
        <v>6</v>
      </c>
      <c r="B4928">
        <v>1.56318963919</v>
      </c>
    </row>
    <row r="4929" spans="1:2">
      <c r="A4929">
        <v>4</v>
      </c>
      <c r="B4929">
        <v>2.2348455571499999</v>
      </c>
    </row>
    <row r="4930" spans="1:2">
      <c r="A4930">
        <v>4</v>
      </c>
      <c r="B4930">
        <v>1.2474129738599999</v>
      </c>
    </row>
    <row r="4931" spans="1:2">
      <c r="A4931">
        <v>3</v>
      </c>
      <c r="B4931">
        <v>3.4222785937900002</v>
      </c>
    </row>
    <row r="4932" spans="1:2">
      <c r="A4932">
        <v>6</v>
      </c>
      <c r="B4932">
        <v>1.8094895929499999</v>
      </c>
    </row>
    <row r="4933" spans="1:2">
      <c r="A4933">
        <v>4</v>
      </c>
      <c r="B4933">
        <v>2.55510183157</v>
      </c>
    </row>
    <row r="4934" spans="1:2">
      <c r="A4934">
        <v>6</v>
      </c>
      <c r="B4934">
        <v>1.14054312728</v>
      </c>
    </row>
    <row r="4935" spans="1:2">
      <c r="A4935">
        <v>7</v>
      </c>
      <c r="B4935">
        <v>1.2056743118</v>
      </c>
    </row>
    <row r="4936" spans="1:2">
      <c r="A4936">
        <v>5</v>
      </c>
      <c r="B4936">
        <v>2.7241838339700002</v>
      </c>
    </row>
    <row r="4937" spans="1:2">
      <c r="A4937">
        <v>5</v>
      </c>
      <c r="B4937">
        <v>1.28669290782</v>
      </c>
    </row>
    <row r="4938" spans="1:2">
      <c r="A4938">
        <v>6</v>
      </c>
      <c r="B4938">
        <v>1.72388006389</v>
      </c>
    </row>
    <row r="4939" spans="1:2">
      <c r="A4939">
        <v>5</v>
      </c>
      <c r="B4939">
        <v>2.1090792086099999</v>
      </c>
    </row>
    <row r="4940" spans="1:2">
      <c r="A4940">
        <v>5</v>
      </c>
      <c r="B4940">
        <v>2.03466190384</v>
      </c>
    </row>
    <row r="4941" spans="1:2">
      <c r="A4941">
        <v>6</v>
      </c>
      <c r="B4941">
        <v>1.3805475598600001</v>
      </c>
    </row>
    <row r="4942" spans="1:2">
      <c r="A4942">
        <v>6</v>
      </c>
      <c r="B4942">
        <v>0.77057099339099999</v>
      </c>
    </row>
    <row r="4943" spans="1:2">
      <c r="A4943">
        <v>4</v>
      </c>
      <c r="B4943">
        <v>2.6661401865899998</v>
      </c>
    </row>
    <row r="4944" spans="1:2">
      <c r="A4944">
        <v>5</v>
      </c>
      <c r="B4944">
        <v>1.9652560460299999</v>
      </c>
    </row>
    <row r="4945" spans="1:2">
      <c r="A4945">
        <v>3</v>
      </c>
      <c r="B4945">
        <v>1.66766414741</v>
      </c>
    </row>
    <row r="4946" spans="1:2">
      <c r="A4946">
        <v>4</v>
      </c>
      <c r="B4946">
        <v>3.1587914696700001</v>
      </c>
    </row>
    <row r="4947" spans="1:2">
      <c r="A4947">
        <v>4</v>
      </c>
      <c r="B4947">
        <v>1.2842866214999999</v>
      </c>
    </row>
    <row r="4948" spans="1:2">
      <c r="A4948">
        <v>6</v>
      </c>
      <c r="B4948">
        <v>1.0281937965100001</v>
      </c>
    </row>
    <row r="4949" spans="1:2">
      <c r="A4949">
        <v>6</v>
      </c>
      <c r="B4949">
        <v>1.1590866820700001</v>
      </c>
    </row>
    <row r="4950" spans="1:2">
      <c r="A4950">
        <v>5</v>
      </c>
      <c r="B4950">
        <v>1.6126026982199999</v>
      </c>
    </row>
    <row r="4951" spans="1:2">
      <c r="A4951">
        <v>6</v>
      </c>
      <c r="B4951">
        <v>1.52988082262</v>
      </c>
    </row>
    <row r="4952" spans="1:2">
      <c r="A4952">
        <v>4</v>
      </c>
      <c r="B4952">
        <v>1.29429672824</v>
      </c>
    </row>
    <row r="4953" spans="1:2">
      <c r="A4953">
        <v>6</v>
      </c>
      <c r="B4953">
        <v>1.4337085372</v>
      </c>
    </row>
    <row r="4954" spans="1:2">
      <c r="A4954">
        <v>5</v>
      </c>
      <c r="B4954">
        <v>1.79140332381</v>
      </c>
    </row>
    <row r="4955" spans="1:2">
      <c r="A4955">
        <v>3</v>
      </c>
      <c r="B4955">
        <v>1.55573855453</v>
      </c>
    </row>
    <row r="4956" spans="1:2">
      <c r="A4956">
        <v>6</v>
      </c>
      <c r="B4956">
        <v>2.1922187577300001</v>
      </c>
    </row>
    <row r="4957" spans="1:2">
      <c r="A4957">
        <v>7</v>
      </c>
      <c r="B4957">
        <v>1.4260344042199999</v>
      </c>
    </row>
    <row r="4958" spans="1:2">
      <c r="A4958">
        <v>4</v>
      </c>
      <c r="B4958">
        <v>1.9789125909800001</v>
      </c>
    </row>
    <row r="4959" spans="1:2">
      <c r="A4959">
        <v>3</v>
      </c>
      <c r="B4959">
        <v>1.79218904844</v>
      </c>
    </row>
    <row r="4960" spans="1:2">
      <c r="A4960">
        <v>5</v>
      </c>
      <c r="B4960">
        <v>2.2157945902599998</v>
      </c>
    </row>
    <row r="4961" spans="1:2">
      <c r="A4961">
        <v>7</v>
      </c>
      <c r="B4961">
        <v>1.80909235246</v>
      </c>
    </row>
    <row r="4962" spans="1:2">
      <c r="A4962">
        <v>2</v>
      </c>
      <c r="B4962">
        <v>1.4825152269299999</v>
      </c>
    </row>
    <row r="4963" spans="1:2">
      <c r="A4963">
        <v>6</v>
      </c>
      <c r="B4963">
        <v>1.27458396073</v>
      </c>
    </row>
    <row r="4964" spans="1:2">
      <c r="A4964">
        <v>6</v>
      </c>
      <c r="B4964">
        <v>1.5172977677699999</v>
      </c>
    </row>
    <row r="4965" spans="1:2">
      <c r="A4965">
        <v>6</v>
      </c>
      <c r="B4965">
        <v>1.50243748277</v>
      </c>
    </row>
    <row r="4966" spans="1:2">
      <c r="A4966">
        <v>5</v>
      </c>
      <c r="B4966">
        <v>2.3532149905100002</v>
      </c>
    </row>
    <row r="4967" spans="1:2">
      <c r="A4967">
        <v>4</v>
      </c>
      <c r="B4967">
        <v>0.85354013641899995</v>
      </c>
    </row>
    <row r="4968" spans="1:2">
      <c r="A4968">
        <v>4</v>
      </c>
      <c r="B4968">
        <v>2.4112783532000002</v>
      </c>
    </row>
    <row r="4969" spans="1:2">
      <c r="A4969">
        <v>6</v>
      </c>
      <c r="B4969">
        <v>1.04283672589</v>
      </c>
    </row>
    <row r="4970" spans="1:2">
      <c r="A4970">
        <v>4</v>
      </c>
      <c r="B4970">
        <v>1.40672551198</v>
      </c>
    </row>
    <row r="4971" spans="1:2">
      <c r="A4971">
        <v>2</v>
      </c>
      <c r="B4971">
        <v>2.0371711300199999</v>
      </c>
    </row>
    <row r="4972" spans="1:2">
      <c r="A4972">
        <v>8</v>
      </c>
      <c r="B4972">
        <v>1.6604783570599999</v>
      </c>
    </row>
    <row r="4973" spans="1:2">
      <c r="A4973">
        <v>6</v>
      </c>
      <c r="B4973">
        <v>1.7365688857799999</v>
      </c>
    </row>
    <row r="4974" spans="1:2">
      <c r="A4974">
        <v>7</v>
      </c>
      <c r="B4974">
        <v>1.30329952649</v>
      </c>
    </row>
    <row r="4975" spans="1:2">
      <c r="A4975">
        <v>4</v>
      </c>
      <c r="B4975">
        <v>1.7122808143499999</v>
      </c>
    </row>
    <row r="4976" spans="1:2">
      <c r="A4976">
        <v>5</v>
      </c>
      <c r="B4976">
        <v>0.95787788329000001</v>
      </c>
    </row>
    <row r="4977" spans="1:2">
      <c r="A4977">
        <v>2</v>
      </c>
      <c r="B4977">
        <v>3.0779481474799999</v>
      </c>
    </row>
    <row r="4978" spans="1:2">
      <c r="A4978">
        <v>9</v>
      </c>
      <c r="B4978">
        <v>3.00629403682</v>
      </c>
    </row>
    <row r="4979" spans="1:2">
      <c r="A4979">
        <v>7</v>
      </c>
      <c r="B4979">
        <v>1.4415688311999999</v>
      </c>
    </row>
    <row r="4980" spans="1:2">
      <c r="A4980">
        <v>4</v>
      </c>
      <c r="B4980">
        <v>1.77914501896</v>
      </c>
    </row>
    <row r="4981" spans="1:2">
      <c r="A4981">
        <v>2</v>
      </c>
      <c r="B4981">
        <v>2.03850490035</v>
      </c>
    </row>
    <row r="4982" spans="1:2">
      <c r="A4982">
        <v>3</v>
      </c>
      <c r="B4982">
        <v>1.09755742206</v>
      </c>
    </row>
    <row r="4983" spans="1:2">
      <c r="A4983">
        <v>4</v>
      </c>
      <c r="B4983">
        <v>2.3853088113599998</v>
      </c>
    </row>
    <row r="4984" spans="1:2">
      <c r="A4984">
        <v>5</v>
      </c>
      <c r="B4984">
        <v>1.4079908506300001</v>
      </c>
    </row>
    <row r="4985" spans="1:2">
      <c r="A4985">
        <v>5</v>
      </c>
      <c r="B4985">
        <v>1.25965004371</v>
      </c>
    </row>
    <row r="4986" spans="1:2">
      <c r="A4986">
        <v>5</v>
      </c>
      <c r="B4986">
        <v>2.5905213844300001</v>
      </c>
    </row>
    <row r="4987" spans="1:2">
      <c r="A4987">
        <v>4</v>
      </c>
      <c r="B4987">
        <v>1.85369788859</v>
      </c>
    </row>
    <row r="4988" spans="1:2">
      <c r="A4988">
        <v>6</v>
      </c>
      <c r="B4988">
        <v>1.4833334655399999</v>
      </c>
    </row>
    <row r="4989" spans="1:2">
      <c r="A4989">
        <v>3</v>
      </c>
      <c r="B4989">
        <v>1.92011525255</v>
      </c>
    </row>
    <row r="4990" spans="1:2">
      <c r="A4990">
        <v>5</v>
      </c>
      <c r="B4990">
        <v>2.6374967973799999</v>
      </c>
    </row>
    <row r="4991" spans="1:2">
      <c r="A4991">
        <v>8</v>
      </c>
      <c r="B4991">
        <v>1.83335958557</v>
      </c>
    </row>
    <row r="4992" spans="1:2">
      <c r="A4992">
        <v>5</v>
      </c>
      <c r="B4992">
        <v>1.8844184503300001</v>
      </c>
    </row>
    <row r="4993" spans="1:2">
      <c r="A4993">
        <v>5</v>
      </c>
      <c r="B4993">
        <v>1.29324242382</v>
      </c>
    </row>
    <row r="4994" spans="1:2">
      <c r="A4994">
        <v>8</v>
      </c>
      <c r="B4994">
        <v>2.5475954924100002</v>
      </c>
    </row>
    <row r="4995" spans="1:2">
      <c r="A4995">
        <v>8</v>
      </c>
      <c r="B4995">
        <v>3.6170660160899999</v>
      </c>
    </row>
    <row r="4996" spans="1:2">
      <c r="A4996">
        <v>6</v>
      </c>
      <c r="B4996">
        <v>1.86673990529</v>
      </c>
    </row>
    <row r="4997" spans="1:2">
      <c r="A4997">
        <v>5</v>
      </c>
      <c r="B4997">
        <v>1.5624358034600001</v>
      </c>
    </row>
    <row r="4998" spans="1:2">
      <c r="A4998">
        <v>3</v>
      </c>
      <c r="B4998">
        <v>1.28670025809</v>
      </c>
    </row>
    <row r="4999" spans="1:2">
      <c r="A4999">
        <v>4</v>
      </c>
      <c r="B4999">
        <v>2.41185059769</v>
      </c>
    </row>
    <row r="5000" spans="1:2">
      <c r="A5000">
        <v>8</v>
      </c>
      <c r="B5000">
        <v>1.41718503863</v>
      </c>
    </row>
    <row r="5001" spans="1:2">
      <c r="A5001">
        <v>6</v>
      </c>
      <c r="B5001">
        <v>1.3806698132699999</v>
      </c>
    </row>
    <row r="5002" spans="1:2">
      <c r="A5002">
        <v>4</v>
      </c>
      <c r="B5002">
        <v>1.10042202961</v>
      </c>
    </row>
    <row r="5003" spans="1:2">
      <c r="A5003">
        <v>4</v>
      </c>
      <c r="B5003">
        <v>2.03471500208</v>
      </c>
    </row>
    <row r="5004" spans="1:2">
      <c r="A5004">
        <v>6</v>
      </c>
      <c r="B5004">
        <v>1.6607733634199999</v>
      </c>
    </row>
    <row r="5005" spans="1:2">
      <c r="A5005">
        <v>6</v>
      </c>
      <c r="B5005">
        <v>1.87206550607</v>
      </c>
    </row>
    <row r="5006" spans="1:2">
      <c r="A5006">
        <v>3</v>
      </c>
      <c r="B5006">
        <v>1.49730074553</v>
      </c>
    </row>
    <row r="5007" spans="1:2">
      <c r="A5007">
        <v>4</v>
      </c>
      <c r="B5007">
        <v>1.770282001</v>
      </c>
    </row>
    <row r="5008" spans="1:2">
      <c r="A5008">
        <v>6</v>
      </c>
      <c r="B5008">
        <v>1.5017600609399999</v>
      </c>
    </row>
    <row r="5009" spans="1:2">
      <c r="A5009">
        <v>9</v>
      </c>
      <c r="B5009">
        <v>3.0991278868199998</v>
      </c>
    </row>
    <row r="5010" spans="1:2">
      <c r="A5010">
        <v>7</v>
      </c>
      <c r="B5010">
        <v>2.56433858755</v>
      </c>
    </row>
    <row r="5011" spans="1:2">
      <c r="A5011">
        <v>2</v>
      </c>
      <c r="B5011">
        <v>2.1999327014199999</v>
      </c>
    </row>
    <row r="5012" spans="1:2">
      <c r="A5012">
        <v>5</v>
      </c>
      <c r="B5012">
        <v>1.57903935908</v>
      </c>
    </row>
    <row r="5013" spans="1:2">
      <c r="A5013">
        <v>7</v>
      </c>
      <c r="B5013">
        <v>1.6012904697100001</v>
      </c>
    </row>
    <row r="5014" spans="1:2">
      <c r="A5014">
        <v>4</v>
      </c>
      <c r="B5014">
        <v>1.5741379395299999</v>
      </c>
    </row>
    <row r="5015" spans="1:2">
      <c r="A5015">
        <v>6</v>
      </c>
      <c r="B5015">
        <v>1.5199991051199999</v>
      </c>
    </row>
    <row r="5016" spans="1:2">
      <c r="A5016">
        <v>3</v>
      </c>
      <c r="B5016">
        <v>1.48574864285</v>
      </c>
    </row>
    <row r="5017" spans="1:2">
      <c r="A5017">
        <v>8</v>
      </c>
      <c r="B5017">
        <v>3.3174094464600001</v>
      </c>
    </row>
    <row r="5018" spans="1:2">
      <c r="A5018">
        <v>6</v>
      </c>
      <c r="B5018">
        <v>1.4944001902999999</v>
      </c>
    </row>
    <row r="5019" spans="1:2">
      <c r="A5019">
        <v>6</v>
      </c>
      <c r="B5019">
        <v>2.1199116918300001</v>
      </c>
    </row>
    <row r="5020" spans="1:2">
      <c r="A5020">
        <v>2</v>
      </c>
      <c r="B5020">
        <v>2.3321127804200001</v>
      </c>
    </row>
    <row r="5021" spans="1:2">
      <c r="A5021">
        <v>6</v>
      </c>
      <c r="B5021">
        <v>1.6644173016899999</v>
      </c>
    </row>
    <row r="5022" spans="1:2">
      <c r="A5022">
        <v>5</v>
      </c>
      <c r="B5022">
        <v>1.3006022559099999</v>
      </c>
    </row>
    <row r="5023" spans="1:2">
      <c r="A5023">
        <v>8</v>
      </c>
      <c r="B5023">
        <v>1.56737510828</v>
      </c>
    </row>
    <row r="5024" spans="1:2">
      <c r="A5024">
        <v>2</v>
      </c>
      <c r="B5024">
        <v>1.9512308705400001</v>
      </c>
    </row>
    <row r="5025" spans="1:2">
      <c r="A5025">
        <v>6</v>
      </c>
      <c r="B5025">
        <v>1.39614407939</v>
      </c>
    </row>
    <row r="5026" spans="1:2">
      <c r="A5026">
        <v>4</v>
      </c>
      <c r="B5026">
        <v>1.19218074577</v>
      </c>
    </row>
    <row r="5027" spans="1:2">
      <c r="A5027">
        <v>6</v>
      </c>
      <c r="B5027">
        <v>1.38554724802</v>
      </c>
    </row>
    <row r="5028" spans="1:2">
      <c r="A5028">
        <v>9</v>
      </c>
      <c r="B5028">
        <v>1.9257850378400001</v>
      </c>
    </row>
    <row r="5029" spans="1:2">
      <c r="A5029">
        <v>6</v>
      </c>
      <c r="B5029">
        <v>1.4537966557699999</v>
      </c>
    </row>
    <row r="5030" spans="1:2">
      <c r="A5030">
        <v>9</v>
      </c>
      <c r="B5030">
        <v>1.66116368763</v>
      </c>
    </row>
    <row r="5031" spans="1:2">
      <c r="A5031">
        <v>5</v>
      </c>
      <c r="B5031">
        <v>1.72189997369</v>
      </c>
    </row>
    <row r="5032" spans="1:2">
      <c r="A5032">
        <v>4</v>
      </c>
      <c r="B5032">
        <v>2.0254548573100002</v>
      </c>
    </row>
    <row r="5033" spans="1:2">
      <c r="A5033">
        <v>6</v>
      </c>
      <c r="B5033">
        <v>1.98654015882</v>
      </c>
    </row>
    <row r="5034" spans="1:2">
      <c r="A5034">
        <v>7</v>
      </c>
      <c r="B5034">
        <v>1.19023882786</v>
      </c>
    </row>
    <row r="5035" spans="1:2">
      <c r="A5035">
        <v>5</v>
      </c>
      <c r="B5035">
        <v>1.9551678880800001</v>
      </c>
    </row>
    <row r="5036" spans="1:2">
      <c r="A5036">
        <v>7</v>
      </c>
      <c r="B5036">
        <v>1.13864027236</v>
      </c>
    </row>
    <row r="5037" spans="1:2">
      <c r="A5037">
        <v>5</v>
      </c>
      <c r="B5037">
        <v>1.40708648257</v>
      </c>
    </row>
    <row r="5038" spans="1:2">
      <c r="A5038">
        <v>2</v>
      </c>
      <c r="B5038">
        <v>1.6629777137999999</v>
      </c>
    </row>
    <row r="5039" spans="1:2">
      <c r="A5039">
        <v>1</v>
      </c>
      <c r="B5039">
        <v>2.0719577008900001</v>
      </c>
    </row>
    <row r="5040" spans="1:2">
      <c r="A5040">
        <v>6</v>
      </c>
      <c r="B5040">
        <v>1.90289510463</v>
      </c>
    </row>
    <row r="5041" spans="1:2">
      <c r="A5041">
        <v>7</v>
      </c>
      <c r="B5041">
        <v>2.1302781607400001</v>
      </c>
    </row>
    <row r="5042" spans="1:2">
      <c r="A5042">
        <v>5</v>
      </c>
      <c r="B5042">
        <v>1.9829792851300001</v>
      </c>
    </row>
    <row r="5043" spans="1:2">
      <c r="A5043">
        <v>5</v>
      </c>
      <c r="B5043">
        <v>1.8899853232899999</v>
      </c>
    </row>
    <row r="5044" spans="1:2">
      <c r="A5044">
        <v>2</v>
      </c>
      <c r="B5044">
        <v>2.1372924864899998</v>
      </c>
    </row>
    <row r="5045" spans="1:2">
      <c r="A5045">
        <v>7</v>
      </c>
      <c r="B5045">
        <v>2.1822726555699998</v>
      </c>
    </row>
    <row r="5046" spans="1:2">
      <c r="A5046">
        <v>3</v>
      </c>
      <c r="B5046">
        <v>1.3323597713599999</v>
      </c>
    </row>
    <row r="5047" spans="1:2">
      <c r="A5047">
        <v>6</v>
      </c>
      <c r="B5047">
        <v>4.5999680290200002</v>
      </c>
    </row>
    <row r="5048" spans="1:2">
      <c r="A5048">
        <v>4</v>
      </c>
      <c r="B5048">
        <v>1.47134959501</v>
      </c>
    </row>
    <row r="5049" spans="1:2">
      <c r="A5049">
        <v>6</v>
      </c>
      <c r="B5049">
        <v>2.3069429351299999</v>
      </c>
    </row>
    <row r="5050" spans="1:2">
      <c r="A5050">
        <v>5</v>
      </c>
      <c r="B5050">
        <v>1.67463506618</v>
      </c>
    </row>
    <row r="5051" spans="1:2">
      <c r="A5051">
        <v>5</v>
      </c>
      <c r="B5051">
        <v>1.7578478902600001</v>
      </c>
    </row>
    <row r="5052" spans="1:2">
      <c r="A5052">
        <v>7</v>
      </c>
      <c r="B5052">
        <v>1.80872675083</v>
      </c>
    </row>
    <row r="5053" spans="1:2">
      <c r="A5053">
        <v>7</v>
      </c>
      <c r="B5053">
        <v>2.04898852549</v>
      </c>
    </row>
    <row r="5054" spans="1:2">
      <c r="A5054">
        <v>2</v>
      </c>
      <c r="B5054">
        <v>1.5814905726499999</v>
      </c>
    </row>
    <row r="5055" spans="1:2">
      <c r="A5055">
        <v>4</v>
      </c>
      <c r="B5055">
        <v>2.0903870524800001</v>
      </c>
    </row>
    <row r="5056" spans="1:2">
      <c r="A5056">
        <v>4</v>
      </c>
      <c r="B5056">
        <v>2.8268471472000001</v>
      </c>
    </row>
    <row r="5057" spans="1:2">
      <c r="A5057">
        <v>4</v>
      </c>
      <c r="B5057">
        <v>1.91212036681</v>
      </c>
    </row>
    <row r="5058" spans="1:2">
      <c r="A5058">
        <v>5</v>
      </c>
      <c r="B5058">
        <v>1.37707179776</v>
      </c>
    </row>
    <row r="5059" spans="1:2">
      <c r="A5059">
        <v>4</v>
      </c>
      <c r="B5059">
        <v>1.52197254842</v>
      </c>
    </row>
    <row r="5060" spans="1:2">
      <c r="A5060">
        <v>6</v>
      </c>
      <c r="B5060">
        <v>1.72447569562</v>
      </c>
    </row>
    <row r="5061" spans="1:2">
      <c r="A5061">
        <v>4</v>
      </c>
      <c r="B5061">
        <v>1.97608698197</v>
      </c>
    </row>
    <row r="5062" spans="1:2">
      <c r="A5062">
        <v>7</v>
      </c>
      <c r="B5062">
        <v>1.5521341687300001</v>
      </c>
    </row>
    <row r="5063" spans="1:2">
      <c r="A5063">
        <v>7</v>
      </c>
      <c r="B5063">
        <v>1.18190922994</v>
      </c>
    </row>
    <row r="5064" spans="1:2">
      <c r="A5064">
        <v>10</v>
      </c>
      <c r="B5064">
        <v>1.98449088778</v>
      </c>
    </row>
    <row r="5065" spans="1:2">
      <c r="A5065">
        <v>5</v>
      </c>
      <c r="B5065">
        <v>2.4478057736399998</v>
      </c>
    </row>
    <row r="5066" spans="1:2">
      <c r="A5066">
        <v>7</v>
      </c>
      <c r="B5066">
        <v>1.63892343048</v>
      </c>
    </row>
    <row r="5067" spans="1:2">
      <c r="A5067">
        <v>6</v>
      </c>
      <c r="B5067">
        <v>0.73454697157799997</v>
      </c>
    </row>
    <row r="5068" spans="1:2">
      <c r="A5068">
        <v>6</v>
      </c>
      <c r="B5068">
        <v>1.4092399848399999</v>
      </c>
    </row>
    <row r="5069" spans="1:2">
      <c r="A5069">
        <v>7</v>
      </c>
      <c r="B5069">
        <v>1.97105781566</v>
      </c>
    </row>
    <row r="5070" spans="1:2">
      <c r="A5070">
        <v>7</v>
      </c>
      <c r="B5070">
        <v>1.43463440827</v>
      </c>
    </row>
    <row r="5071" spans="1:2">
      <c r="A5071">
        <v>6</v>
      </c>
      <c r="B5071">
        <v>0.93375817566099995</v>
      </c>
    </row>
    <row r="5072" spans="1:2">
      <c r="A5072">
        <v>5</v>
      </c>
      <c r="B5072">
        <v>2.3325531310700001</v>
      </c>
    </row>
    <row r="5073" spans="1:2">
      <c r="A5073">
        <v>4</v>
      </c>
      <c r="B5073">
        <v>1.2890763999199999</v>
      </c>
    </row>
    <row r="5074" spans="1:2">
      <c r="A5074">
        <v>7</v>
      </c>
      <c r="B5074">
        <v>1.37768736587</v>
      </c>
    </row>
    <row r="5075" spans="1:2">
      <c r="A5075">
        <v>3</v>
      </c>
      <c r="B5075">
        <v>1.35254529703</v>
      </c>
    </row>
    <row r="5076" spans="1:2">
      <c r="A5076">
        <v>4</v>
      </c>
      <c r="B5076">
        <v>1.7898272938499999</v>
      </c>
    </row>
    <row r="5077" spans="1:2">
      <c r="A5077">
        <v>8</v>
      </c>
      <c r="B5077">
        <v>1.5157125361599999</v>
      </c>
    </row>
    <row r="5078" spans="1:2">
      <c r="A5078">
        <v>4</v>
      </c>
      <c r="B5078">
        <v>1.57792127995</v>
      </c>
    </row>
    <row r="5079" spans="1:2">
      <c r="A5079">
        <v>2</v>
      </c>
      <c r="B5079">
        <v>2.4281020256599999</v>
      </c>
    </row>
    <row r="5080" spans="1:2">
      <c r="A5080">
        <v>8</v>
      </c>
      <c r="B5080">
        <v>2.19403118952</v>
      </c>
    </row>
    <row r="5081" spans="1:2">
      <c r="A5081">
        <v>5</v>
      </c>
      <c r="B5081">
        <v>1.05427041288</v>
      </c>
    </row>
    <row r="5082" spans="1:2">
      <c r="A5082">
        <v>5</v>
      </c>
      <c r="B5082">
        <v>1.0803839804599999</v>
      </c>
    </row>
    <row r="5083" spans="1:2">
      <c r="A5083">
        <v>5</v>
      </c>
      <c r="B5083">
        <v>1.31829326356</v>
      </c>
    </row>
    <row r="5084" spans="1:2">
      <c r="A5084">
        <v>5</v>
      </c>
      <c r="B5084">
        <v>1.1220844424</v>
      </c>
    </row>
    <row r="5085" spans="1:2">
      <c r="A5085">
        <v>6</v>
      </c>
      <c r="B5085">
        <v>1.1483707777000001</v>
      </c>
    </row>
    <row r="5086" spans="1:2">
      <c r="A5086">
        <v>3</v>
      </c>
      <c r="B5086">
        <v>2.7949369914100002</v>
      </c>
    </row>
    <row r="5087" spans="1:2">
      <c r="A5087">
        <v>7</v>
      </c>
      <c r="B5087">
        <v>1.91325172676</v>
      </c>
    </row>
    <row r="5088" spans="1:2">
      <c r="A5088">
        <v>5</v>
      </c>
      <c r="B5088">
        <v>2.59867940576</v>
      </c>
    </row>
    <row r="5089" spans="1:2">
      <c r="A5089">
        <v>6</v>
      </c>
      <c r="B5089">
        <v>1.7021162453400001</v>
      </c>
    </row>
    <row r="5090" spans="1:2">
      <c r="A5090">
        <v>2</v>
      </c>
      <c r="B5090">
        <v>3.19410030379</v>
      </c>
    </row>
    <row r="5091" spans="1:2">
      <c r="A5091">
        <v>7</v>
      </c>
      <c r="B5091">
        <v>1.50136648617</v>
      </c>
    </row>
    <row r="5092" spans="1:2">
      <c r="A5092">
        <v>6</v>
      </c>
      <c r="B5092">
        <v>0.96919404880899995</v>
      </c>
    </row>
    <row r="5093" spans="1:2">
      <c r="A5093">
        <v>7</v>
      </c>
      <c r="B5093">
        <v>2.0415829082200001</v>
      </c>
    </row>
    <row r="5094" spans="1:2">
      <c r="A5094">
        <v>6</v>
      </c>
      <c r="B5094">
        <v>0.98023044997499997</v>
      </c>
    </row>
    <row r="5095" spans="1:2">
      <c r="A5095">
        <v>8</v>
      </c>
      <c r="B5095">
        <v>1.6023792746600001</v>
      </c>
    </row>
    <row r="5096" spans="1:2">
      <c r="A5096">
        <v>7</v>
      </c>
      <c r="B5096">
        <v>1.5033931622300001</v>
      </c>
    </row>
    <row r="5097" spans="1:2">
      <c r="A5097">
        <v>5</v>
      </c>
      <c r="B5097">
        <v>0.97855020054800002</v>
      </c>
    </row>
    <row r="5098" spans="1:2">
      <c r="A5098">
        <v>4</v>
      </c>
      <c r="B5098">
        <v>1.7172645554099999</v>
      </c>
    </row>
    <row r="5099" spans="1:2">
      <c r="A5099">
        <v>6</v>
      </c>
      <c r="B5099">
        <v>1.36237555102</v>
      </c>
    </row>
    <row r="5100" spans="1:2">
      <c r="A5100">
        <v>2</v>
      </c>
      <c r="B5100">
        <v>2.5147440596199999</v>
      </c>
    </row>
    <row r="5101" spans="1:2">
      <c r="A5101">
        <v>4</v>
      </c>
      <c r="B5101">
        <v>1.57363696298</v>
      </c>
    </row>
    <row r="5102" spans="1:2">
      <c r="A5102">
        <v>2</v>
      </c>
      <c r="B5102">
        <v>1.58538812822</v>
      </c>
    </row>
    <row r="5103" spans="1:2">
      <c r="A5103">
        <v>5</v>
      </c>
      <c r="B5103">
        <v>1.4412357360300001</v>
      </c>
    </row>
    <row r="5104" spans="1:2">
      <c r="A5104">
        <v>4</v>
      </c>
      <c r="B5104">
        <v>2.48055318251</v>
      </c>
    </row>
    <row r="5105" spans="1:2">
      <c r="A5105">
        <v>4</v>
      </c>
      <c r="B5105">
        <v>2.30323368068</v>
      </c>
    </row>
    <row r="5106" spans="1:2">
      <c r="A5106">
        <v>5</v>
      </c>
      <c r="B5106">
        <v>1.59507679002</v>
      </c>
    </row>
    <row r="5107" spans="1:2">
      <c r="A5107">
        <v>4</v>
      </c>
      <c r="B5107">
        <v>0.996237302459</v>
      </c>
    </row>
    <row r="5108" spans="1:2">
      <c r="A5108">
        <v>5</v>
      </c>
      <c r="B5108">
        <v>1.21860767151</v>
      </c>
    </row>
    <row r="5109" spans="1:2">
      <c r="A5109">
        <v>6</v>
      </c>
      <c r="B5109">
        <v>1.6728638535</v>
      </c>
    </row>
    <row r="5110" spans="1:2">
      <c r="A5110">
        <v>8</v>
      </c>
      <c r="B5110">
        <v>1.9922981180799999</v>
      </c>
    </row>
    <row r="5111" spans="1:2">
      <c r="A5111">
        <v>8</v>
      </c>
      <c r="B5111">
        <v>1.4973854144600001</v>
      </c>
    </row>
    <row r="5112" spans="1:2">
      <c r="A5112">
        <v>2</v>
      </c>
      <c r="B5112">
        <v>2.94938069579</v>
      </c>
    </row>
    <row r="5113" spans="1:2">
      <c r="A5113">
        <v>3</v>
      </c>
      <c r="B5113">
        <v>1.9189418547899999</v>
      </c>
    </row>
    <row r="5114" spans="1:2">
      <c r="A5114">
        <v>7</v>
      </c>
      <c r="B5114">
        <v>1.74356487939</v>
      </c>
    </row>
    <row r="5115" spans="1:2">
      <c r="A5115">
        <v>7</v>
      </c>
      <c r="B5115">
        <v>1.9771877652500001</v>
      </c>
    </row>
    <row r="5116" spans="1:2">
      <c r="A5116">
        <v>4</v>
      </c>
      <c r="B5116">
        <v>2.0369568782199998</v>
      </c>
    </row>
    <row r="5117" spans="1:2">
      <c r="A5117">
        <v>5</v>
      </c>
      <c r="B5117">
        <v>1.27690491148</v>
      </c>
    </row>
    <row r="5118" spans="1:2">
      <c r="A5118">
        <v>4</v>
      </c>
      <c r="B5118">
        <v>1.78017262658</v>
      </c>
    </row>
    <row r="5119" spans="1:2">
      <c r="A5119">
        <v>3</v>
      </c>
      <c r="B5119">
        <v>2.8834897259500001</v>
      </c>
    </row>
    <row r="5120" spans="1:2">
      <c r="A5120">
        <v>7</v>
      </c>
      <c r="B5120">
        <v>2.21662800518</v>
      </c>
    </row>
    <row r="5121" spans="1:2">
      <c r="A5121">
        <v>8</v>
      </c>
      <c r="B5121">
        <v>0.65889759646699997</v>
      </c>
    </row>
    <row r="5122" spans="1:2">
      <c r="A5122">
        <v>6</v>
      </c>
      <c r="B5122">
        <v>1.50832381256</v>
      </c>
    </row>
    <row r="5123" spans="1:2">
      <c r="A5123">
        <v>4</v>
      </c>
      <c r="B5123">
        <v>1.14091662764</v>
      </c>
    </row>
    <row r="5124" spans="1:2">
      <c r="A5124">
        <v>4</v>
      </c>
      <c r="B5124">
        <v>1.2693063601500001</v>
      </c>
    </row>
    <row r="5125" spans="1:2">
      <c r="A5125">
        <v>7</v>
      </c>
      <c r="B5125">
        <v>2.0546735174399999</v>
      </c>
    </row>
    <row r="5126" spans="1:2">
      <c r="A5126">
        <v>6</v>
      </c>
      <c r="B5126">
        <v>1.62252934702</v>
      </c>
    </row>
    <row r="5127" spans="1:2">
      <c r="A5127">
        <v>3</v>
      </c>
      <c r="B5127">
        <v>1.2395268321299999</v>
      </c>
    </row>
    <row r="5128" spans="1:2">
      <c r="A5128">
        <v>4</v>
      </c>
      <c r="B5128">
        <v>1.8220841648099999</v>
      </c>
    </row>
    <row r="5129" spans="1:2">
      <c r="A5129">
        <v>5</v>
      </c>
      <c r="B5129">
        <v>1.3722499449700001</v>
      </c>
    </row>
    <row r="5130" spans="1:2">
      <c r="A5130">
        <v>6</v>
      </c>
      <c r="B5130">
        <v>2.0924022579899999</v>
      </c>
    </row>
    <row r="5131" spans="1:2">
      <c r="A5131">
        <v>7</v>
      </c>
      <c r="B5131">
        <v>1.93587201606</v>
      </c>
    </row>
    <row r="5132" spans="1:2">
      <c r="A5132">
        <v>8</v>
      </c>
      <c r="B5132">
        <v>1.9081776485199999</v>
      </c>
    </row>
    <row r="5133" spans="1:2">
      <c r="A5133">
        <v>3</v>
      </c>
      <c r="B5133">
        <v>3.3189492760400001</v>
      </c>
    </row>
    <row r="5134" spans="1:2">
      <c r="A5134">
        <v>4</v>
      </c>
      <c r="B5134">
        <v>1.03178975562</v>
      </c>
    </row>
    <row r="5135" spans="1:2">
      <c r="A5135">
        <v>5</v>
      </c>
      <c r="B5135">
        <v>1.25822736461</v>
      </c>
    </row>
    <row r="5136" spans="1:2">
      <c r="A5136">
        <v>6</v>
      </c>
      <c r="B5136">
        <v>2.2867511340000002</v>
      </c>
    </row>
    <row r="5137" spans="1:2">
      <c r="A5137">
        <v>5</v>
      </c>
      <c r="B5137">
        <v>1.42776011866</v>
      </c>
    </row>
    <row r="5138" spans="1:2">
      <c r="A5138">
        <v>5</v>
      </c>
      <c r="B5138">
        <v>2.5449147798</v>
      </c>
    </row>
    <row r="5139" spans="1:2">
      <c r="A5139">
        <v>4</v>
      </c>
      <c r="B5139">
        <v>1.50549616387</v>
      </c>
    </row>
    <row r="5140" spans="1:2">
      <c r="A5140">
        <v>9</v>
      </c>
      <c r="B5140">
        <v>2.5757110662299998</v>
      </c>
    </row>
    <row r="5141" spans="1:2">
      <c r="A5141">
        <v>0</v>
      </c>
      <c r="B5141">
        <v>2.0770163950999998</v>
      </c>
    </row>
    <row r="5142" spans="1:2">
      <c r="A5142">
        <v>2</v>
      </c>
      <c r="B5142">
        <v>1.5593062368199999</v>
      </c>
    </row>
    <row r="5143" spans="1:2">
      <c r="A5143">
        <v>4</v>
      </c>
      <c r="B5143">
        <v>1.77863601984</v>
      </c>
    </row>
    <row r="5144" spans="1:2">
      <c r="A5144">
        <v>5</v>
      </c>
      <c r="B5144">
        <v>1.59657363269</v>
      </c>
    </row>
    <row r="5145" spans="1:2">
      <c r="A5145">
        <v>5</v>
      </c>
      <c r="B5145">
        <v>1.5148865568300001</v>
      </c>
    </row>
    <row r="5146" spans="1:2">
      <c r="A5146">
        <v>5</v>
      </c>
      <c r="B5146">
        <v>3.7311938026</v>
      </c>
    </row>
    <row r="5147" spans="1:2">
      <c r="A5147">
        <v>6</v>
      </c>
      <c r="B5147">
        <v>3.8458645517900001</v>
      </c>
    </row>
    <row r="5148" spans="1:2">
      <c r="A5148">
        <v>5</v>
      </c>
      <c r="B5148">
        <v>1.57807472212</v>
      </c>
    </row>
    <row r="5149" spans="1:2">
      <c r="A5149">
        <v>7</v>
      </c>
      <c r="B5149">
        <v>1.4953862653500001</v>
      </c>
    </row>
    <row r="5150" spans="1:2">
      <c r="A5150">
        <v>6</v>
      </c>
      <c r="B5150">
        <v>1.8455924910399999</v>
      </c>
    </row>
    <row r="5151" spans="1:2">
      <c r="A5151">
        <v>6</v>
      </c>
      <c r="B5151">
        <v>1.6037744514800001</v>
      </c>
    </row>
    <row r="5152" spans="1:2">
      <c r="A5152">
        <v>3</v>
      </c>
      <c r="B5152">
        <v>3.1687506490800001</v>
      </c>
    </row>
    <row r="5153" spans="1:2">
      <c r="A5153">
        <v>5</v>
      </c>
      <c r="B5153">
        <v>1.84303487951</v>
      </c>
    </row>
    <row r="5154" spans="1:2">
      <c r="A5154">
        <v>7</v>
      </c>
      <c r="B5154">
        <v>1.8034807551100001</v>
      </c>
    </row>
    <row r="5155" spans="1:2">
      <c r="A5155">
        <v>4</v>
      </c>
      <c r="B5155">
        <v>1.35718883935</v>
      </c>
    </row>
    <row r="5156" spans="1:2">
      <c r="A5156">
        <v>7</v>
      </c>
      <c r="B5156">
        <v>2.03701840471</v>
      </c>
    </row>
    <row r="5157" spans="1:2">
      <c r="A5157">
        <v>4</v>
      </c>
      <c r="B5157">
        <v>2.00563289803</v>
      </c>
    </row>
    <row r="5158" spans="1:2">
      <c r="A5158">
        <v>4</v>
      </c>
      <c r="B5158">
        <v>1.76378718315</v>
      </c>
    </row>
    <row r="5159" spans="1:2">
      <c r="A5159">
        <v>5</v>
      </c>
      <c r="B5159">
        <v>3.2616868007400002</v>
      </c>
    </row>
    <row r="5160" spans="1:2">
      <c r="A5160">
        <v>3</v>
      </c>
      <c r="B5160">
        <v>1.50482969792</v>
      </c>
    </row>
    <row r="5161" spans="1:2">
      <c r="A5161">
        <v>3</v>
      </c>
      <c r="B5161">
        <v>1.4867124546499999</v>
      </c>
    </row>
    <row r="5162" spans="1:2">
      <c r="A5162">
        <v>6</v>
      </c>
      <c r="B5162">
        <v>2.6132456736599998</v>
      </c>
    </row>
    <row r="5163" spans="1:2">
      <c r="A5163">
        <v>4</v>
      </c>
      <c r="B5163">
        <v>1.7547029168499999</v>
      </c>
    </row>
    <row r="5164" spans="1:2">
      <c r="A5164">
        <v>8</v>
      </c>
      <c r="B5164">
        <v>4.3131877571999997</v>
      </c>
    </row>
    <row r="5165" spans="1:2">
      <c r="A5165">
        <v>5</v>
      </c>
      <c r="B5165">
        <v>1.36796604335</v>
      </c>
    </row>
    <row r="5166" spans="1:2">
      <c r="A5166">
        <v>3</v>
      </c>
      <c r="B5166">
        <v>1.1630636832200001</v>
      </c>
    </row>
    <row r="5167" spans="1:2">
      <c r="A5167">
        <v>8</v>
      </c>
      <c r="B5167">
        <v>2.9965333619800001</v>
      </c>
    </row>
    <row r="5168" spans="1:2">
      <c r="A5168">
        <v>5</v>
      </c>
      <c r="B5168">
        <v>1.26289391509</v>
      </c>
    </row>
    <row r="5169" spans="1:2">
      <c r="A5169">
        <v>5</v>
      </c>
      <c r="B5169">
        <v>1.74885912643</v>
      </c>
    </row>
    <row r="5170" spans="1:2">
      <c r="A5170">
        <v>1</v>
      </c>
      <c r="B5170">
        <v>1.4132096297000001</v>
      </c>
    </row>
    <row r="5171" spans="1:2">
      <c r="A5171">
        <v>6</v>
      </c>
      <c r="B5171">
        <v>2.13355900575</v>
      </c>
    </row>
    <row r="5172" spans="1:2">
      <c r="A5172">
        <v>4</v>
      </c>
      <c r="B5172">
        <v>1.33172237703</v>
      </c>
    </row>
    <row r="5173" spans="1:2">
      <c r="A5173">
        <v>5</v>
      </c>
      <c r="B5173">
        <v>2.05971528193</v>
      </c>
    </row>
    <row r="5174" spans="1:2">
      <c r="A5174">
        <v>6</v>
      </c>
      <c r="B5174">
        <v>2.29470363119</v>
      </c>
    </row>
    <row r="5175" spans="1:2">
      <c r="A5175">
        <v>7</v>
      </c>
      <c r="B5175">
        <v>1.82354839775</v>
      </c>
    </row>
    <row r="5176" spans="1:2">
      <c r="A5176">
        <v>8</v>
      </c>
      <c r="B5176">
        <v>2.09283442574</v>
      </c>
    </row>
    <row r="5177" spans="1:2">
      <c r="A5177">
        <v>5</v>
      </c>
      <c r="B5177">
        <v>1.83563694639</v>
      </c>
    </row>
    <row r="5178" spans="1:2">
      <c r="A5178">
        <v>5</v>
      </c>
      <c r="B5178">
        <v>1.9530718791999999</v>
      </c>
    </row>
    <row r="5179" spans="1:2">
      <c r="A5179">
        <v>8</v>
      </c>
      <c r="B5179">
        <v>2.8202483052499998</v>
      </c>
    </row>
    <row r="5180" spans="1:2">
      <c r="A5180">
        <v>2</v>
      </c>
      <c r="B5180">
        <v>1.14434863639</v>
      </c>
    </row>
    <row r="5181" spans="1:2">
      <c r="A5181">
        <v>5</v>
      </c>
      <c r="B5181">
        <v>2.4968967802100002</v>
      </c>
    </row>
    <row r="5182" spans="1:2">
      <c r="A5182">
        <v>6</v>
      </c>
      <c r="B5182">
        <v>1.49894414443</v>
      </c>
    </row>
    <row r="5183" spans="1:2">
      <c r="A5183">
        <v>4</v>
      </c>
      <c r="B5183">
        <v>2.0778711705599999</v>
      </c>
    </row>
    <row r="5184" spans="1:2">
      <c r="A5184">
        <v>9</v>
      </c>
      <c r="B5184">
        <v>2.9788885816800001</v>
      </c>
    </row>
    <row r="5185" spans="1:2">
      <c r="A5185">
        <v>6</v>
      </c>
      <c r="B5185">
        <v>1.72921059416</v>
      </c>
    </row>
    <row r="5186" spans="1:2">
      <c r="A5186">
        <v>6</v>
      </c>
      <c r="B5186">
        <v>2.3715317424400002</v>
      </c>
    </row>
    <row r="5187" spans="1:2">
      <c r="A5187">
        <v>6</v>
      </c>
      <c r="B5187">
        <v>1.1954489485499999</v>
      </c>
    </row>
    <row r="5188" spans="1:2">
      <c r="A5188">
        <v>8</v>
      </c>
      <c r="B5188">
        <v>2.4501344887299998</v>
      </c>
    </row>
    <row r="5189" spans="1:2">
      <c r="A5189">
        <v>7</v>
      </c>
      <c r="B5189">
        <v>1.5187397435400001</v>
      </c>
    </row>
    <row r="5190" spans="1:2">
      <c r="A5190">
        <v>6</v>
      </c>
      <c r="B5190">
        <v>2.0914485139700001</v>
      </c>
    </row>
    <row r="5191" spans="1:2">
      <c r="A5191">
        <v>1</v>
      </c>
      <c r="B5191">
        <v>2.2012543996399998</v>
      </c>
    </row>
    <row r="5192" spans="1:2">
      <c r="A5192">
        <v>5</v>
      </c>
      <c r="B5192">
        <v>2.3968293382599999</v>
      </c>
    </row>
    <row r="5193" spans="1:2">
      <c r="A5193">
        <v>4</v>
      </c>
      <c r="B5193">
        <v>1.4088745465200001</v>
      </c>
    </row>
    <row r="5194" spans="1:2">
      <c r="A5194">
        <v>6</v>
      </c>
      <c r="B5194">
        <v>1.91523278343</v>
      </c>
    </row>
    <row r="5195" spans="1:2">
      <c r="A5195">
        <v>3</v>
      </c>
      <c r="B5195">
        <v>2.0586299432700002</v>
      </c>
    </row>
    <row r="5196" spans="1:2">
      <c r="A5196">
        <v>6</v>
      </c>
      <c r="B5196">
        <v>1.51425846084</v>
      </c>
    </row>
    <row r="5197" spans="1:2">
      <c r="A5197">
        <v>6</v>
      </c>
      <c r="B5197">
        <v>1.55587674057</v>
      </c>
    </row>
    <row r="5198" spans="1:2">
      <c r="A5198">
        <v>6</v>
      </c>
      <c r="B5198">
        <v>1.0363611050199999</v>
      </c>
    </row>
    <row r="5199" spans="1:2">
      <c r="A5199">
        <v>3</v>
      </c>
      <c r="B5199">
        <v>1.0809859014100001</v>
      </c>
    </row>
    <row r="5200" spans="1:2">
      <c r="A5200">
        <v>8</v>
      </c>
      <c r="B5200">
        <v>1.4220918984599999</v>
      </c>
    </row>
    <row r="5201" spans="1:2">
      <c r="A5201">
        <v>6</v>
      </c>
      <c r="B5201">
        <v>1.6795602272200001</v>
      </c>
    </row>
    <row r="5202" spans="1:2">
      <c r="A5202">
        <v>5</v>
      </c>
      <c r="B5202">
        <v>1.4944905260000001</v>
      </c>
    </row>
    <row r="5203" spans="1:2">
      <c r="A5203">
        <v>6</v>
      </c>
      <c r="B5203">
        <v>1.0268532833199999</v>
      </c>
    </row>
    <row r="5204" spans="1:2">
      <c r="A5204">
        <v>4</v>
      </c>
      <c r="B5204">
        <v>2.3564185635700001</v>
      </c>
    </row>
    <row r="5205" spans="1:2">
      <c r="A5205">
        <v>6</v>
      </c>
      <c r="B5205">
        <v>2.0100568695000001</v>
      </c>
    </row>
    <row r="5206" spans="1:2">
      <c r="A5206">
        <v>8</v>
      </c>
      <c r="B5206">
        <v>2.23953410359</v>
      </c>
    </row>
    <row r="5207" spans="1:2">
      <c r="A5207">
        <v>7</v>
      </c>
      <c r="B5207">
        <v>1.3694885082999999</v>
      </c>
    </row>
    <row r="5208" spans="1:2">
      <c r="A5208">
        <v>6</v>
      </c>
      <c r="B5208">
        <v>1.6039394542900001</v>
      </c>
    </row>
    <row r="5209" spans="1:2">
      <c r="A5209">
        <v>4</v>
      </c>
      <c r="B5209">
        <v>1.4728119202900001</v>
      </c>
    </row>
    <row r="5210" spans="1:2">
      <c r="A5210">
        <v>6</v>
      </c>
      <c r="B5210">
        <v>3.3814155155900001</v>
      </c>
    </row>
    <row r="5211" spans="1:2">
      <c r="A5211">
        <v>6</v>
      </c>
      <c r="B5211">
        <v>1.93623267992</v>
      </c>
    </row>
    <row r="5212" spans="1:2">
      <c r="A5212">
        <v>6</v>
      </c>
      <c r="B5212">
        <v>2.0579378236300001</v>
      </c>
    </row>
    <row r="5213" spans="1:2">
      <c r="A5213">
        <v>6</v>
      </c>
      <c r="B5213">
        <v>1.3578504445599999</v>
      </c>
    </row>
    <row r="5214" spans="1:2">
      <c r="A5214">
        <v>7</v>
      </c>
      <c r="B5214">
        <v>1.8470933219000001</v>
      </c>
    </row>
    <row r="5215" spans="1:2">
      <c r="A5215">
        <v>5</v>
      </c>
      <c r="B5215">
        <v>2.1106043146200002</v>
      </c>
    </row>
    <row r="5216" spans="1:2">
      <c r="A5216">
        <v>4</v>
      </c>
      <c r="B5216">
        <v>1.96366987393</v>
      </c>
    </row>
    <row r="5217" spans="1:2">
      <c r="A5217">
        <v>8</v>
      </c>
      <c r="B5217">
        <v>1.8698859729699999</v>
      </c>
    </row>
    <row r="5218" spans="1:2">
      <c r="A5218">
        <v>7</v>
      </c>
      <c r="B5218">
        <v>1.9846770759900001</v>
      </c>
    </row>
    <row r="5219" spans="1:2">
      <c r="A5219">
        <v>7</v>
      </c>
      <c r="B5219">
        <v>1.71334857329</v>
      </c>
    </row>
    <row r="5220" spans="1:2">
      <c r="A5220">
        <v>4</v>
      </c>
      <c r="B5220">
        <v>1.24049658765</v>
      </c>
    </row>
    <row r="5221" spans="1:2">
      <c r="A5221">
        <v>5</v>
      </c>
      <c r="B5221">
        <v>1.1594183677600001</v>
      </c>
    </row>
    <row r="5222" spans="1:2">
      <c r="A5222">
        <v>6</v>
      </c>
      <c r="B5222">
        <v>2.4362756320400001</v>
      </c>
    </row>
    <row r="5223" spans="1:2">
      <c r="A5223">
        <v>2</v>
      </c>
      <c r="B5223">
        <v>1.59602467532</v>
      </c>
    </row>
    <row r="5224" spans="1:2">
      <c r="A5224">
        <v>5</v>
      </c>
      <c r="B5224">
        <v>1.3178291040200001</v>
      </c>
    </row>
    <row r="5225" spans="1:2">
      <c r="A5225">
        <v>5</v>
      </c>
      <c r="B5225">
        <v>1.8149821340100001</v>
      </c>
    </row>
    <row r="5226" spans="1:2">
      <c r="A5226">
        <v>3</v>
      </c>
      <c r="B5226">
        <v>2.19951171106</v>
      </c>
    </row>
    <row r="5227" spans="1:2">
      <c r="A5227">
        <v>4</v>
      </c>
      <c r="B5227">
        <v>1.6166919767500001</v>
      </c>
    </row>
    <row r="5228" spans="1:2">
      <c r="A5228">
        <v>6</v>
      </c>
      <c r="B5228">
        <v>1.1451947448899999</v>
      </c>
    </row>
    <row r="5229" spans="1:2">
      <c r="A5229">
        <v>6</v>
      </c>
      <c r="B5229">
        <v>1.41122323702</v>
      </c>
    </row>
    <row r="5230" spans="1:2">
      <c r="A5230">
        <v>5</v>
      </c>
      <c r="B5230">
        <v>1.5227042158699999</v>
      </c>
    </row>
    <row r="5231" spans="1:2">
      <c r="A5231">
        <v>7</v>
      </c>
      <c r="B5231">
        <v>1.95676194542</v>
      </c>
    </row>
    <row r="5232" spans="1:2">
      <c r="A5232">
        <v>5</v>
      </c>
      <c r="B5232">
        <v>1.8776223088399999</v>
      </c>
    </row>
    <row r="5233" spans="1:2">
      <c r="A5233">
        <v>4</v>
      </c>
      <c r="B5233">
        <v>3.2272659074000001</v>
      </c>
    </row>
    <row r="5234" spans="1:2">
      <c r="A5234">
        <v>3</v>
      </c>
      <c r="B5234">
        <v>1.7060584318700001</v>
      </c>
    </row>
    <row r="5235" spans="1:2">
      <c r="A5235">
        <v>7</v>
      </c>
      <c r="B5235">
        <v>1.5467015262999999</v>
      </c>
    </row>
    <row r="5236" spans="1:2">
      <c r="A5236">
        <v>6</v>
      </c>
      <c r="B5236">
        <v>1.88515495295</v>
      </c>
    </row>
    <row r="5237" spans="1:2">
      <c r="A5237">
        <v>4</v>
      </c>
      <c r="B5237">
        <v>1.3087021913800001</v>
      </c>
    </row>
    <row r="5238" spans="1:2">
      <c r="A5238">
        <v>6</v>
      </c>
      <c r="B5238">
        <v>1.59968181694</v>
      </c>
    </row>
    <row r="5239" spans="1:2">
      <c r="A5239">
        <v>8</v>
      </c>
      <c r="B5239">
        <v>2.0509728688900002</v>
      </c>
    </row>
    <row r="5240" spans="1:2">
      <c r="A5240">
        <v>8</v>
      </c>
      <c r="B5240">
        <v>1.4905194975</v>
      </c>
    </row>
    <row r="5241" spans="1:2">
      <c r="A5241">
        <v>7</v>
      </c>
      <c r="B5241">
        <v>1.73755740238</v>
      </c>
    </row>
    <row r="5242" spans="1:2">
      <c r="A5242">
        <v>5</v>
      </c>
      <c r="B5242">
        <v>3.34562013659</v>
      </c>
    </row>
    <row r="5243" spans="1:2">
      <c r="A5243">
        <v>5</v>
      </c>
      <c r="B5243">
        <v>1.7346234660299999</v>
      </c>
    </row>
    <row r="5244" spans="1:2">
      <c r="A5244">
        <v>5</v>
      </c>
      <c r="B5244">
        <v>1.8486070614100001</v>
      </c>
    </row>
    <row r="5245" spans="1:2">
      <c r="A5245">
        <v>6</v>
      </c>
      <c r="B5245">
        <v>2.7342272780100001</v>
      </c>
    </row>
    <row r="5246" spans="1:2">
      <c r="A5246">
        <v>8</v>
      </c>
      <c r="B5246">
        <v>1.5187641566700001</v>
      </c>
    </row>
    <row r="5247" spans="1:2">
      <c r="A5247">
        <v>5</v>
      </c>
      <c r="B5247">
        <v>1.64674438673</v>
      </c>
    </row>
    <row r="5248" spans="1:2">
      <c r="A5248">
        <v>5</v>
      </c>
      <c r="B5248">
        <v>1.48133506042</v>
      </c>
    </row>
    <row r="5249" spans="1:2">
      <c r="A5249">
        <v>5</v>
      </c>
      <c r="B5249">
        <v>1.63216386362</v>
      </c>
    </row>
    <row r="5250" spans="1:2">
      <c r="A5250">
        <v>2</v>
      </c>
      <c r="B5250">
        <v>1.9578126813200001</v>
      </c>
    </row>
    <row r="5251" spans="1:2">
      <c r="A5251">
        <v>3</v>
      </c>
      <c r="B5251">
        <v>2.54255965757</v>
      </c>
    </row>
    <row r="5252" spans="1:2">
      <c r="A5252">
        <v>6</v>
      </c>
      <c r="B5252">
        <v>1.735305997</v>
      </c>
    </row>
    <row r="5253" spans="1:2">
      <c r="A5253">
        <v>4</v>
      </c>
      <c r="B5253">
        <v>1.31674452999</v>
      </c>
    </row>
    <row r="5254" spans="1:2">
      <c r="A5254">
        <v>9</v>
      </c>
      <c r="B5254">
        <v>2.5568381793500001</v>
      </c>
    </row>
    <row r="5255" spans="1:2">
      <c r="A5255">
        <v>6</v>
      </c>
      <c r="B5255">
        <v>1.9310435828300001</v>
      </c>
    </row>
    <row r="5256" spans="1:2">
      <c r="A5256">
        <v>3</v>
      </c>
      <c r="B5256">
        <v>1.8862400047300001</v>
      </c>
    </row>
    <row r="5257" spans="1:2">
      <c r="A5257">
        <v>6</v>
      </c>
      <c r="B5257">
        <v>1.82437366294</v>
      </c>
    </row>
    <row r="5258" spans="1:2">
      <c r="A5258">
        <v>4</v>
      </c>
      <c r="B5258">
        <v>1.97336550194</v>
      </c>
    </row>
    <row r="5259" spans="1:2">
      <c r="A5259">
        <v>5</v>
      </c>
      <c r="B5259">
        <v>2.1050992330699998</v>
      </c>
    </row>
    <row r="5260" spans="1:2">
      <c r="A5260">
        <v>6</v>
      </c>
      <c r="B5260">
        <v>1.1803207761700001</v>
      </c>
    </row>
    <row r="5261" spans="1:2">
      <c r="A5261">
        <v>6</v>
      </c>
      <c r="B5261">
        <v>1.78314529554</v>
      </c>
    </row>
    <row r="5262" spans="1:2">
      <c r="A5262">
        <v>6</v>
      </c>
      <c r="B5262">
        <v>2.1526825805600001</v>
      </c>
    </row>
    <row r="5263" spans="1:2">
      <c r="A5263">
        <v>3</v>
      </c>
      <c r="B5263">
        <v>1.68094780807</v>
      </c>
    </row>
    <row r="5264" spans="1:2">
      <c r="A5264">
        <v>4</v>
      </c>
      <c r="B5264">
        <v>1.4286164154100001</v>
      </c>
    </row>
    <row r="5265" spans="1:2">
      <c r="A5265">
        <v>8</v>
      </c>
      <c r="B5265">
        <v>1.93077765754</v>
      </c>
    </row>
    <row r="5266" spans="1:2">
      <c r="A5266">
        <v>5</v>
      </c>
      <c r="B5266">
        <v>1.0977187929800001</v>
      </c>
    </row>
    <row r="5267" spans="1:2">
      <c r="A5267">
        <v>4</v>
      </c>
      <c r="B5267">
        <v>2.41623035249</v>
      </c>
    </row>
    <row r="5268" spans="1:2">
      <c r="A5268">
        <v>8</v>
      </c>
      <c r="B5268">
        <v>1.8124022178100001</v>
      </c>
    </row>
    <row r="5269" spans="1:2">
      <c r="A5269">
        <v>4</v>
      </c>
      <c r="B5269">
        <v>1.3349813261700001</v>
      </c>
    </row>
    <row r="5270" spans="1:2">
      <c r="A5270">
        <v>3</v>
      </c>
      <c r="B5270">
        <v>1.54886311185</v>
      </c>
    </row>
    <row r="5271" spans="1:2">
      <c r="A5271">
        <v>5</v>
      </c>
      <c r="B5271">
        <v>1.9996733512</v>
      </c>
    </row>
    <row r="5272" spans="1:2">
      <c r="A5272">
        <v>6</v>
      </c>
      <c r="B5272">
        <v>1.2281155666700001</v>
      </c>
    </row>
    <row r="5273" spans="1:2">
      <c r="A5273">
        <v>5</v>
      </c>
      <c r="B5273">
        <v>1.94213660249</v>
      </c>
    </row>
    <row r="5274" spans="1:2">
      <c r="A5274">
        <v>7</v>
      </c>
      <c r="B5274">
        <v>1.29539547695</v>
      </c>
    </row>
    <row r="5275" spans="1:2">
      <c r="A5275">
        <v>5</v>
      </c>
      <c r="B5275">
        <v>1.5228806131699999</v>
      </c>
    </row>
    <row r="5276" spans="1:2">
      <c r="A5276">
        <v>6</v>
      </c>
      <c r="B5276">
        <v>1.2346535750400001</v>
      </c>
    </row>
    <row r="5277" spans="1:2">
      <c r="A5277">
        <v>4</v>
      </c>
      <c r="B5277">
        <v>1.7623388607399999</v>
      </c>
    </row>
    <row r="5278" spans="1:2">
      <c r="A5278">
        <v>5</v>
      </c>
      <c r="B5278">
        <v>1.87477207976</v>
      </c>
    </row>
    <row r="5279" spans="1:2">
      <c r="A5279">
        <v>6</v>
      </c>
      <c r="B5279">
        <v>1.21288889405</v>
      </c>
    </row>
    <row r="5280" spans="1:2">
      <c r="A5280">
        <v>4</v>
      </c>
      <c r="B5280">
        <v>1.80854926579</v>
      </c>
    </row>
    <row r="5281" spans="1:2">
      <c r="A5281">
        <v>5</v>
      </c>
      <c r="B5281">
        <v>2.3626939137499998</v>
      </c>
    </row>
    <row r="5282" spans="1:2">
      <c r="A5282">
        <v>6</v>
      </c>
      <c r="B5282">
        <v>1.99443929936</v>
      </c>
    </row>
    <row r="5283" spans="1:2">
      <c r="A5283">
        <v>8</v>
      </c>
      <c r="B5283">
        <v>1.9538587505</v>
      </c>
    </row>
    <row r="5284" spans="1:2">
      <c r="A5284">
        <v>5</v>
      </c>
      <c r="B5284">
        <v>1.5698723837099999</v>
      </c>
    </row>
    <row r="5285" spans="1:2">
      <c r="A5285">
        <v>6</v>
      </c>
      <c r="B5285">
        <v>1.0600056200300001</v>
      </c>
    </row>
    <row r="5286" spans="1:2">
      <c r="A5286">
        <v>3</v>
      </c>
      <c r="B5286">
        <v>1.5402392633199999</v>
      </c>
    </row>
    <row r="5287" spans="1:2">
      <c r="A5287">
        <v>4</v>
      </c>
      <c r="B5287">
        <v>1.81666610007</v>
      </c>
    </row>
    <row r="5288" spans="1:2">
      <c r="A5288">
        <v>3</v>
      </c>
      <c r="B5288">
        <v>1.4222817594199999</v>
      </c>
    </row>
    <row r="5289" spans="1:2">
      <c r="A5289">
        <v>6</v>
      </c>
      <c r="B5289">
        <v>1.61789647245</v>
      </c>
    </row>
    <row r="5290" spans="1:2">
      <c r="A5290">
        <v>7</v>
      </c>
      <c r="B5290">
        <v>1.31651323566</v>
      </c>
    </row>
    <row r="5291" spans="1:2">
      <c r="A5291">
        <v>6</v>
      </c>
      <c r="B5291">
        <v>1.20902484462</v>
      </c>
    </row>
    <row r="5292" spans="1:2">
      <c r="A5292">
        <v>3</v>
      </c>
      <c r="B5292">
        <v>2.6113866630499998</v>
      </c>
    </row>
    <row r="5293" spans="1:2">
      <c r="A5293">
        <v>5</v>
      </c>
      <c r="B5293">
        <v>2.7565320665500002</v>
      </c>
    </row>
    <row r="5294" spans="1:2">
      <c r="A5294">
        <v>5</v>
      </c>
      <c r="B5294">
        <v>1.7892172926000001</v>
      </c>
    </row>
    <row r="5295" spans="1:2">
      <c r="A5295">
        <v>8</v>
      </c>
      <c r="B5295">
        <v>2.46386888334</v>
      </c>
    </row>
    <row r="5296" spans="1:2">
      <c r="A5296">
        <v>7</v>
      </c>
      <c r="B5296">
        <v>1.71190776137</v>
      </c>
    </row>
    <row r="5297" spans="1:2">
      <c r="A5297">
        <v>5</v>
      </c>
      <c r="B5297">
        <v>1.37445529828</v>
      </c>
    </row>
    <row r="5298" spans="1:2">
      <c r="A5298">
        <v>5</v>
      </c>
      <c r="B5298">
        <v>1.93048237228</v>
      </c>
    </row>
    <row r="5299" spans="1:2">
      <c r="A5299">
        <v>6</v>
      </c>
      <c r="B5299">
        <v>1.09323793086</v>
      </c>
    </row>
    <row r="5300" spans="1:2">
      <c r="A5300">
        <v>4</v>
      </c>
      <c r="B5300">
        <v>1.68367556015</v>
      </c>
    </row>
    <row r="5301" spans="1:2">
      <c r="A5301">
        <v>4</v>
      </c>
      <c r="B5301">
        <v>2.24127770123</v>
      </c>
    </row>
    <row r="5302" spans="1:2">
      <c r="A5302">
        <v>5</v>
      </c>
      <c r="B5302">
        <v>1.4668932564999999</v>
      </c>
    </row>
    <row r="5303" spans="1:2">
      <c r="A5303">
        <v>6</v>
      </c>
      <c r="B5303">
        <v>2.0355536618699999</v>
      </c>
    </row>
    <row r="5304" spans="1:2">
      <c r="A5304">
        <v>3</v>
      </c>
      <c r="B5304">
        <v>1.59215648933</v>
      </c>
    </row>
    <row r="5305" spans="1:2">
      <c r="A5305">
        <v>6</v>
      </c>
      <c r="B5305">
        <v>2.2687201416899998</v>
      </c>
    </row>
    <row r="5306" spans="1:2">
      <c r="A5306">
        <v>7</v>
      </c>
      <c r="B5306">
        <v>2.4589112668299999</v>
      </c>
    </row>
    <row r="5307" spans="1:2">
      <c r="A5307">
        <v>7</v>
      </c>
      <c r="B5307">
        <v>2.03447465055</v>
      </c>
    </row>
    <row r="5308" spans="1:2">
      <c r="A5308">
        <v>4</v>
      </c>
      <c r="B5308">
        <v>1.94250734155</v>
      </c>
    </row>
    <row r="5309" spans="1:2">
      <c r="A5309">
        <v>5</v>
      </c>
      <c r="B5309">
        <v>2.6997784308799999</v>
      </c>
    </row>
    <row r="5310" spans="1:2">
      <c r="A5310">
        <v>4</v>
      </c>
      <c r="B5310">
        <v>1.3383977415299999</v>
      </c>
    </row>
    <row r="5311" spans="1:2">
      <c r="A5311">
        <v>3</v>
      </c>
      <c r="B5311">
        <v>2.0522824529800001</v>
      </c>
    </row>
    <row r="5312" spans="1:2">
      <c r="A5312">
        <v>3</v>
      </c>
      <c r="B5312">
        <v>1.9878997763999999</v>
      </c>
    </row>
    <row r="5313" spans="1:2">
      <c r="A5313">
        <v>3</v>
      </c>
      <c r="B5313">
        <v>1.2078487446299999</v>
      </c>
    </row>
    <row r="5314" spans="1:2">
      <c r="A5314">
        <v>9</v>
      </c>
      <c r="B5314">
        <v>2.4105353106999998</v>
      </c>
    </row>
    <row r="5315" spans="1:2">
      <c r="A5315">
        <v>4</v>
      </c>
      <c r="B5315">
        <v>1.8794118771799999</v>
      </c>
    </row>
    <row r="5316" spans="1:2">
      <c r="A5316">
        <v>6</v>
      </c>
      <c r="B5316">
        <v>1.3052381340999999</v>
      </c>
    </row>
    <row r="5317" spans="1:2">
      <c r="A5317">
        <v>7</v>
      </c>
      <c r="B5317">
        <v>1.52725755485</v>
      </c>
    </row>
    <row r="5318" spans="1:2">
      <c r="A5318">
        <v>4</v>
      </c>
      <c r="B5318">
        <v>1.62030003958</v>
      </c>
    </row>
    <row r="5319" spans="1:2">
      <c r="A5319">
        <v>4</v>
      </c>
      <c r="B5319">
        <v>1.40599333174</v>
      </c>
    </row>
    <row r="5320" spans="1:2">
      <c r="A5320">
        <v>4</v>
      </c>
      <c r="B5320">
        <v>1.57929576067</v>
      </c>
    </row>
    <row r="5321" spans="1:2">
      <c r="A5321">
        <v>5</v>
      </c>
      <c r="B5321">
        <v>1.7763713163599999</v>
      </c>
    </row>
    <row r="5322" spans="1:2">
      <c r="A5322">
        <v>9</v>
      </c>
      <c r="B5322">
        <v>2.6052602211</v>
      </c>
    </row>
    <row r="5323" spans="1:2">
      <c r="A5323">
        <v>7</v>
      </c>
      <c r="B5323">
        <v>1.504478819</v>
      </c>
    </row>
    <row r="5324" spans="1:2">
      <c r="A5324">
        <v>6</v>
      </c>
      <c r="B5324">
        <v>1.5720613291600001</v>
      </c>
    </row>
    <row r="5325" spans="1:2">
      <c r="A5325">
        <v>4</v>
      </c>
      <c r="B5325">
        <v>1.41892598499</v>
      </c>
    </row>
    <row r="5326" spans="1:2">
      <c r="A5326">
        <v>6</v>
      </c>
      <c r="B5326">
        <v>2.3585091466599999</v>
      </c>
    </row>
    <row r="5327" spans="1:2">
      <c r="A5327">
        <v>7</v>
      </c>
      <c r="B5327">
        <v>0.97236046527800002</v>
      </c>
    </row>
    <row r="5328" spans="1:2">
      <c r="A5328">
        <v>6</v>
      </c>
      <c r="B5328">
        <v>2.8638395068300002</v>
      </c>
    </row>
    <row r="5329" spans="1:2">
      <c r="A5329">
        <v>7</v>
      </c>
      <c r="B5329">
        <v>1.7663051925</v>
      </c>
    </row>
    <row r="5330" spans="1:2">
      <c r="A5330">
        <v>5</v>
      </c>
      <c r="B5330">
        <v>1.50380242778</v>
      </c>
    </row>
    <row r="5331" spans="1:2">
      <c r="A5331">
        <v>3</v>
      </c>
      <c r="B5331">
        <v>1.46873356297</v>
      </c>
    </row>
    <row r="5332" spans="1:2">
      <c r="A5332">
        <v>5</v>
      </c>
      <c r="B5332">
        <v>1.7994740259799999</v>
      </c>
    </row>
    <row r="5333" spans="1:2">
      <c r="A5333">
        <v>7</v>
      </c>
      <c r="B5333">
        <v>1.81411637751</v>
      </c>
    </row>
    <row r="5334" spans="1:2">
      <c r="A5334">
        <v>6</v>
      </c>
      <c r="B5334">
        <v>1.6137251046700001</v>
      </c>
    </row>
    <row r="5335" spans="1:2">
      <c r="A5335">
        <v>2</v>
      </c>
      <c r="B5335">
        <v>1.21125841137</v>
      </c>
    </row>
    <row r="5336" spans="1:2">
      <c r="A5336">
        <v>5</v>
      </c>
      <c r="B5336">
        <v>2.6233729836899999</v>
      </c>
    </row>
    <row r="5337" spans="1:2">
      <c r="A5337">
        <v>6</v>
      </c>
      <c r="B5337">
        <v>2.0299869717100001</v>
      </c>
    </row>
    <row r="5338" spans="1:2">
      <c r="A5338">
        <v>2</v>
      </c>
      <c r="B5338">
        <v>2.4007329368199999</v>
      </c>
    </row>
    <row r="5339" spans="1:2">
      <c r="A5339">
        <v>9</v>
      </c>
      <c r="B5339">
        <v>2.0264890038600001</v>
      </c>
    </row>
    <row r="5340" spans="1:2">
      <c r="A5340">
        <v>4</v>
      </c>
      <c r="B5340">
        <v>2.3473338685599998</v>
      </c>
    </row>
    <row r="5341" spans="1:2">
      <c r="A5341">
        <v>5</v>
      </c>
      <c r="B5341">
        <v>1.6147744154100001</v>
      </c>
    </row>
    <row r="5342" spans="1:2">
      <c r="A5342">
        <v>5</v>
      </c>
      <c r="B5342">
        <v>2.3695046576999998</v>
      </c>
    </row>
    <row r="5343" spans="1:2">
      <c r="A5343">
        <v>3</v>
      </c>
      <c r="B5343">
        <v>1.61150411776</v>
      </c>
    </row>
    <row r="5344" spans="1:2">
      <c r="A5344">
        <v>5</v>
      </c>
      <c r="B5344">
        <v>1.5980545697499999</v>
      </c>
    </row>
    <row r="5345" spans="1:2">
      <c r="A5345">
        <v>7</v>
      </c>
      <c r="B5345">
        <v>1.08792173326</v>
      </c>
    </row>
    <row r="5346" spans="1:2">
      <c r="A5346">
        <v>7</v>
      </c>
      <c r="B5346">
        <v>1.83677255986</v>
      </c>
    </row>
    <row r="5347" spans="1:2">
      <c r="A5347">
        <v>6</v>
      </c>
      <c r="B5347">
        <v>2.0728356424799999</v>
      </c>
    </row>
    <row r="5348" spans="1:2">
      <c r="A5348">
        <v>5</v>
      </c>
      <c r="B5348">
        <v>1.3160228174699999</v>
      </c>
    </row>
    <row r="5349" spans="1:2">
      <c r="A5349">
        <v>2</v>
      </c>
      <c r="B5349">
        <v>1.1750268159199999</v>
      </c>
    </row>
    <row r="5350" spans="1:2">
      <c r="A5350">
        <v>3</v>
      </c>
      <c r="B5350">
        <v>1.35809432843</v>
      </c>
    </row>
    <row r="5351" spans="1:2">
      <c r="A5351">
        <v>5</v>
      </c>
      <c r="B5351">
        <v>1.51171580917</v>
      </c>
    </row>
    <row r="5352" spans="1:2">
      <c r="A5352">
        <v>8</v>
      </c>
      <c r="B5352">
        <v>1.35627122263</v>
      </c>
    </row>
    <row r="5353" spans="1:2">
      <c r="A5353">
        <v>7</v>
      </c>
      <c r="B5353">
        <v>1.51930972167</v>
      </c>
    </row>
    <row r="5354" spans="1:2">
      <c r="A5354">
        <v>8</v>
      </c>
      <c r="B5354">
        <v>2.3277597539200001</v>
      </c>
    </row>
    <row r="5355" spans="1:2">
      <c r="A5355">
        <v>3</v>
      </c>
      <c r="B5355">
        <v>2.1049853341600002</v>
      </c>
    </row>
    <row r="5356" spans="1:2">
      <c r="A5356">
        <v>7</v>
      </c>
      <c r="B5356">
        <v>3.5974238786899999</v>
      </c>
    </row>
    <row r="5357" spans="1:2">
      <c r="A5357">
        <v>2</v>
      </c>
      <c r="B5357">
        <v>1.4501152053899999</v>
      </c>
    </row>
    <row r="5358" spans="1:2">
      <c r="A5358">
        <v>6</v>
      </c>
      <c r="B5358">
        <v>2.1788375368600001</v>
      </c>
    </row>
    <row r="5359" spans="1:2">
      <c r="A5359">
        <v>4</v>
      </c>
      <c r="B5359">
        <v>1.6735095473399999</v>
      </c>
    </row>
    <row r="5360" spans="1:2">
      <c r="A5360">
        <v>4</v>
      </c>
      <c r="B5360">
        <v>1.36841881468</v>
      </c>
    </row>
    <row r="5361" spans="1:2">
      <c r="A5361">
        <v>3</v>
      </c>
      <c r="B5361">
        <v>1.5742250099099999</v>
      </c>
    </row>
    <row r="5362" spans="1:2">
      <c r="A5362">
        <v>4</v>
      </c>
      <c r="B5362">
        <v>2.10376528291</v>
      </c>
    </row>
    <row r="5363" spans="1:2">
      <c r="A5363">
        <v>7</v>
      </c>
      <c r="B5363">
        <v>1.88702196564</v>
      </c>
    </row>
    <row r="5364" spans="1:2">
      <c r="A5364">
        <v>5</v>
      </c>
      <c r="B5364">
        <v>2.0088247745199999</v>
      </c>
    </row>
    <row r="5365" spans="1:2">
      <c r="A5365">
        <v>5</v>
      </c>
      <c r="B5365">
        <v>1.8948333800499999</v>
      </c>
    </row>
    <row r="5366" spans="1:2">
      <c r="A5366">
        <v>7</v>
      </c>
      <c r="B5366">
        <v>1.6903187347299999</v>
      </c>
    </row>
    <row r="5367" spans="1:2">
      <c r="A5367">
        <v>7</v>
      </c>
      <c r="B5367">
        <v>1.8083887816899999</v>
      </c>
    </row>
    <row r="5368" spans="1:2">
      <c r="A5368">
        <v>5</v>
      </c>
      <c r="B5368">
        <v>1.8282881336800001</v>
      </c>
    </row>
    <row r="5369" spans="1:2">
      <c r="A5369">
        <v>5</v>
      </c>
      <c r="B5369">
        <v>1.6637524000099999</v>
      </c>
    </row>
    <row r="5370" spans="1:2">
      <c r="A5370">
        <v>3</v>
      </c>
      <c r="B5370">
        <v>1.36210764518</v>
      </c>
    </row>
    <row r="5371" spans="1:2">
      <c r="A5371">
        <v>7</v>
      </c>
      <c r="B5371">
        <v>1.9481903759400001</v>
      </c>
    </row>
    <row r="5372" spans="1:2">
      <c r="A5372">
        <v>2</v>
      </c>
      <c r="B5372">
        <v>1.68051316477</v>
      </c>
    </row>
    <row r="5373" spans="1:2">
      <c r="A5373">
        <v>4</v>
      </c>
      <c r="B5373">
        <v>2.7333005617000001</v>
      </c>
    </row>
    <row r="5374" spans="1:2">
      <c r="A5374">
        <v>3</v>
      </c>
      <c r="B5374">
        <v>2.25459764512</v>
      </c>
    </row>
    <row r="5375" spans="1:2">
      <c r="A5375">
        <v>6</v>
      </c>
      <c r="B5375">
        <v>1.80836922731</v>
      </c>
    </row>
    <row r="5376" spans="1:2">
      <c r="A5376">
        <v>6</v>
      </c>
      <c r="B5376">
        <v>0.84424686133500004</v>
      </c>
    </row>
    <row r="5377" spans="1:2">
      <c r="A5377">
        <v>5</v>
      </c>
      <c r="B5377">
        <v>2.7282340295499998</v>
      </c>
    </row>
    <row r="5378" spans="1:2">
      <c r="A5378">
        <v>4</v>
      </c>
      <c r="B5378">
        <v>2.3527786766299998</v>
      </c>
    </row>
    <row r="5379" spans="1:2">
      <c r="A5379">
        <v>5</v>
      </c>
      <c r="B5379">
        <v>1.3815680850600001</v>
      </c>
    </row>
    <row r="5380" spans="1:2">
      <c r="A5380">
        <v>4</v>
      </c>
      <c r="B5380">
        <v>2.6518770578100002</v>
      </c>
    </row>
    <row r="5381" spans="1:2">
      <c r="A5381">
        <v>7</v>
      </c>
      <c r="B5381">
        <v>1.65700600593</v>
      </c>
    </row>
    <row r="5382" spans="1:2">
      <c r="A5382">
        <v>5</v>
      </c>
      <c r="B5382">
        <v>1.5226282684700001</v>
      </c>
    </row>
    <row r="5383" spans="1:2">
      <c r="A5383">
        <v>5</v>
      </c>
      <c r="B5383">
        <v>1.77397288221</v>
      </c>
    </row>
    <row r="5384" spans="1:2">
      <c r="A5384">
        <v>2</v>
      </c>
      <c r="B5384">
        <v>2.0179368660699999</v>
      </c>
    </row>
    <row r="5385" spans="1:2">
      <c r="A5385">
        <v>6</v>
      </c>
      <c r="B5385">
        <v>0.99430084399899998</v>
      </c>
    </row>
    <row r="5386" spans="1:2">
      <c r="A5386">
        <v>5</v>
      </c>
      <c r="B5386">
        <v>1.5786270445299999</v>
      </c>
    </row>
    <row r="5387" spans="1:2">
      <c r="A5387">
        <v>5</v>
      </c>
      <c r="B5387">
        <v>2.7156294049900001</v>
      </c>
    </row>
    <row r="5388" spans="1:2">
      <c r="A5388">
        <v>8</v>
      </c>
      <c r="B5388">
        <v>1.66510379405</v>
      </c>
    </row>
    <row r="5389" spans="1:2">
      <c r="A5389">
        <v>5</v>
      </c>
      <c r="B5389">
        <v>2.2354421063499998</v>
      </c>
    </row>
    <row r="5390" spans="1:2">
      <c r="A5390">
        <v>8</v>
      </c>
      <c r="B5390">
        <v>1.79097288836</v>
      </c>
    </row>
    <row r="5391" spans="1:2">
      <c r="A5391">
        <v>5</v>
      </c>
      <c r="B5391">
        <v>2.1427374548300002</v>
      </c>
    </row>
    <row r="5392" spans="1:2">
      <c r="A5392">
        <v>6</v>
      </c>
      <c r="B5392">
        <v>2.1021292495099999</v>
      </c>
    </row>
    <row r="5393" spans="1:2">
      <c r="A5393">
        <v>5</v>
      </c>
      <c r="B5393">
        <v>1.8935697656499999</v>
      </c>
    </row>
    <row r="5394" spans="1:2">
      <c r="A5394">
        <v>3</v>
      </c>
      <c r="B5394">
        <v>1.2520473082200001</v>
      </c>
    </row>
    <row r="5395" spans="1:2">
      <c r="A5395">
        <v>7</v>
      </c>
      <c r="B5395">
        <v>1.9375267571300001</v>
      </c>
    </row>
    <row r="5396" spans="1:2">
      <c r="A5396">
        <v>7</v>
      </c>
      <c r="B5396">
        <v>1.6031591086799999</v>
      </c>
    </row>
    <row r="5397" spans="1:2">
      <c r="A5397">
        <v>3</v>
      </c>
      <c r="B5397">
        <v>1.76175525791</v>
      </c>
    </row>
    <row r="5398" spans="1:2">
      <c r="A5398">
        <v>6</v>
      </c>
      <c r="B5398">
        <v>0.86933387050400002</v>
      </c>
    </row>
    <row r="5399" spans="1:2">
      <c r="A5399">
        <v>6</v>
      </c>
      <c r="B5399">
        <v>1.15580940627</v>
      </c>
    </row>
    <row r="5400" spans="1:2">
      <c r="A5400">
        <v>2</v>
      </c>
      <c r="B5400">
        <v>1.31311345645</v>
      </c>
    </row>
    <row r="5401" spans="1:2">
      <c r="A5401">
        <v>5</v>
      </c>
      <c r="B5401">
        <v>2.0875085762799999</v>
      </c>
    </row>
    <row r="5402" spans="1:2">
      <c r="A5402">
        <v>5</v>
      </c>
      <c r="B5402">
        <v>1.53717021231</v>
      </c>
    </row>
    <row r="5403" spans="1:2">
      <c r="A5403">
        <v>6</v>
      </c>
      <c r="B5403">
        <v>1.87444482401</v>
      </c>
    </row>
    <row r="5404" spans="1:2">
      <c r="A5404">
        <v>7</v>
      </c>
      <c r="B5404">
        <v>1.4814702231400001</v>
      </c>
    </row>
    <row r="5405" spans="1:2">
      <c r="A5405">
        <v>7</v>
      </c>
      <c r="B5405">
        <v>1.93240134857</v>
      </c>
    </row>
    <row r="5406" spans="1:2">
      <c r="A5406">
        <v>3</v>
      </c>
      <c r="B5406">
        <v>1.1754744554200001</v>
      </c>
    </row>
    <row r="5407" spans="1:2">
      <c r="A5407">
        <v>4</v>
      </c>
      <c r="B5407">
        <v>2.09145609152</v>
      </c>
    </row>
    <row r="5408" spans="1:2">
      <c r="A5408">
        <v>5</v>
      </c>
      <c r="B5408">
        <v>2.1208752842099998</v>
      </c>
    </row>
    <row r="5409" spans="1:2">
      <c r="A5409">
        <v>4</v>
      </c>
      <c r="B5409">
        <v>1.3796660080000001</v>
      </c>
    </row>
    <row r="5410" spans="1:2">
      <c r="A5410">
        <v>4</v>
      </c>
      <c r="B5410">
        <v>1.5947798530699999</v>
      </c>
    </row>
    <row r="5411" spans="1:2">
      <c r="A5411">
        <v>8</v>
      </c>
      <c r="B5411">
        <v>1.5152355633600001</v>
      </c>
    </row>
    <row r="5412" spans="1:2">
      <c r="A5412">
        <v>7</v>
      </c>
      <c r="B5412">
        <v>2.3114274556600001</v>
      </c>
    </row>
    <row r="5413" spans="1:2">
      <c r="A5413">
        <v>5</v>
      </c>
      <c r="B5413">
        <v>2.8219354229100002</v>
      </c>
    </row>
    <row r="5414" spans="1:2">
      <c r="A5414">
        <v>8</v>
      </c>
      <c r="B5414">
        <v>1.4330492808099999</v>
      </c>
    </row>
    <row r="5415" spans="1:2">
      <c r="A5415">
        <v>4</v>
      </c>
      <c r="B5415">
        <v>1.51267217406</v>
      </c>
    </row>
    <row r="5416" spans="1:2">
      <c r="A5416">
        <v>5</v>
      </c>
      <c r="B5416">
        <v>1.4188902075600001</v>
      </c>
    </row>
    <row r="5417" spans="1:2">
      <c r="A5417">
        <v>4</v>
      </c>
      <c r="B5417">
        <v>2.03010143771</v>
      </c>
    </row>
    <row r="5418" spans="1:2">
      <c r="A5418">
        <v>5</v>
      </c>
      <c r="B5418">
        <v>1.9495251522199999</v>
      </c>
    </row>
    <row r="5419" spans="1:2">
      <c r="A5419">
        <v>5</v>
      </c>
      <c r="B5419">
        <v>1.2901985889300001</v>
      </c>
    </row>
    <row r="5420" spans="1:2">
      <c r="A5420">
        <v>4</v>
      </c>
      <c r="B5420">
        <v>1.7476343454800001</v>
      </c>
    </row>
    <row r="5421" spans="1:2">
      <c r="A5421">
        <v>5</v>
      </c>
      <c r="B5421">
        <v>2.0054632165699999</v>
      </c>
    </row>
    <row r="5422" spans="1:2">
      <c r="A5422">
        <v>6</v>
      </c>
      <c r="B5422">
        <v>1.08591283474</v>
      </c>
    </row>
    <row r="5423" spans="1:2">
      <c r="A5423">
        <v>7</v>
      </c>
      <c r="B5423">
        <v>1.2657757565200001</v>
      </c>
    </row>
    <row r="5424" spans="1:2">
      <c r="A5424">
        <v>7</v>
      </c>
      <c r="B5424">
        <v>1.3076991332400001</v>
      </c>
    </row>
    <row r="5425" spans="1:2">
      <c r="A5425">
        <v>6</v>
      </c>
      <c r="B5425">
        <v>1.47035119934</v>
      </c>
    </row>
    <row r="5426" spans="1:2">
      <c r="A5426">
        <v>9</v>
      </c>
      <c r="B5426">
        <v>1.28689174016</v>
      </c>
    </row>
    <row r="5427" spans="1:2">
      <c r="A5427">
        <v>8</v>
      </c>
      <c r="B5427">
        <v>1.36019140842</v>
      </c>
    </row>
    <row r="5428" spans="1:2">
      <c r="A5428">
        <v>5</v>
      </c>
      <c r="B5428">
        <v>0.90094569204800001</v>
      </c>
    </row>
    <row r="5429" spans="1:2">
      <c r="A5429">
        <v>5</v>
      </c>
      <c r="B5429">
        <v>1.2500167527199999</v>
      </c>
    </row>
    <row r="5430" spans="1:2">
      <c r="A5430">
        <v>5</v>
      </c>
      <c r="B5430">
        <v>1.2291255264000001</v>
      </c>
    </row>
    <row r="5431" spans="1:2">
      <c r="A5431">
        <v>5</v>
      </c>
      <c r="B5431">
        <v>1.2512983686400001</v>
      </c>
    </row>
    <row r="5432" spans="1:2">
      <c r="A5432">
        <v>6</v>
      </c>
      <c r="B5432">
        <v>2.15666354165</v>
      </c>
    </row>
    <row r="5433" spans="1:2">
      <c r="A5433">
        <v>7</v>
      </c>
      <c r="B5433">
        <v>1.3988874683400001</v>
      </c>
    </row>
    <row r="5434" spans="1:2">
      <c r="A5434">
        <v>7</v>
      </c>
      <c r="B5434">
        <v>1.69358755026</v>
      </c>
    </row>
    <row r="5435" spans="1:2">
      <c r="A5435">
        <v>7</v>
      </c>
      <c r="B5435">
        <v>2.2499916922800001</v>
      </c>
    </row>
    <row r="5436" spans="1:2">
      <c r="A5436">
        <v>1</v>
      </c>
      <c r="B5436">
        <v>1.74891749584</v>
      </c>
    </row>
    <row r="5437" spans="1:2">
      <c r="A5437">
        <v>8</v>
      </c>
      <c r="B5437">
        <v>2.48886771961</v>
      </c>
    </row>
    <row r="5438" spans="1:2">
      <c r="A5438">
        <v>3</v>
      </c>
      <c r="B5438">
        <v>1.2672010922100001</v>
      </c>
    </row>
    <row r="5439" spans="1:2">
      <c r="A5439">
        <v>3</v>
      </c>
      <c r="B5439">
        <v>2.8254600612999998</v>
      </c>
    </row>
    <row r="5440" spans="1:2">
      <c r="A5440">
        <v>7</v>
      </c>
      <c r="B5440">
        <v>1.9392349178299999</v>
      </c>
    </row>
    <row r="5441" spans="1:2">
      <c r="A5441">
        <v>5</v>
      </c>
      <c r="B5441">
        <v>2.0435681990200001</v>
      </c>
    </row>
    <row r="5442" spans="1:2">
      <c r="A5442">
        <v>5</v>
      </c>
      <c r="B5442">
        <v>1.5705996277400001</v>
      </c>
    </row>
    <row r="5443" spans="1:2">
      <c r="A5443">
        <v>4</v>
      </c>
      <c r="B5443">
        <v>1.54747429511</v>
      </c>
    </row>
    <row r="5444" spans="1:2">
      <c r="A5444">
        <v>8</v>
      </c>
      <c r="B5444">
        <v>2.4178390224899999</v>
      </c>
    </row>
    <row r="5445" spans="1:2">
      <c r="A5445">
        <v>7</v>
      </c>
      <c r="B5445">
        <v>1.98187439782</v>
      </c>
    </row>
    <row r="5446" spans="1:2">
      <c r="A5446">
        <v>6</v>
      </c>
      <c r="B5446">
        <v>0.87508170423800002</v>
      </c>
    </row>
    <row r="5447" spans="1:2">
      <c r="A5447">
        <v>6</v>
      </c>
      <c r="B5447">
        <v>1.2331050998599999</v>
      </c>
    </row>
    <row r="5448" spans="1:2">
      <c r="A5448">
        <v>4</v>
      </c>
      <c r="B5448">
        <v>1.3409515623499999</v>
      </c>
    </row>
    <row r="5449" spans="1:2">
      <c r="A5449">
        <v>5</v>
      </c>
      <c r="B5449">
        <v>1.5048539008499999</v>
      </c>
    </row>
    <row r="5450" spans="1:2">
      <c r="A5450">
        <v>7</v>
      </c>
      <c r="B5450">
        <v>1.59595917766</v>
      </c>
    </row>
    <row r="5451" spans="1:2">
      <c r="A5451">
        <v>7</v>
      </c>
      <c r="B5451">
        <v>1.4348852513000001</v>
      </c>
    </row>
    <row r="5452" spans="1:2">
      <c r="A5452">
        <v>4</v>
      </c>
      <c r="B5452">
        <v>1.3630166056999999</v>
      </c>
    </row>
    <row r="5453" spans="1:2">
      <c r="A5453">
        <v>5</v>
      </c>
      <c r="B5453">
        <v>1.8483718765199999</v>
      </c>
    </row>
    <row r="5454" spans="1:2">
      <c r="A5454">
        <v>3</v>
      </c>
      <c r="B5454">
        <v>1.6870196042600001</v>
      </c>
    </row>
    <row r="5455" spans="1:2">
      <c r="A5455">
        <v>6</v>
      </c>
      <c r="B5455">
        <v>1.9103648385700001</v>
      </c>
    </row>
    <row r="5456" spans="1:2">
      <c r="A5456">
        <v>8</v>
      </c>
      <c r="B5456">
        <v>2.8103586437099999</v>
      </c>
    </row>
    <row r="5457" spans="1:2">
      <c r="A5457">
        <v>6</v>
      </c>
      <c r="B5457">
        <v>2.1127060859100002</v>
      </c>
    </row>
    <row r="5458" spans="1:2">
      <c r="A5458">
        <v>6</v>
      </c>
      <c r="B5458">
        <v>1.39147666884</v>
      </c>
    </row>
    <row r="5459" spans="1:2">
      <c r="A5459">
        <v>3</v>
      </c>
      <c r="B5459">
        <v>2.20383077866</v>
      </c>
    </row>
    <row r="5460" spans="1:2">
      <c r="A5460">
        <v>4</v>
      </c>
      <c r="B5460">
        <v>1.4594905219700001</v>
      </c>
    </row>
    <row r="5461" spans="1:2">
      <c r="A5461">
        <v>4</v>
      </c>
      <c r="B5461">
        <v>1.89967745039</v>
      </c>
    </row>
    <row r="5462" spans="1:2">
      <c r="A5462">
        <v>6</v>
      </c>
      <c r="B5462">
        <v>2.1488127269900001</v>
      </c>
    </row>
    <row r="5463" spans="1:2">
      <c r="A5463">
        <v>5</v>
      </c>
      <c r="B5463">
        <v>1.8877290047499999</v>
      </c>
    </row>
    <row r="5464" spans="1:2">
      <c r="A5464">
        <v>6</v>
      </c>
      <c r="B5464">
        <v>2.3932779554699999</v>
      </c>
    </row>
    <row r="5465" spans="1:2">
      <c r="A5465">
        <v>7</v>
      </c>
      <c r="B5465">
        <v>1.2901883280099999</v>
      </c>
    </row>
    <row r="5466" spans="1:2">
      <c r="A5466">
        <v>4</v>
      </c>
      <c r="B5466">
        <v>2.01164157979</v>
      </c>
    </row>
    <row r="5467" spans="1:2">
      <c r="A5467">
        <v>7</v>
      </c>
      <c r="B5467">
        <v>1.5774139251499999</v>
      </c>
    </row>
    <row r="5468" spans="1:2">
      <c r="A5468">
        <v>9</v>
      </c>
      <c r="B5468">
        <v>1.90590081973</v>
      </c>
    </row>
    <row r="5469" spans="1:2">
      <c r="A5469">
        <v>7</v>
      </c>
      <c r="B5469">
        <v>2.5216184954699998</v>
      </c>
    </row>
    <row r="5470" spans="1:2">
      <c r="A5470">
        <v>6</v>
      </c>
      <c r="B5470">
        <v>2.19140761321</v>
      </c>
    </row>
    <row r="5471" spans="1:2">
      <c r="A5471">
        <v>5</v>
      </c>
      <c r="B5471">
        <v>2.57592971525</v>
      </c>
    </row>
    <row r="5472" spans="1:2">
      <c r="A5472">
        <v>4</v>
      </c>
      <c r="B5472">
        <v>1.0113616515599999</v>
      </c>
    </row>
    <row r="5473" spans="1:2">
      <c r="A5473">
        <v>7</v>
      </c>
      <c r="B5473">
        <v>1.10843510445</v>
      </c>
    </row>
    <row r="5474" spans="1:2">
      <c r="A5474">
        <v>4</v>
      </c>
      <c r="B5474">
        <v>1.9053305310299999</v>
      </c>
    </row>
    <row r="5475" spans="1:2">
      <c r="A5475">
        <v>4</v>
      </c>
      <c r="B5475">
        <v>2.0689036542600001</v>
      </c>
    </row>
    <row r="5476" spans="1:2">
      <c r="A5476">
        <v>7</v>
      </c>
      <c r="B5476">
        <v>1.43687622505</v>
      </c>
    </row>
    <row r="5477" spans="1:2">
      <c r="A5477">
        <v>6</v>
      </c>
      <c r="B5477">
        <v>1.8821794274000001</v>
      </c>
    </row>
    <row r="5478" spans="1:2">
      <c r="A5478">
        <v>4</v>
      </c>
      <c r="B5478">
        <v>1.7935278568699999</v>
      </c>
    </row>
    <row r="5479" spans="1:2">
      <c r="A5479">
        <v>5</v>
      </c>
      <c r="B5479">
        <v>1.4657541621100001</v>
      </c>
    </row>
    <row r="5480" spans="1:2">
      <c r="A5480">
        <v>1</v>
      </c>
      <c r="B5480">
        <v>1.946989936</v>
      </c>
    </row>
    <row r="5481" spans="1:2">
      <c r="A5481">
        <v>5</v>
      </c>
      <c r="B5481">
        <v>2.4275827862899999</v>
      </c>
    </row>
    <row r="5482" spans="1:2">
      <c r="A5482">
        <v>6</v>
      </c>
      <c r="B5482">
        <v>1.45714393303</v>
      </c>
    </row>
    <row r="5483" spans="1:2">
      <c r="A5483">
        <v>6</v>
      </c>
      <c r="B5483">
        <v>1.75978390807</v>
      </c>
    </row>
    <row r="5484" spans="1:2">
      <c r="A5484">
        <v>7</v>
      </c>
      <c r="B5484">
        <v>2.3215216853</v>
      </c>
    </row>
    <row r="5485" spans="1:2">
      <c r="A5485">
        <v>6</v>
      </c>
      <c r="B5485">
        <v>1.0835535951699999</v>
      </c>
    </row>
    <row r="5486" spans="1:2">
      <c r="A5486">
        <v>5</v>
      </c>
      <c r="B5486">
        <v>1.3120830003099999</v>
      </c>
    </row>
    <row r="5487" spans="1:2">
      <c r="A5487">
        <v>5</v>
      </c>
      <c r="B5487">
        <v>2.0270153576999999</v>
      </c>
    </row>
    <row r="5488" spans="1:2">
      <c r="A5488">
        <v>5</v>
      </c>
      <c r="B5488">
        <v>1.31879869384</v>
      </c>
    </row>
    <row r="5489" spans="1:2">
      <c r="A5489">
        <v>1</v>
      </c>
      <c r="B5489">
        <v>1.75728619665</v>
      </c>
    </row>
    <row r="5490" spans="1:2">
      <c r="A5490">
        <v>7</v>
      </c>
      <c r="B5490">
        <v>1.7568777395899999</v>
      </c>
    </row>
    <row r="5491" spans="1:2">
      <c r="A5491">
        <v>2</v>
      </c>
      <c r="B5491">
        <v>2.4238870929699998</v>
      </c>
    </row>
    <row r="5492" spans="1:2">
      <c r="A5492">
        <v>6</v>
      </c>
      <c r="B5492">
        <v>1.83921216852</v>
      </c>
    </row>
    <row r="5493" spans="1:2">
      <c r="A5493">
        <v>2</v>
      </c>
      <c r="B5493">
        <v>0.93067969277200002</v>
      </c>
    </row>
    <row r="5494" spans="1:2">
      <c r="A5494">
        <v>7</v>
      </c>
      <c r="B5494">
        <v>3.9451508159899999</v>
      </c>
    </row>
    <row r="5495" spans="1:2">
      <c r="A5495">
        <v>7</v>
      </c>
      <c r="B5495">
        <v>1.7706963357600001</v>
      </c>
    </row>
    <row r="5496" spans="1:2">
      <c r="A5496">
        <v>4</v>
      </c>
      <c r="B5496">
        <v>2.4018310944099999</v>
      </c>
    </row>
    <row r="5497" spans="1:2">
      <c r="A5497">
        <v>7</v>
      </c>
      <c r="B5497">
        <v>1.7362529314499999</v>
      </c>
    </row>
    <row r="5498" spans="1:2">
      <c r="A5498">
        <v>6</v>
      </c>
      <c r="B5498">
        <v>2.5345036991900001</v>
      </c>
    </row>
    <row r="5499" spans="1:2">
      <c r="A5499">
        <v>5</v>
      </c>
      <c r="B5499">
        <v>1.65697349358</v>
      </c>
    </row>
    <row r="5500" spans="1:2">
      <c r="A5500">
        <v>3</v>
      </c>
      <c r="B5500">
        <v>1.8056710230599999</v>
      </c>
    </row>
    <row r="5501" spans="1:2">
      <c r="A5501">
        <v>8</v>
      </c>
      <c r="B5501">
        <v>1.98288036793</v>
      </c>
    </row>
    <row r="5502" spans="1:2">
      <c r="A5502">
        <v>6</v>
      </c>
      <c r="B5502">
        <v>3.1092164887</v>
      </c>
    </row>
    <row r="5503" spans="1:2">
      <c r="A5503">
        <v>2</v>
      </c>
      <c r="B5503">
        <v>1.4562016047699999</v>
      </c>
    </row>
    <row r="5504" spans="1:2">
      <c r="A5504">
        <v>3</v>
      </c>
      <c r="B5504">
        <v>1.8914489128600001</v>
      </c>
    </row>
    <row r="5505" spans="1:2">
      <c r="A5505">
        <v>5</v>
      </c>
      <c r="B5505">
        <v>1.61170089719</v>
      </c>
    </row>
    <row r="5506" spans="1:2">
      <c r="A5506">
        <v>5</v>
      </c>
      <c r="B5506">
        <v>1.50227640583</v>
      </c>
    </row>
    <row r="5507" spans="1:2">
      <c r="A5507">
        <v>4</v>
      </c>
      <c r="B5507">
        <v>1.57987163528</v>
      </c>
    </row>
    <row r="5508" spans="1:2">
      <c r="A5508">
        <v>4</v>
      </c>
      <c r="B5508">
        <v>1.14950792757</v>
      </c>
    </row>
    <row r="5509" spans="1:2">
      <c r="A5509">
        <v>7</v>
      </c>
      <c r="B5509">
        <v>2.6555771263099999</v>
      </c>
    </row>
    <row r="5510" spans="1:2">
      <c r="A5510">
        <v>5</v>
      </c>
      <c r="B5510">
        <v>2.0457185465299998</v>
      </c>
    </row>
    <row r="5511" spans="1:2">
      <c r="A5511">
        <v>5</v>
      </c>
      <c r="B5511">
        <v>1.7837396757199999</v>
      </c>
    </row>
    <row r="5512" spans="1:2">
      <c r="A5512">
        <v>4</v>
      </c>
      <c r="B5512">
        <v>1.75888511712</v>
      </c>
    </row>
    <row r="5513" spans="1:2">
      <c r="A5513">
        <v>5</v>
      </c>
      <c r="B5513">
        <v>1.4602468098200001</v>
      </c>
    </row>
    <row r="5514" spans="1:2">
      <c r="A5514">
        <v>6</v>
      </c>
      <c r="B5514">
        <v>2.54817160643</v>
      </c>
    </row>
    <row r="5515" spans="1:2">
      <c r="A5515">
        <v>7</v>
      </c>
      <c r="B5515">
        <v>1.2670523488500001</v>
      </c>
    </row>
    <row r="5516" spans="1:2">
      <c r="A5516">
        <v>4</v>
      </c>
      <c r="B5516">
        <v>1.44477028816</v>
      </c>
    </row>
    <row r="5517" spans="1:2">
      <c r="A5517">
        <v>6</v>
      </c>
      <c r="B5517">
        <v>1.4367682133199999</v>
      </c>
    </row>
    <row r="5518" spans="1:2">
      <c r="A5518">
        <v>10</v>
      </c>
      <c r="B5518">
        <v>1.27699907239</v>
      </c>
    </row>
    <row r="5519" spans="1:2">
      <c r="A5519">
        <v>8</v>
      </c>
      <c r="B5519">
        <v>2.11078274732</v>
      </c>
    </row>
    <row r="5520" spans="1:2">
      <c r="A5520">
        <v>8</v>
      </c>
      <c r="B5520">
        <v>1.2777382668699999</v>
      </c>
    </row>
    <row r="5521" spans="1:2">
      <c r="A5521">
        <v>6</v>
      </c>
      <c r="B5521">
        <v>1.7097164138600001</v>
      </c>
    </row>
    <row r="5522" spans="1:2">
      <c r="A5522">
        <v>4</v>
      </c>
      <c r="B5522">
        <v>1.4766237874199999</v>
      </c>
    </row>
    <row r="5523" spans="1:2">
      <c r="A5523">
        <v>6</v>
      </c>
      <c r="B5523">
        <v>1.2172831092800001</v>
      </c>
    </row>
    <row r="5524" spans="1:2">
      <c r="A5524">
        <v>7</v>
      </c>
      <c r="B5524">
        <v>1.71467818626</v>
      </c>
    </row>
    <row r="5525" spans="1:2">
      <c r="A5525">
        <v>4</v>
      </c>
      <c r="B5525">
        <v>2.1587197837900001</v>
      </c>
    </row>
    <row r="5526" spans="1:2">
      <c r="A5526">
        <v>4</v>
      </c>
      <c r="B5526">
        <v>1.23834264086</v>
      </c>
    </row>
    <row r="5527" spans="1:2">
      <c r="A5527">
        <v>7</v>
      </c>
      <c r="B5527">
        <v>2.4214986761600001</v>
      </c>
    </row>
    <row r="5528" spans="1:2">
      <c r="A5528">
        <v>6</v>
      </c>
      <c r="B5528">
        <v>1.6172531386</v>
      </c>
    </row>
    <row r="5529" spans="1:2">
      <c r="A5529">
        <v>4</v>
      </c>
      <c r="B5529">
        <v>1.1535917903699999</v>
      </c>
    </row>
    <row r="5530" spans="1:2">
      <c r="A5530">
        <v>4</v>
      </c>
      <c r="B5530">
        <v>1.3480831178499999</v>
      </c>
    </row>
    <row r="5531" spans="1:2">
      <c r="A5531">
        <v>5</v>
      </c>
      <c r="B5531">
        <v>1.9308885734100001</v>
      </c>
    </row>
    <row r="5532" spans="1:2">
      <c r="A5532">
        <v>7</v>
      </c>
      <c r="B5532">
        <v>2.3005964200100002</v>
      </c>
    </row>
    <row r="5533" spans="1:2">
      <c r="A5533">
        <v>3</v>
      </c>
      <c r="B5533">
        <v>1.3378537834199999</v>
      </c>
    </row>
    <row r="5534" spans="1:2">
      <c r="A5534">
        <v>5</v>
      </c>
      <c r="B5534">
        <v>1.8697191793200001</v>
      </c>
    </row>
    <row r="5535" spans="1:2">
      <c r="A5535">
        <v>6</v>
      </c>
      <c r="B5535">
        <v>1.25819029118</v>
      </c>
    </row>
    <row r="5536" spans="1:2">
      <c r="A5536">
        <v>4</v>
      </c>
      <c r="B5536">
        <v>1.8723370122</v>
      </c>
    </row>
    <row r="5537" spans="1:2">
      <c r="A5537">
        <v>6</v>
      </c>
      <c r="B5537">
        <v>1.67481421486</v>
      </c>
    </row>
    <row r="5538" spans="1:2">
      <c r="A5538">
        <v>4</v>
      </c>
      <c r="B5538">
        <v>1.19135200036</v>
      </c>
    </row>
    <row r="5539" spans="1:2">
      <c r="A5539">
        <v>4</v>
      </c>
      <c r="B5539">
        <v>2.1311140449599999</v>
      </c>
    </row>
    <row r="5540" spans="1:2">
      <c r="A5540">
        <v>4</v>
      </c>
      <c r="B5540">
        <v>2.2881009859999999</v>
      </c>
    </row>
    <row r="5541" spans="1:2">
      <c r="A5541">
        <v>3</v>
      </c>
      <c r="B5541">
        <v>1.6310803249700001</v>
      </c>
    </row>
    <row r="5542" spans="1:2">
      <c r="A5542">
        <v>3</v>
      </c>
      <c r="B5542">
        <v>1.16031015037</v>
      </c>
    </row>
    <row r="5543" spans="1:2">
      <c r="A5543">
        <v>8</v>
      </c>
      <c r="B5543">
        <v>1.73104577337</v>
      </c>
    </row>
    <row r="5544" spans="1:2">
      <c r="A5544">
        <v>2</v>
      </c>
      <c r="B5544">
        <v>1.54191996551</v>
      </c>
    </row>
    <row r="5545" spans="1:2">
      <c r="A5545">
        <v>5</v>
      </c>
      <c r="B5545">
        <v>1.5453641438000001</v>
      </c>
    </row>
    <row r="5546" spans="1:2">
      <c r="A5546">
        <v>6</v>
      </c>
      <c r="B5546">
        <v>1.6202271318100001</v>
      </c>
    </row>
    <row r="5547" spans="1:2">
      <c r="A5547">
        <v>4</v>
      </c>
      <c r="B5547">
        <v>1.44084018371</v>
      </c>
    </row>
    <row r="5548" spans="1:2">
      <c r="A5548">
        <v>5</v>
      </c>
      <c r="B5548">
        <v>1.1413415274900001</v>
      </c>
    </row>
    <row r="5549" spans="1:2">
      <c r="A5549">
        <v>5</v>
      </c>
      <c r="B5549">
        <v>0.95334628459699999</v>
      </c>
    </row>
    <row r="5550" spans="1:2">
      <c r="A5550">
        <v>7</v>
      </c>
      <c r="B5550">
        <v>1.29660852119</v>
      </c>
    </row>
    <row r="5551" spans="1:2">
      <c r="A5551">
        <v>7</v>
      </c>
      <c r="B5551">
        <v>1.6888018580799999</v>
      </c>
    </row>
    <row r="5552" spans="1:2">
      <c r="A5552">
        <v>4</v>
      </c>
      <c r="B5552">
        <v>1.6538303358499999</v>
      </c>
    </row>
    <row r="5553" spans="1:2">
      <c r="A5553">
        <v>5</v>
      </c>
      <c r="B5553">
        <v>1.9282977725699999</v>
      </c>
    </row>
    <row r="5554" spans="1:2">
      <c r="A5554">
        <v>6</v>
      </c>
      <c r="B5554">
        <v>1.7642266126899999</v>
      </c>
    </row>
    <row r="5555" spans="1:2">
      <c r="A5555">
        <v>5</v>
      </c>
      <c r="B5555">
        <v>0.94350238181400004</v>
      </c>
    </row>
    <row r="5556" spans="1:2">
      <c r="A5556">
        <v>1</v>
      </c>
      <c r="B5556">
        <v>2.19605395469</v>
      </c>
    </row>
    <row r="5557" spans="1:2">
      <c r="A5557">
        <v>7</v>
      </c>
      <c r="B5557">
        <v>2.22240544877</v>
      </c>
    </row>
    <row r="5558" spans="1:2">
      <c r="A5558">
        <v>1</v>
      </c>
      <c r="B5558">
        <v>1.7787632284299999</v>
      </c>
    </row>
    <row r="5559" spans="1:2">
      <c r="A5559">
        <v>6</v>
      </c>
      <c r="B5559">
        <v>1.1497295003800001</v>
      </c>
    </row>
    <row r="5560" spans="1:2">
      <c r="A5560">
        <v>8</v>
      </c>
      <c r="B5560">
        <v>1.55090504271</v>
      </c>
    </row>
    <row r="5561" spans="1:2">
      <c r="A5561">
        <v>4</v>
      </c>
      <c r="B5561">
        <v>2.53606329053</v>
      </c>
    </row>
    <row r="5562" spans="1:2">
      <c r="A5562">
        <v>1</v>
      </c>
      <c r="B5562">
        <v>2.0153126001500001</v>
      </c>
    </row>
    <row r="5563" spans="1:2">
      <c r="A5563">
        <v>5</v>
      </c>
      <c r="B5563">
        <v>1.9475210305799999</v>
      </c>
    </row>
    <row r="5564" spans="1:2">
      <c r="A5564">
        <v>4</v>
      </c>
      <c r="B5564">
        <v>1.80383452933</v>
      </c>
    </row>
    <row r="5565" spans="1:2">
      <c r="A5565">
        <v>3</v>
      </c>
      <c r="B5565">
        <v>2.49138187941</v>
      </c>
    </row>
    <row r="5566" spans="1:2">
      <c r="A5566">
        <v>4</v>
      </c>
      <c r="B5566">
        <v>2.6041158709999999</v>
      </c>
    </row>
    <row r="5567" spans="1:2">
      <c r="A5567">
        <v>7</v>
      </c>
      <c r="B5567">
        <v>1.5712548823700001</v>
      </c>
    </row>
    <row r="5568" spans="1:2">
      <c r="A5568">
        <v>5</v>
      </c>
      <c r="B5568">
        <v>1.49652538997</v>
      </c>
    </row>
    <row r="5569" spans="1:2">
      <c r="A5569">
        <v>3</v>
      </c>
      <c r="B5569">
        <v>5.0398619482000004</v>
      </c>
    </row>
    <row r="5570" spans="1:2">
      <c r="A5570">
        <v>5</v>
      </c>
      <c r="B5570">
        <v>1.3101774474700001</v>
      </c>
    </row>
    <row r="5571" spans="1:2">
      <c r="A5571">
        <v>6</v>
      </c>
      <c r="B5571">
        <v>2.71080626997</v>
      </c>
    </row>
    <row r="5572" spans="1:2">
      <c r="A5572">
        <v>7</v>
      </c>
      <c r="B5572">
        <v>2.3536540653800002</v>
      </c>
    </row>
    <row r="5573" spans="1:2">
      <c r="A5573">
        <v>6</v>
      </c>
      <c r="B5573">
        <v>2.8781339645399999</v>
      </c>
    </row>
    <row r="5574" spans="1:2">
      <c r="A5574">
        <v>5</v>
      </c>
      <c r="B5574">
        <v>2.1996698266900001</v>
      </c>
    </row>
    <row r="5575" spans="1:2">
      <c r="A5575">
        <v>7</v>
      </c>
      <c r="B5575">
        <v>1.41400657342</v>
      </c>
    </row>
    <row r="5576" spans="1:2">
      <c r="A5576">
        <v>2</v>
      </c>
      <c r="B5576">
        <v>2.21108389259</v>
      </c>
    </row>
    <row r="5577" spans="1:2">
      <c r="A5577">
        <v>7</v>
      </c>
      <c r="B5577">
        <v>3.5565987155399998</v>
      </c>
    </row>
    <row r="5578" spans="1:2">
      <c r="A5578">
        <v>8</v>
      </c>
      <c r="B5578">
        <v>2.03663197881</v>
      </c>
    </row>
    <row r="5579" spans="1:2">
      <c r="A5579">
        <v>6</v>
      </c>
      <c r="B5579">
        <v>1.57183250867</v>
      </c>
    </row>
    <row r="5580" spans="1:2">
      <c r="A5580">
        <v>6</v>
      </c>
      <c r="B5580">
        <v>1.65947202667</v>
      </c>
    </row>
    <row r="5581" spans="1:2">
      <c r="A5581">
        <v>2</v>
      </c>
      <c r="B5581">
        <v>1.79983094397</v>
      </c>
    </row>
    <row r="5582" spans="1:2">
      <c r="A5582">
        <v>5</v>
      </c>
      <c r="B5582">
        <v>3.05890798728</v>
      </c>
    </row>
    <row r="5583" spans="1:2">
      <c r="A5583">
        <v>4</v>
      </c>
      <c r="B5583">
        <v>2.3057150323300002</v>
      </c>
    </row>
    <row r="5584" spans="1:2">
      <c r="A5584">
        <v>5</v>
      </c>
      <c r="B5584">
        <v>2.1526676879400002</v>
      </c>
    </row>
    <row r="5585" spans="1:2">
      <c r="A5585">
        <v>5</v>
      </c>
      <c r="B5585">
        <v>1.92993832333</v>
      </c>
    </row>
    <row r="5586" spans="1:2">
      <c r="A5586">
        <v>5</v>
      </c>
      <c r="B5586">
        <v>2.17168398952</v>
      </c>
    </row>
    <row r="5587" spans="1:2">
      <c r="A5587">
        <v>7</v>
      </c>
      <c r="B5587">
        <v>2.32730765677</v>
      </c>
    </row>
    <row r="5588" spans="1:2">
      <c r="A5588">
        <v>5</v>
      </c>
      <c r="B5588">
        <v>1.28605272976</v>
      </c>
    </row>
    <row r="5589" spans="1:2">
      <c r="A5589">
        <v>6</v>
      </c>
      <c r="B5589">
        <v>1.1849342601199999</v>
      </c>
    </row>
    <row r="5590" spans="1:2">
      <c r="A5590">
        <v>5</v>
      </c>
      <c r="B5590">
        <v>1.2278148275</v>
      </c>
    </row>
    <row r="5591" spans="1:2">
      <c r="A5591">
        <v>4</v>
      </c>
      <c r="B5591">
        <v>1.39482957041</v>
      </c>
    </row>
    <row r="5592" spans="1:2">
      <c r="A5592">
        <v>8</v>
      </c>
      <c r="B5592">
        <v>2.54269587322</v>
      </c>
    </row>
    <row r="5593" spans="1:2">
      <c r="A5593">
        <v>4</v>
      </c>
      <c r="B5593">
        <v>1.2828599813699999</v>
      </c>
    </row>
    <row r="5594" spans="1:2">
      <c r="A5594">
        <v>5</v>
      </c>
      <c r="B5594">
        <v>2.43736023147</v>
      </c>
    </row>
    <row r="5595" spans="1:2">
      <c r="A5595">
        <v>5</v>
      </c>
      <c r="B5595">
        <v>1.5622364040500001</v>
      </c>
    </row>
    <row r="5596" spans="1:2">
      <c r="A5596">
        <v>5</v>
      </c>
      <c r="B5596">
        <v>0.77663359792499997</v>
      </c>
    </row>
    <row r="5597" spans="1:2">
      <c r="A5597">
        <v>4</v>
      </c>
      <c r="B5597">
        <v>2.40819343173</v>
      </c>
    </row>
    <row r="5598" spans="1:2">
      <c r="A5598">
        <v>6</v>
      </c>
      <c r="B5598">
        <v>3.7701707903799999</v>
      </c>
    </row>
    <row r="5599" spans="1:2">
      <c r="A5599">
        <v>7</v>
      </c>
      <c r="B5599">
        <v>1.480938138</v>
      </c>
    </row>
    <row r="5600" spans="1:2">
      <c r="A5600">
        <v>5</v>
      </c>
      <c r="B5600">
        <v>1.9372286271300001</v>
      </c>
    </row>
    <row r="5601" spans="1:2">
      <c r="A5601">
        <v>8</v>
      </c>
      <c r="B5601">
        <v>1.1586345897699999</v>
      </c>
    </row>
    <row r="5602" spans="1:2">
      <c r="A5602">
        <v>6</v>
      </c>
      <c r="B5602">
        <v>1.4037313093599999</v>
      </c>
    </row>
    <row r="5603" spans="1:2">
      <c r="A5603">
        <v>6</v>
      </c>
      <c r="B5603">
        <v>2.0679683347600002</v>
      </c>
    </row>
    <row r="5604" spans="1:2">
      <c r="A5604">
        <v>5</v>
      </c>
      <c r="B5604">
        <v>2.5028889815699999</v>
      </c>
    </row>
    <row r="5605" spans="1:2">
      <c r="A5605">
        <v>4</v>
      </c>
      <c r="B5605">
        <v>1.2934879284</v>
      </c>
    </row>
    <row r="5606" spans="1:2">
      <c r="A5606">
        <v>7</v>
      </c>
      <c r="B5606">
        <v>1.3076994041300001</v>
      </c>
    </row>
    <row r="5607" spans="1:2">
      <c r="A5607">
        <v>5</v>
      </c>
      <c r="B5607">
        <v>1.0506502987799999</v>
      </c>
    </row>
    <row r="5608" spans="1:2">
      <c r="A5608">
        <v>4</v>
      </c>
      <c r="B5608">
        <v>1.18816614952</v>
      </c>
    </row>
    <row r="5609" spans="1:2">
      <c r="A5609">
        <v>4</v>
      </c>
      <c r="B5609">
        <v>1.6778350500000001</v>
      </c>
    </row>
    <row r="5610" spans="1:2">
      <c r="A5610">
        <v>8</v>
      </c>
      <c r="B5610">
        <v>1.3695772823000001</v>
      </c>
    </row>
    <row r="5611" spans="1:2">
      <c r="A5611">
        <v>4</v>
      </c>
      <c r="B5611">
        <v>1.7815594666700001</v>
      </c>
    </row>
    <row r="5612" spans="1:2">
      <c r="A5612">
        <v>4</v>
      </c>
      <c r="B5612">
        <v>2.9150645288599999</v>
      </c>
    </row>
    <row r="5613" spans="1:2">
      <c r="A5613">
        <v>7</v>
      </c>
      <c r="B5613">
        <v>1.2548504176199999</v>
      </c>
    </row>
    <row r="5614" spans="1:2">
      <c r="A5614">
        <v>7</v>
      </c>
      <c r="B5614">
        <v>1.70021307828</v>
      </c>
    </row>
    <row r="5615" spans="1:2">
      <c r="A5615">
        <v>7</v>
      </c>
      <c r="B5615">
        <v>1.35066181673</v>
      </c>
    </row>
    <row r="5616" spans="1:2">
      <c r="A5616">
        <v>5</v>
      </c>
      <c r="B5616">
        <v>1.44581621272</v>
      </c>
    </row>
    <row r="5617" spans="1:2">
      <c r="A5617">
        <v>5</v>
      </c>
      <c r="B5617">
        <v>1.73266222362</v>
      </c>
    </row>
    <row r="5618" spans="1:2">
      <c r="A5618">
        <v>4</v>
      </c>
      <c r="B5618">
        <v>1.76231873979</v>
      </c>
    </row>
    <row r="5619" spans="1:2">
      <c r="A5619">
        <v>4</v>
      </c>
      <c r="B5619">
        <v>1.3174408420099999</v>
      </c>
    </row>
    <row r="5620" spans="1:2">
      <c r="A5620">
        <v>7</v>
      </c>
      <c r="B5620">
        <v>2.9154021641400001</v>
      </c>
    </row>
    <row r="5621" spans="1:2">
      <c r="A5621">
        <v>2</v>
      </c>
      <c r="B5621">
        <v>2.6023290430800001</v>
      </c>
    </row>
    <row r="5622" spans="1:2">
      <c r="A5622">
        <v>7</v>
      </c>
      <c r="B5622">
        <v>1.7847272938300001</v>
      </c>
    </row>
    <row r="5623" spans="1:2">
      <c r="A5623">
        <v>7</v>
      </c>
      <c r="B5623">
        <v>2.4948462169900001</v>
      </c>
    </row>
    <row r="5624" spans="1:2">
      <c r="A5624">
        <v>7</v>
      </c>
      <c r="B5624">
        <v>1.5924216762600001</v>
      </c>
    </row>
    <row r="5625" spans="1:2">
      <c r="A5625">
        <v>5</v>
      </c>
      <c r="B5625">
        <v>1.30195184439</v>
      </c>
    </row>
    <row r="5626" spans="1:2">
      <c r="A5626">
        <v>7</v>
      </c>
      <c r="B5626">
        <v>1.5271856104299999</v>
      </c>
    </row>
    <row r="5627" spans="1:2">
      <c r="A5627">
        <v>5</v>
      </c>
      <c r="B5627">
        <v>1.37898646382</v>
      </c>
    </row>
    <row r="5628" spans="1:2">
      <c r="A5628">
        <v>6</v>
      </c>
      <c r="B5628">
        <v>2.1952270950899999</v>
      </c>
    </row>
    <row r="5629" spans="1:2">
      <c r="A5629">
        <v>3</v>
      </c>
      <c r="B5629">
        <v>2.5240078369600001</v>
      </c>
    </row>
    <row r="5630" spans="1:2">
      <c r="A5630">
        <v>6</v>
      </c>
      <c r="B5630">
        <v>1.2172723834500001</v>
      </c>
    </row>
    <row r="5631" spans="1:2">
      <c r="A5631">
        <v>5</v>
      </c>
      <c r="B5631">
        <v>1.2791924400600001</v>
      </c>
    </row>
    <row r="5632" spans="1:2">
      <c r="A5632">
        <v>5</v>
      </c>
      <c r="B5632">
        <v>1.4596155876200001</v>
      </c>
    </row>
    <row r="5633" spans="1:2">
      <c r="A5633">
        <v>7</v>
      </c>
      <c r="B5633">
        <v>1.5489013060400001</v>
      </c>
    </row>
    <row r="5634" spans="1:2">
      <c r="A5634">
        <v>1</v>
      </c>
      <c r="B5634">
        <v>1.7572117467599999</v>
      </c>
    </row>
    <row r="5635" spans="1:2">
      <c r="A5635">
        <v>5</v>
      </c>
      <c r="B5635">
        <v>1.0993307302099999</v>
      </c>
    </row>
    <row r="5636" spans="1:2">
      <c r="A5636">
        <v>7</v>
      </c>
      <c r="B5636">
        <v>2.3626493265900002</v>
      </c>
    </row>
    <row r="5637" spans="1:2">
      <c r="A5637">
        <v>5</v>
      </c>
      <c r="B5637">
        <v>1.26874015017</v>
      </c>
    </row>
    <row r="5638" spans="1:2">
      <c r="A5638">
        <v>6</v>
      </c>
      <c r="B5638">
        <v>1.7590443018099999</v>
      </c>
    </row>
    <row r="5639" spans="1:2">
      <c r="A5639">
        <v>5</v>
      </c>
      <c r="B5639">
        <v>1.6026110283299999</v>
      </c>
    </row>
    <row r="5640" spans="1:2">
      <c r="A5640">
        <v>7</v>
      </c>
      <c r="B5640">
        <v>2.2337002056999999</v>
      </c>
    </row>
    <row r="5641" spans="1:2">
      <c r="A5641">
        <v>4</v>
      </c>
      <c r="B5641">
        <v>1.62049672322</v>
      </c>
    </row>
    <row r="5642" spans="1:2">
      <c r="A5642">
        <v>6</v>
      </c>
      <c r="B5642">
        <v>1.5317540109500001</v>
      </c>
    </row>
    <row r="5643" spans="1:2">
      <c r="A5643">
        <v>5</v>
      </c>
      <c r="B5643">
        <v>2.36257482673</v>
      </c>
    </row>
    <row r="5644" spans="1:2">
      <c r="A5644">
        <v>5</v>
      </c>
      <c r="B5644">
        <v>2.11052238676</v>
      </c>
    </row>
    <row r="5645" spans="1:2">
      <c r="A5645">
        <v>3</v>
      </c>
      <c r="B5645">
        <v>2.175635674</v>
      </c>
    </row>
    <row r="5646" spans="1:2">
      <c r="A5646">
        <v>6</v>
      </c>
      <c r="B5646">
        <v>1.47200603045</v>
      </c>
    </row>
    <row r="5647" spans="1:2">
      <c r="A5647">
        <v>6</v>
      </c>
      <c r="B5647">
        <v>1.8363226903400001</v>
      </c>
    </row>
    <row r="5648" spans="1:2">
      <c r="A5648">
        <v>6</v>
      </c>
      <c r="B5648">
        <v>1.9748758180299999</v>
      </c>
    </row>
    <row r="5649" spans="1:2">
      <c r="A5649">
        <v>5</v>
      </c>
      <c r="B5649">
        <v>1.5667879999200001</v>
      </c>
    </row>
    <row r="5650" spans="1:2">
      <c r="A5650">
        <v>3</v>
      </c>
      <c r="B5650">
        <v>1.86109516183</v>
      </c>
    </row>
    <row r="5651" spans="1:2">
      <c r="A5651">
        <v>7</v>
      </c>
      <c r="B5651">
        <v>1.3339836769</v>
      </c>
    </row>
    <row r="5652" spans="1:2">
      <c r="A5652">
        <v>2</v>
      </c>
      <c r="B5652">
        <v>2.6577466707699999</v>
      </c>
    </row>
    <row r="5653" spans="1:2">
      <c r="A5653">
        <v>4</v>
      </c>
      <c r="B5653">
        <v>1.90422029232</v>
      </c>
    </row>
    <row r="5654" spans="1:2">
      <c r="A5654">
        <v>5</v>
      </c>
      <c r="B5654">
        <v>2.1690815419599998</v>
      </c>
    </row>
    <row r="5655" spans="1:2">
      <c r="A5655">
        <v>6</v>
      </c>
      <c r="B5655">
        <v>2.59165899547</v>
      </c>
    </row>
    <row r="5656" spans="1:2">
      <c r="A5656">
        <v>5</v>
      </c>
      <c r="B5656">
        <v>1.0444954151300001</v>
      </c>
    </row>
    <row r="5657" spans="1:2">
      <c r="A5657">
        <v>5</v>
      </c>
      <c r="B5657">
        <v>1.66424129646</v>
      </c>
    </row>
    <row r="5658" spans="1:2">
      <c r="A5658">
        <v>2</v>
      </c>
      <c r="B5658">
        <v>2.0898023617499999</v>
      </c>
    </row>
    <row r="5659" spans="1:2">
      <c r="A5659">
        <v>6</v>
      </c>
      <c r="B5659">
        <v>1.4646427101199999</v>
      </c>
    </row>
    <row r="5660" spans="1:2">
      <c r="A5660">
        <v>3</v>
      </c>
      <c r="B5660">
        <v>2.0042100116300001</v>
      </c>
    </row>
    <row r="5661" spans="1:2">
      <c r="A5661">
        <v>7</v>
      </c>
      <c r="B5661">
        <v>1.2645047626699999</v>
      </c>
    </row>
    <row r="5662" spans="1:2">
      <c r="A5662">
        <v>3</v>
      </c>
      <c r="B5662">
        <v>1.5807915353699999</v>
      </c>
    </row>
    <row r="5663" spans="1:2">
      <c r="A5663">
        <v>4</v>
      </c>
      <c r="B5663">
        <v>1.6267650031000001</v>
      </c>
    </row>
    <row r="5664" spans="1:2">
      <c r="A5664">
        <v>6</v>
      </c>
      <c r="B5664">
        <v>1.6368900186499999</v>
      </c>
    </row>
    <row r="5665" spans="1:2">
      <c r="A5665">
        <v>8</v>
      </c>
      <c r="B5665">
        <v>2.04649435898</v>
      </c>
    </row>
    <row r="5666" spans="1:2">
      <c r="A5666">
        <v>8</v>
      </c>
      <c r="B5666">
        <v>2.31058280314</v>
      </c>
    </row>
    <row r="5667" spans="1:2">
      <c r="A5667">
        <v>5</v>
      </c>
      <c r="B5667">
        <v>1.33981547012</v>
      </c>
    </row>
    <row r="5668" spans="1:2">
      <c r="A5668">
        <v>7</v>
      </c>
      <c r="B5668">
        <v>2.2395604356700001</v>
      </c>
    </row>
    <row r="5669" spans="1:2">
      <c r="A5669">
        <v>6</v>
      </c>
      <c r="B5669">
        <v>1.6479994443999999</v>
      </c>
    </row>
    <row r="5670" spans="1:2">
      <c r="A5670">
        <v>4</v>
      </c>
      <c r="B5670">
        <v>1.60978265365</v>
      </c>
    </row>
    <row r="5671" spans="1:2">
      <c r="A5671">
        <v>6</v>
      </c>
      <c r="B5671">
        <v>2.17257411304</v>
      </c>
    </row>
    <row r="5672" spans="1:2">
      <c r="A5672">
        <v>3</v>
      </c>
      <c r="B5672">
        <v>1.36545522165</v>
      </c>
    </row>
    <row r="5673" spans="1:2">
      <c r="A5673">
        <v>5</v>
      </c>
      <c r="B5673">
        <v>1.90626662567</v>
      </c>
    </row>
    <row r="5674" spans="1:2">
      <c r="A5674">
        <v>3</v>
      </c>
      <c r="B5674">
        <v>1.56631632168</v>
      </c>
    </row>
    <row r="5675" spans="1:2">
      <c r="A5675">
        <v>3</v>
      </c>
      <c r="B5675">
        <v>1.48942067956</v>
      </c>
    </row>
    <row r="5676" spans="1:2">
      <c r="A5676">
        <v>6</v>
      </c>
      <c r="B5676">
        <v>2.1223513324100001</v>
      </c>
    </row>
    <row r="5677" spans="1:2">
      <c r="A5677">
        <v>4</v>
      </c>
      <c r="B5677">
        <v>1.8070217702</v>
      </c>
    </row>
    <row r="5678" spans="1:2">
      <c r="A5678">
        <v>3</v>
      </c>
      <c r="B5678">
        <v>2.3036695694799998</v>
      </c>
    </row>
    <row r="5679" spans="1:2">
      <c r="A5679">
        <v>4</v>
      </c>
      <c r="B5679">
        <v>1.88285175601</v>
      </c>
    </row>
    <row r="5680" spans="1:2">
      <c r="A5680">
        <v>5</v>
      </c>
      <c r="B5680">
        <v>1.73876943491</v>
      </c>
    </row>
    <row r="5681" spans="1:2">
      <c r="A5681">
        <v>3</v>
      </c>
      <c r="B5681">
        <v>1.9596119401500001</v>
      </c>
    </row>
    <row r="5682" spans="1:2">
      <c r="A5682">
        <v>5</v>
      </c>
      <c r="B5682">
        <v>2.06433543157</v>
      </c>
    </row>
    <row r="5683" spans="1:2">
      <c r="A5683">
        <v>5</v>
      </c>
      <c r="B5683">
        <v>1.40532796344</v>
      </c>
    </row>
    <row r="5684" spans="1:2">
      <c r="A5684">
        <v>8</v>
      </c>
      <c r="B5684">
        <v>1.82364578702</v>
      </c>
    </row>
    <row r="5685" spans="1:2">
      <c r="A5685">
        <v>5</v>
      </c>
      <c r="B5685">
        <v>1.69650247606</v>
      </c>
    </row>
    <row r="5686" spans="1:2">
      <c r="A5686">
        <v>5</v>
      </c>
      <c r="B5686">
        <v>1.3612312172000001</v>
      </c>
    </row>
    <row r="5687" spans="1:2">
      <c r="A5687">
        <v>6</v>
      </c>
      <c r="B5687">
        <v>1.18637197836</v>
      </c>
    </row>
    <row r="5688" spans="1:2">
      <c r="A5688">
        <v>5</v>
      </c>
      <c r="B5688">
        <v>1.8117105920800001</v>
      </c>
    </row>
    <row r="5689" spans="1:2">
      <c r="A5689">
        <v>4</v>
      </c>
      <c r="B5689">
        <v>1.91542933753</v>
      </c>
    </row>
    <row r="5690" spans="1:2">
      <c r="A5690">
        <v>6</v>
      </c>
      <c r="B5690">
        <v>1.6506732479199999</v>
      </c>
    </row>
    <row r="5691" spans="1:2">
      <c r="A5691">
        <v>5</v>
      </c>
      <c r="B5691">
        <v>1.54906134378</v>
      </c>
    </row>
    <row r="5692" spans="1:2">
      <c r="A5692">
        <v>4</v>
      </c>
      <c r="B5692">
        <v>1.6794597788900001</v>
      </c>
    </row>
    <row r="5693" spans="1:2">
      <c r="A5693">
        <v>7</v>
      </c>
      <c r="B5693">
        <v>1.52016106</v>
      </c>
    </row>
    <row r="5694" spans="1:2">
      <c r="A5694">
        <v>8</v>
      </c>
      <c r="B5694">
        <v>1.5179025316500001</v>
      </c>
    </row>
    <row r="5695" spans="1:2">
      <c r="A5695">
        <v>6</v>
      </c>
      <c r="B5695">
        <v>1.7542721781599999</v>
      </c>
    </row>
    <row r="5696" spans="1:2">
      <c r="A5696">
        <v>6</v>
      </c>
      <c r="B5696">
        <v>1.87347837348</v>
      </c>
    </row>
    <row r="5697" spans="1:2">
      <c r="A5697">
        <v>6</v>
      </c>
      <c r="B5697">
        <v>1.81613354693</v>
      </c>
    </row>
    <row r="5698" spans="1:2">
      <c r="A5698">
        <v>6</v>
      </c>
      <c r="B5698">
        <v>1.6453632490500001</v>
      </c>
    </row>
    <row r="5699" spans="1:2">
      <c r="A5699">
        <v>4</v>
      </c>
      <c r="B5699">
        <v>1.6601845803999999</v>
      </c>
    </row>
    <row r="5700" spans="1:2">
      <c r="A5700">
        <v>5</v>
      </c>
      <c r="B5700">
        <v>1.9543884576199999</v>
      </c>
    </row>
    <row r="5701" spans="1:2">
      <c r="A5701">
        <v>8</v>
      </c>
      <c r="B5701">
        <v>1.67500341822</v>
      </c>
    </row>
    <row r="5702" spans="1:2">
      <c r="A5702">
        <v>5</v>
      </c>
      <c r="B5702">
        <v>2.2037737847100001</v>
      </c>
    </row>
    <row r="5703" spans="1:2">
      <c r="A5703">
        <v>4</v>
      </c>
      <c r="B5703">
        <v>2.02387881726</v>
      </c>
    </row>
    <row r="5704" spans="1:2">
      <c r="A5704">
        <v>7</v>
      </c>
      <c r="B5704">
        <v>1.9302913282700001</v>
      </c>
    </row>
    <row r="5705" spans="1:2">
      <c r="A5705">
        <v>2</v>
      </c>
      <c r="B5705">
        <v>1.60818939054</v>
      </c>
    </row>
    <row r="5706" spans="1:2">
      <c r="A5706">
        <v>3</v>
      </c>
      <c r="B5706">
        <v>1.60707946013</v>
      </c>
    </row>
    <row r="5707" spans="1:2">
      <c r="A5707">
        <v>2</v>
      </c>
      <c r="B5707">
        <v>1.20366100951</v>
      </c>
    </row>
    <row r="5708" spans="1:2">
      <c r="A5708">
        <v>8</v>
      </c>
      <c r="B5708">
        <v>2.0713307688399998</v>
      </c>
    </row>
    <row r="5709" spans="1:2">
      <c r="A5709">
        <v>4</v>
      </c>
      <c r="B5709">
        <v>1.91165878278</v>
      </c>
    </row>
    <row r="5710" spans="1:2">
      <c r="A5710">
        <v>4</v>
      </c>
      <c r="B5710">
        <v>0.94310681859699996</v>
      </c>
    </row>
    <row r="5711" spans="1:2">
      <c r="A5711">
        <v>6</v>
      </c>
      <c r="B5711">
        <v>1.1746658437499999</v>
      </c>
    </row>
    <row r="5712" spans="1:2">
      <c r="A5712">
        <v>5</v>
      </c>
      <c r="B5712">
        <v>1.3152090547299999</v>
      </c>
    </row>
    <row r="5713" spans="1:2">
      <c r="A5713">
        <v>7</v>
      </c>
      <c r="B5713">
        <v>1.28051952606</v>
      </c>
    </row>
    <row r="5714" spans="1:2">
      <c r="A5714">
        <v>5</v>
      </c>
      <c r="B5714">
        <v>2.3636317176800001</v>
      </c>
    </row>
    <row r="5715" spans="1:2">
      <c r="A5715">
        <v>3</v>
      </c>
      <c r="B5715">
        <v>1.76488610534</v>
      </c>
    </row>
    <row r="5716" spans="1:2">
      <c r="A5716">
        <v>6</v>
      </c>
      <c r="B5716">
        <v>2.0413612182200001</v>
      </c>
    </row>
    <row r="5717" spans="1:2">
      <c r="A5717">
        <v>8</v>
      </c>
      <c r="B5717">
        <v>1.6091172866200001</v>
      </c>
    </row>
    <row r="5718" spans="1:2">
      <c r="A5718">
        <v>3</v>
      </c>
      <c r="B5718">
        <v>1.8693895328100001</v>
      </c>
    </row>
    <row r="5719" spans="1:2">
      <c r="A5719">
        <v>6</v>
      </c>
      <c r="B5719">
        <v>1.0221825659799999</v>
      </c>
    </row>
    <row r="5720" spans="1:2">
      <c r="A5720">
        <v>3</v>
      </c>
      <c r="B5720">
        <v>1.86559673195</v>
      </c>
    </row>
    <row r="5721" spans="1:2">
      <c r="A5721">
        <v>5</v>
      </c>
      <c r="B5721">
        <v>2.0350250275900001</v>
      </c>
    </row>
    <row r="5722" spans="1:2">
      <c r="A5722">
        <v>8</v>
      </c>
      <c r="B5722">
        <v>0.93248427239499998</v>
      </c>
    </row>
    <row r="5723" spans="1:2">
      <c r="A5723">
        <v>5</v>
      </c>
      <c r="B5723">
        <v>1.5986342965</v>
      </c>
    </row>
    <row r="5724" spans="1:2">
      <c r="A5724">
        <v>10</v>
      </c>
      <c r="B5724">
        <v>1.87213469295</v>
      </c>
    </row>
    <row r="5725" spans="1:2">
      <c r="A5725">
        <v>5</v>
      </c>
      <c r="B5725">
        <v>1.69423793428</v>
      </c>
    </row>
    <row r="5726" spans="1:2">
      <c r="A5726">
        <v>2</v>
      </c>
      <c r="B5726">
        <v>1.8415347359800001</v>
      </c>
    </row>
    <row r="5727" spans="1:2">
      <c r="A5727">
        <v>5</v>
      </c>
      <c r="B5727">
        <v>1.0311402301299999</v>
      </c>
    </row>
    <row r="5728" spans="1:2">
      <c r="A5728">
        <v>9</v>
      </c>
      <c r="B5728">
        <v>2.8274008714100001</v>
      </c>
    </row>
    <row r="5729" spans="1:2">
      <c r="A5729">
        <v>7</v>
      </c>
      <c r="B5729">
        <v>1.2847746205099999</v>
      </c>
    </row>
    <row r="5730" spans="1:2">
      <c r="A5730">
        <v>3</v>
      </c>
      <c r="B5730">
        <v>3.3231027607099999</v>
      </c>
    </row>
    <row r="5731" spans="1:2">
      <c r="A5731">
        <v>6</v>
      </c>
      <c r="B5731">
        <v>1.64861003865</v>
      </c>
    </row>
    <row r="5732" spans="1:2">
      <c r="A5732">
        <v>5</v>
      </c>
      <c r="B5732">
        <v>2.9348753424599998</v>
      </c>
    </row>
    <row r="5733" spans="1:2">
      <c r="A5733">
        <v>6</v>
      </c>
      <c r="B5733">
        <v>1.43187008595</v>
      </c>
    </row>
    <row r="5734" spans="1:2">
      <c r="A5734">
        <v>6</v>
      </c>
      <c r="B5734">
        <v>1.8638059848199999</v>
      </c>
    </row>
    <row r="5735" spans="1:2">
      <c r="A5735">
        <v>5</v>
      </c>
      <c r="B5735">
        <v>1.10475127115</v>
      </c>
    </row>
    <row r="5736" spans="1:2">
      <c r="A5736">
        <v>6</v>
      </c>
      <c r="B5736">
        <v>1.4676809449899999</v>
      </c>
    </row>
    <row r="5737" spans="1:2">
      <c r="A5737">
        <v>7</v>
      </c>
      <c r="B5737">
        <v>1.2495964133399999</v>
      </c>
    </row>
    <row r="5738" spans="1:2">
      <c r="A5738">
        <v>6</v>
      </c>
      <c r="B5738">
        <v>1.78800002408</v>
      </c>
    </row>
    <row r="5739" spans="1:2">
      <c r="A5739">
        <v>5</v>
      </c>
      <c r="B5739">
        <v>2.4081386012200001</v>
      </c>
    </row>
    <row r="5740" spans="1:2">
      <c r="A5740">
        <v>6</v>
      </c>
      <c r="B5740">
        <v>2.70140493257</v>
      </c>
    </row>
    <row r="5741" spans="1:2">
      <c r="A5741">
        <v>5</v>
      </c>
      <c r="B5741">
        <v>1.4020598614499999</v>
      </c>
    </row>
    <row r="5742" spans="1:2">
      <c r="A5742">
        <v>4</v>
      </c>
      <c r="B5742">
        <v>1.62210216184</v>
      </c>
    </row>
    <row r="5743" spans="1:2">
      <c r="A5743">
        <v>7</v>
      </c>
      <c r="B5743">
        <v>1.4447878440199999</v>
      </c>
    </row>
    <row r="5744" spans="1:2">
      <c r="A5744">
        <v>7</v>
      </c>
      <c r="B5744">
        <v>1.7472992728500001</v>
      </c>
    </row>
    <row r="5745" spans="1:2">
      <c r="A5745">
        <v>8</v>
      </c>
      <c r="B5745">
        <v>2.6356819681800001</v>
      </c>
    </row>
    <row r="5746" spans="1:2">
      <c r="A5746">
        <v>2</v>
      </c>
      <c r="B5746">
        <v>1.6700028383100001</v>
      </c>
    </row>
    <row r="5747" spans="1:2">
      <c r="A5747">
        <v>6</v>
      </c>
      <c r="B5747">
        <v>1.41441099936</v>
      </c>
    </row>
    <row r="5748" spans="1:2">
      <c r="A5748">
        <v>4</v>
      </c>
      <c r="B5748">
        <v>2.1393960480500001</v>
      </c>
    </row>
    <row r="5749" spans="1:2">
      <c r="A5749">
        <v>6</v>
      </c>
      <c r="B5749">
        <v>1.4319603835500001</v>
      </c>
    </row>
    <row r="5750" spans="1:2">
      <c r="A5750">
        <v>2</v>
      </c>
      <c r="B5750">
        <v>1.55415008726</v>
      </c>
    </row>
    <row r="5751" spans="1:2">
      <c r="A5751">
        <v>1</v>
      </c>
      <c r="B5751">
        <v>2.2221404155400002</v>
      </c>
    </row>
    <row r="5752" spans="1:2">
      <c r="A5752">
        <v>3</v>
      </c>
      <c r="B5752">
        <v>1.6613496736</v>
      </c>
    </row>
    <row r="5753" spans="1:2">
      <c r="A5753">
        <v>4</v>
      </c>
      <c r="B5753">
        <v>1.95432621778</v>
      </c>
    </row>
    <row r="5754" spans="1:2">
      <c r="A5754">
        <v>5</v>
      </c>
      <c r="B5754">
        <v>1.1869351054899999</v>
      </c>
    </row>
    <row r="5755" spans="1:2">
      <c r="A5755">
        <v>7</v>
      </c>
      <c r="B5755">
        <v>2.0317989386000002</v>
      </c>
    </row>
    <row r="5756" spans="1:2">
      <c r="A5756">
        <v>4</v>
      </c>
      <c r="B5756">
        <v>1.84851150428</v>
      </c>
    </row>
    <row r="5757" spans="1:2">
      <c r="A5757">
        <v>6</v>
      </c>
      <c r="B5757">
        <v>1.1690535762800001</v>
      </c>
    </row>
    <row r="5758" spans="1:2">
      <c r="A5758">
        <v>5</v>
      </c>
      <c r="B5758">
        <v>1.2288541095400001</v>
      </c>
    </row>
    <row r="5759" spans="1:2">
      <c r="A5759">
        <v>5</v>
      </c>
      <c r="B5759">
        <v>2.0630663492300001</v>
      </c>
    </row>
    <row r="5760" spans="1:2">
      <c r="A5760">
        <v>7</v>
      </c>
      <c r="B5760">
        <v>2.0839388524500002</v>
      </c>
    </row>
    <row r="5761" spans="1:2">
      <c r="A5761">
        <v>4</v>
      </c>
      <c r="B5761">
        <v>1.5913559863</v>
      </c>
    </row>
    <row r="5762" spans="1:2">
      <c r="A5762">
        <v>3</v>
      </c>
      <c r="B5762">
        <v>2.3590958208799999</v>
      </c>
    </row>
    <row r="5763" spans="1:2">
      <c r="A5763">
        <v>1</v>
      </c>
      <c r="B5763">
        <v>2.2378991769600001</v>
      </c>
    </row>
    <row r="5764" spans="1:2">
      <c r="A5764">
        <v>2</v>
      </c>
      <c r="B5764">
        <v>1.7621278335299999</v>
      </c>
    </row>
    <row r="5765" spans="1:2">
      <c r="A5765">
        <v>7</v>
      </c>
      <c r="B5765">
        <v>4.0957753608300003</v>
      </c>
    </row>
    <row r="5766" spans="1:2">
      <c r="A5766">
        <v>8</v>
      </c>
      <c r="B5766">
        <v>1.7079197613199999</v>
      </c>
    </row>
    <row r="5767" spans="1:2">
      <c r="A5767">
        <v>5</v>
      </c>
      <c r="B5767">
        <v>0.91598432984300004</v>
      </c>
    </row>
    <row r="5768" spans="1:2">
      <c r="A5768">
        <v>7</v>
      </c>
      <c r="B5768">
        <v>0.88330363895800001</v>
      </c>
    </row>
    <row r="5769" spans="1:2">
      <c r="A5769">
        <v>7</v>
      </c>
      <c r="B5769">
        <v>2.35391424637</v>
      </c>
    </row>
    <row r="5770" spans="1:2">
      <c r="A5770">
        <v>8</v>
      </c>
      <c r="B5770">
        <v>2.2278155508599999</v>
      </c>
    </row>
    <row r="5771" spans="1:2">
      <c r="A5771">
        <v>7</v>
      </c>
      <c r="B5771">
        <v>1.7545812541500001</v>
      </c>
    </row>
    <row r="5772" spans="1:2">
      <c r="A5772">
        <v>3</v>
      </c>
      <c r="B5772">
        <v>1.95417576977</v>
      </c>
    </row>
    <row r="5773" spans="1:2">
      <c r="A5773">
        <v>6</v>
      </c>
      <c r="B5773">
        <v>1.4015505180400001</v>
      </c>
    </row>
    <row r="5774" spans="1:2">
      <c r="A5774">
        <v>4</v>
      </c>
      <c r="B5774">
        <v>1.2724194683200001</v>
      </c>
    </row>
    <row r="5775" spans="1:2">
      <c r="A5775">
        <v>6</v>
      </c>
      <c r="B5775">
        <v>1.3512904863499999</v>
      </c>
    </row>
    <row r="5776" spans="1:2">
      <c r="A5776">
        <v>5</v>
      </c>
      <c r="B5776">
        <v>2.6987039963199999</v>
      </c>
    </row>
    <row r="5777" spans="1:2">
      <c r="A5777">
        <v>9</v>
      </c>
      <c r="B5777">
        <v>2.2826445694499999</v>
      </c>
    </row>
    <row r="5778" spans="1:2">
      <c r="A5778">
        <v>8</v>
      </c>
      <c r="B5778">
        <v>1.29267895528</v>
      </c>
    </row>
    <row r="5779" spans="1:2">
      <c r="A5779">
        <v>6</v>
      </c>
      <c r="B5779">
        <v>2.05153798046</v>
      </c>
    </row>
    <row r="5780" spans="1:2">
      <c r="A5780">
        <v>5</v>
      </c>
      <c r="B5780">
        <v>0.90615020076499997</v>
      </c>
    </row>
    <row r="5781" spans="1:2">
      <c r="A5781">
        <v>3</v>
      </c>
      <c r="B5781">
        <v>2.6409071130799999</v>
      </c>
    </row>
    <row r="5782" spans="1:2">
      <c r="A5782">
        <v>5</v>
      </c>
      <c r="B5782">
        <v>1.5859497812600001</v>
      </c>
    </row>
    <row r="5783" spans="1:2">
      <c r="A5783">
        <v>4</v>
      </c>
      <c r="B5783">
        <v>1.49029258315</v>
      </c>
    </row>
    <row r="5784" spans="1:2">
      <c r="A5784">
        <v>6</v>
      </c>
      <c r="B5784">
        <v>1.45875471245</v>
      </c>
    </row>
    <row r="5785" spans="1:2">
      <c r="A5785">
        <v>6</v>
      </c>
      <c r="B5785">
        <v>1.1036041249999999</v>
      </c>
    </row>
    <row r="5786" spans="1:2">
      <c r="A5786">
        <v>4</v>
      </c>
      <c r="B5786">
        <v>1.80721915103</v>
      </c>
    </row>
    <row r="5787" spans="1:2">
      <c r="A5787">
        <v>5</v>
      </c>
      <c r="B5787">
        <v>1.56632484983</v>
      </c>
    </row>
    <row r="5788" spans="1:2">
      <c r="A5788">
        <v>6</v>
      </c>
      <c r="B5788">
        <v>1.2793120035200001</v>
      </c>
    </row>
    <row r="5789" spans="1:2">
      <c r="A5789">
        <v>5</v>
      </c>
      <c r="B5789">
        <v>1.9563136649499999</v>
      </c>
    </row>
    <row r="5790" spans="1:2">
      <c r="A5790">
        <v>4</v>
      </c>
      <c r="B5790">
        <v>1.33239453302</v>
      </c>
    </row>
    <row r="5791" spans="1:2">
      <c r="A5791">
        <v>5</v>
      </c>
      <c r="B5791">
        <v>1.5719152271200001</v>
      </c>
    </row>
    <row r="5792" spans="1:2">
      <c r="A5792">
        <v>2</v>
      </c>
      <c r="B5792">
        <v>1.9144700729399999</v>
      </c>
    </row>
    <row r="5793" spans="1:2">
      <c r="A5793">
        <v>6</v>
      </c>
      <c r="B5793">
        <v>1.48871533283</v>
      </c>
    </row>
    <row r="5794" spans="1:2">
      <c r="A5794">
        <v>6</v>
      </c>
      <c r="B5794">
        <v>1.5022670037900001</v>
      </c>
    </row>
    <row r="5795" spans="1:2">
      <c r="A5795">
        <v>9</v>
      </c>
      <c r="B5795">
        <v>1.85813506092</v>
      </c>
    </row>
    <row r="5796" spans="1:2">
      <c r="A5796">
        <v>4</v>
      </c>
      <c r="B5796">
        <v>1.48978894629</v>
      </c>
    </row>
    <row r="5797" spans="1:2">
      <c r="A5797">
        <v>5</v>
      </c>
      <c r="B5797">
        <v>3.08548262505</v>
      </c>
    </row>
    <row r="5798" spans="1:2">
      <c r="A5798">
        <v>3</v>
      </c>
      <c r="B5798">
        <v>2.2969408438399999</v>
      </c>
    </row>
    <row r="5799" spans="1:2">
      <c r="A5799">
        <v>7</v>
      </c>
      <c r="B5799">
        <v>2.1312523152399998</v>
      </c>
    </row>
    <row r="5800" spans="1:2">
      <c r="A5800">
        <v>6</v>
      </c>
      <c r="B5800">
        <v>1.2940055553400001</v>
      </c>
    </row>
    <row r="5801" spans="1:2">
      <c r="A5801">
        <v>8</v>
      </c>
      <c r="B5801">
        <v>2.60986883093</v>
      </c>
    </row>
    <row r="5802" spans="1:2">
      <c r="A5802">
        <v>2</v>
      </c>
      <c r="B5802">
        <v>2.29227140831</v>
      </c>
    </row>
    <row r="5803" spans="1:2">
      <c r="A5803">
        <v>6</v>
      </c>
      <c r="B5803">
        <v>1.8211412201899999</v>
      </c>
    </row>
    <row r="5804" spans="1:2">
      <c r="A5804">
        <v>4</v>
      </c>
      <c r="B5804">
        <v>1.80030755158</v>
      </c>
    </row>
    <row r="5805" spans="1:2">
      <c r="A5805">
        <v>3</v>
      </c>
      <c r="B5805">
        <v>1.58613611299</v>
      </c>
    </row>
    <row r="5806" spans="1:2">
      <c r="A5806">
        <v>3</v>
      </c>
      <c r="B5806">
        <v>1.33091212503</v>
      </c>
    </row>
    <row r="5807" spans="1:2">
      <c r="A5807">
        <v>6</v>
      </c>
      <c r="B5807">
        <v>1.19062308553</v>
      </c>
    </row>
    <row r="5808" spans="1:2">
      <c r="A5808">
        <v>6</v>
      </c>
      <c r="B5808">
        <v>1.48961224268</v>
      </c>
    </row>
    <row r="5809" spans="1:2">
      <c r="A5809">
        <v>2</v>
      </c>
      <c r="B5809">
        <v>2.4627520271300001</v>
      </c>
    </row>
    <row r="5810" spans="1:2">
      <c r="A5810">
        <v>5</v>
      </c>
      <c r="B5810">
        <v>1.9689445505900001</v>
      </c>
    </row>
    <row r="5811" spans="1:2">
      <c r="A5811">
        <v>4</v>
      </c>
      <c r="B5811">
        <v>2.7107829687599998</v>
      </c>
    </row>
    <row r="5812" spans="1:2">
      <c r="A5812">
        <v>7</v>
      </c>
      <c r="B5812">
        <v>1.9858739248099999</v>
      </c>
    </row>
    <row r="5813" spans="1:2">
      <c r="A5813">
        <v>5</v>
      </c>
      <c r="B5813">
        <v>1.49062445974</v>
      </c>
    </row>
    <row r="5814" spans="1:2">
      <c r="A5814">
        <v>5</v>
      </c>
      <c r="B5814">
        <v>1.1319720177799999</v>
      </c>
    </row>
    <row r="5815" spans="1:2">
      <c r="A5815">
        <v>8</v>
      </c>
      <c r="B5815">
        <v>2.5713264207000002</v>
      </c>
    </row>
    <row r="5816" spans="1:2">
      <c r="A5816">
        <v>7</v>
      </c>
      <c r="B5816">
        <v>2.6683075771600002</v>
      </c>
    </row>
    <row r="5817" spans="1:2">
      <c r="A5817">
        <v>8</v>
      </c>
      <c r="B5817">
        <v>1.6595357068100001</v>
      </c>
    </row>
    <row r="5818" spans="1:2">
      <c r="A5818">
        <v>6</v>
      </c>
      <c r="B5818">
        <v>1.5892832245599999</v>
      </c>
    </row>
    <row r="5819" spans="1:2">
      <c r="A5819">
        <v>5</v>
      </c>
      <c r="B5819">
        <v>1.52815664027</v>
      </c>
    </row>
    <row r="5820" spans="1:2">
      <c r="A5820">
        <v>6</v>
      </c>
      <c r="B5820">
        <v>2.0022049864799998</v>
      </c>
    </row>
    <row r="5821" spans="1:2">
      <c r="A5821">
        <v>4</v>
      </c>
      <c r="B5821">
        <v>1.40238006487</v>
      </c>
    </row>
    <row r="5822" spans="1:2">
      <c r="A5822">
        <v>7</v>
      </c>
      <c r="B5822">
        <v>1.92695726019</v>
      </c>
    </row>
    <row r="5823" spans="1:2">
      <c r="A5823">
        <v>4</v>
      </c>
      <c r="B5823">
        <v>2.79122739556</v>
      </c>
    </row>
    <row r="5824" spans="1:2">
      <c r="A5824">
        <v>3</v>
      </c>
      <c r="B5824">
        <v>2.0335198917500001</v>
      </c>
    </row>
    <row r="5825" spans="1:2">
      <c r="A5825">
        <v>8</v>
      </c>
      <c r="B5825">
        <v>2.2479947831299998</v>
      </c>
    </row>
    <row r="5826" spans="1:2">
      <c r="A5826">
        <v>5</v>
      </c>
      <c r="B5826">
        <v>1.53271832986</v>
      </c>
    </row>
    <row r="5827" spans="1:2">
      <c r="A5827">
        <v>3</v>
      </c>
      <c r="B5827">
        <v>1.62118994719</v>
      </c>
    </row>
    <row r="5828" spans="1:2">
      <c r="A5828">
        <v>5</v>
      </c>
      <c r="B5828">
        <v>3.6410332377299999</v>
      </c>
    </row>
    <row r="5829" spans="1:2">
      <c r="A5829">
        <v>6</v>
      </c>
      <c r="B5829">
        <v>1.94711496854</v>
      </c>
    </row>
    <row r="5830" spans="1:2">
      <c r="A5830">
        <v>3</v>
      </c>
      <c r="B5830">
        <v>1.38843204109</v>
      </c>
    </row>
    <row r="5831" spans="1:2">
      <c r="A5831">
        <v>6</v>
      </c>
      <c r="B5831">
        <v>2.2921514081300001</v>
      </c>
    </row>
    <row r="5832" spans="1:2">
      <c r="A5832">
        <v>7</v>
      </c>
      <c r="B5832">
        <v>1.2902820838</v>
      </c>
    </row>
    <row r="5833" spans="1:2">
      <c r="A5833">
        <v>5</v>
      </c>
      <c r="B5833">
        <v>1.57178236535</v>
      </c>
    </row>
    <row r="5834" spans="1:2">
      <c r="A5834">
        <v>2</v>
      </c>
      <c r="B5834">
        <v>1.9817704378500001</v>
      </c>
    </row>
    <row r="5835" spans="1:2">
      <c r="A5835">
        <v>7</v>
      </c>
      <c r="B5835">
        <v>2.2037614326799999</v>
      </c>
    </row>
    <row r="5836" spans="1:2">
      <c r="A5836">
        <v>2</v>
      </c>
      <c r="B5836">
        <v>3.3694291537400001</v>
      </c>
    </row>
    <row r="5837" spans="1:2">
      <c r="A5837">
        <v>7</v>
      </c>
      <c r="B5837">
        <v>2.8890656313999998</v>
      </c>
    </row>
    <row r="5838" spans="1:2">
      <c r="A5838">
        <v>7</v>
      </c>
      <c r="B5838">
        <v>1.48307539561</v>
      </c>
    </row>
    <row r="5839" spans="1:2">
      <c r="A5839">
        <v>5</v>
      </c>
      <c r="B5839">
        <v>2.16596817869</v>
      </c>
    </row>
    <row r="5840" spans="1:2">
      <c r="A5840">
        <v>6</v>
      </c>
      <c r="B5840">
        <v>1.6806057489099999</v>
      </c>
    </row>
    <row r="5841" spans="1:2">
      <c r="A5841">
        <v>4</v>
      </c>
      <c r="B5841">
        <v>1.71504216918</v>
      </c>
    </row>
    <row r="5842" spans="1:2">
      <c r="A5842">
        <v>6</v>
      </c>
      <c r="B5842">
        <v>1.3434445847400001</v>
      </c>
    </row>
    <row r="5843" spans="1:2">
      <c r="A5843">
        <v>2</v>
      </c>
      <c r="B5843">
        <v>2.0946240404099998</v>
      </c>
    </row>
    <row r="5844" spans="1:2">
      <c r="A5844">
        <v>5</v>
      </c>
      <c r="B5844">
        <v>2.0441996336599999</v>
      </c>
    </row>
    <row r="5845" spans="1:2">
      <c r="A5845">
        <v>5</v>
      </c>
      <c r="B5845">
        <v>1.74608539544</v>
      </c>
    </row>
    <row r="5846" spans="1:2">
      <c r="A5846">
        <v>4</v>
      </c>
      <c r="B5846">
        <v>1.4238861198999999</v>
      </c>
    </row>
    <row r="5847" spans="1:2">
      <c r="A5847">
        <v>3</v>
      </c>
      <c r="B5847">
        <v>2.16174385929</v>
      </c>
    </row>
    <row r="5848" spans="1:2">
      <c r="A5848">
        <v>5</v>
      </c>
      <c r="B5848">
        <v>1.5618709757</v>
      </c>
    </row>
    <row r="5849" spans="1:2">
      <c r="A5849">
        <v>7</v>
      </c>
      <c r="B5849">
        <v>2.4112494677199998</v>
      </c>
    </row>
    <row r="5850" spans="1:2">
      <c r="A5850">
        <v>4</v>
      </c>
      <c r="B5850">
        <v>1.9893548187000001</v>
      </c>
    </row>
    <row r="5851" spans="1:2">
      <c r="A5851">
        <v>3</v>
      </c>
      <c r="B5851">
        <v>2.42774761051</v>
      </c>
    </row>
    <row r="5852" spans="1:2">
      <c r="A5852">
        <v>3</v>
      </c>
      <c r="B5852">
        <v>1.6878751360799999</v>
      </c>
    </row>
    <row r="5853" spans="1:2">
      <c r="A5853">
        <v>7</v>
      </c>
      <c r="B5853">
        <v>1.7643920744799999</v>
      </c>
    </row>
    <row r="5854" spans="1:2">
      <c r="A5854">
        <v>2</v>
      </c>
      <c r="B5854">
        <v>2.1862408436399998</v>
      </c>
    </row>
    <row r="5855" spans="1:2">
      <c r="A5855">
        <v>6</v>
      </c>
      <c r="B5855">
        <v>0.89695301290100005</v>
      </c>
    </row>
    <row r="5856" spans="1:2">
      <c r="A5856">
        <v>9</v>
      </c>
      <c r="B5856">
        <v>1.6155407210099999</v>
      </c>
    </row>
    <row r="5857" spans="1:2">
      <c r="A5857">
        <v>4</v>
      </c>
      <c r="B5857">
        <v>1.5396302016500001</v>
      </c>
    </row>
    <row r="5858" spans="1:2">
      <c r="A5858">
        <v>5</v>
      </c>
      <c r="B5858">
        <v>1.9334104946099999</v>
      </c>
    </row>
    <row r="5859" spans="1:2">
      <c r="A5859">
        <v>8</v>
      </c>
      <c r="B5859">
        <v>2.7176687191200002</v>
      </c>
    </row>
    <row r="5860" spans="1:2">
      <c r="A5860">
        <v>6</v>
      </c>
      <c r="B5860">
        <v>2.21934295892</v>
      </c>
    </row>
    <row r="5861" spans="1:2">
      <c r="A5861">
        <v>6</v>
      </c>
      <c r="B5861">
        <v>2.2706933767400002</v>
      </c>
    </row>
    <row r="5862" spans="1:2">
      <c r="A5862">
        <v>5</v>
      </c>
      <c r="B5862">
        <v>1.45413274887</v>
      </c>
    </row>
    <row r="5863" spans="1:2">
      <c r="A5863">
        <v>5</v>
      </c>
      <c r="B5863">
        <v>2.2791541555200001</v>
      </c>
    </row>
    <row r="5864" spans="1:2">
      <c r="A5864">
        <v>4</v>
      </c>
      <c r="B5864">
        <v>1.3986018368699999</v>
      </c>
    </row>
    <row r="5865" spans="1:2">
      <c r="A5865">
        <v>7</v>
      </c>
      <c r="B5865">
        <v>1.7431870195700001</v>
      </c>
    </row>
    <row r="5866" spans="1:2">
      <c r="A5866">
        <v>5</v>
      </c>
      <c r="B5866">
        <v>2.2281693783300001</v>
      </c>
    </row>
    <row r="5867" spans="1:2">
      <c r="A5867">
        <v>6</v>
      </c>
      <c r="B5867">
        <v>3.50956110549</v>
      </c>
    </row>
    <row r="5868" spans="1:2">
      <c r="A5868">
        <v>4</v>
      </c>
      <c r="B5868">
        <v>0.96240506320999997</v>
      </c>
    </row>
    <row r="5869" spans="1:2">
      <c r="A5869">
        <v>5</v>
      </c>
      <c r="B5869">
        <v>1.2851408639899999</v>
      </c>
    </row>
    <row r="5870" spans="1:2">
      <c r="A5870">
        <v>5</v>
      </c>
      <c r="B5870">
        <v>1.9061686044299999</v>
      </c>
    </row>
    <row r="5871" spans="1:2">
      <c r="A5871">
        <v>8</v>
      </c>
      <c r="B5871">
        <v>2.2717762764499998</v>
      </c>
    </row>
    <row r="5872" spans="1:2">
      <c r="A5872">
        <v>5</v>
      </c>
      <c r="B5872">
        <v>1.4921349578000001</v>
      </c>
    </row>
    <row r="5873" spans="1:2">
      <c r="A5873">
        <v>4</v>
      </c>
      <c r="B5873">
        <v>1.69015693081</v>
      </c>
    </row>
    <row r="5874" spans="1:2">
      <c r="A5874">
        <v>6</v>
      </c>
      <c r="B5874">
        <v>2.3542720553700001</v>
      </c>
    </row>
    <row r="5875" spans="1:2">
      <c r="A5875">
        <v>4</v>
      </c>
      <c r="B5875">
        <v>1.72939844561</v>
      </c>
    </row>
    <row r="5876" spans="1:2">
      <c r="A5876">
        <v>4</v>
      </c>
      <c r="B5876">
        <v>1.59559638355</v>
      </c>
    </row>
    <row r="5877" spans="1:2">
      <c r="A5877">
        <v>3</v>
      </c>
      <c r="B5877">
        <v>2.1015721535899998</v>
      </c>
    </row>
    <row r="5878" spans="1:2">
      <c r="A5878">
        <v>2</v>
      </c>
      <c r="B5878">
        <v>2.4399103540599998</v>
      </c>
    </row>
    <row r="5879" spans="1:2">
      <c r="A5879">
        <v>5</v>
      </c>
      <c r="B5879">
        <v>0.96206129415200003</v>
      </c>
    </row>
    <row r="5880" spans="1:2">
      <c r="A5880">
        <v>5</v>
      </c>
      <c r="B5880">
        <v>2.2513570149</v>
      </c>
    </row>
    <row r="5881" spans="1:2">
      <c r="A5881">
        <v>6</v>
      </c>
      <c r="B5881">
        <v>2.5921231653899999</v>
      </c>
    </row>
    <row r="5882" spans="1:2">
      <c r="A5882">
        <v>6</v>
      </c>
      <c r="B5882">
        <v>2.1530836139499998</v>
      </c>
    </row>
    <row r="5883" spans="1:2">
      <c r="A5883">
        <v>6</v>
      </c>
      <c r="B5883">
        <v>1.53014898145</v>
      </c>
    </row>
    <row r="5884" spans="1:2">
      <c r="A5884">
        <v>5</v>
      </c>
      <c r="B5884">
        <v>1.7128509198599999</v>
      </c>
    </row>
    <row r="5885" spans="1:2">
      <c r="A5885">
        <v>6</v>
      </c>
      <c r="B5885">
        <v>2.23263032897</v>
      </c>
    </row>
    <row r="5886" spans="1:2">
      <c r="A5886">
        <v>5</v>
      </c>
      <c r="B5886">
        <v>1.39177639071</v>
      </c>
    </row>
    <row r="5887" spans="1:2">
      <c r="A5887">
        <v>7</v>
      </c>
      <c r="B5887">
        <v>1.3167656621399999</v>
      </c>
    </row>
    <row r="5888" spans="1:2">
      <c r="A5888">
        <v>6</v>
      </c>
      <c r="B5888">
        <v>2.4241652716500002</v>
      </c>
    </row>
    <row r="5889" spans="1:2">
      <c r="A5889">
        <v>5</v>
      </c>
      <c r="B5889">
        <v>1.67527704133</v>
      </c>
    </row>
    <row r="5890" spans="1:2">
      <c r="A5890">
        <v>4</v>
      </c>
      <c r="B5890">
        <v>1.35750640111</v>
      </c>
    </row>
    <row r="5891" spans="1:2">
      <c r="A5891">
        <v>5</v>
      </c>
      <c r="B5891">
        <v>2.39829337792</v>
      </c>
    </row>
    <row r="5892" spans="1:2">
      <c r="A5892">
        <v>6</v>
      </c>
      <c r="B5892">
        <v>1.36913306543</v>
      </c>
    </row>
    <row r="5893" spans="1:2">
      <c r="A5893">
        <v>3</v>
      </c>
      <c r="B5893">
        <v>2.39168283879</v>
      </c>
    </row>
    <row r="5894" spans="1:2">
      <c r="A5894">
        <v>4</v>
      </c>
      <c r="B5894">
        <v>2.3865934484400002</v>
      </c>
    </row>
    <row r="5895" spans="1:2">
      <c r="A5895">
        <v>4</v>
      </c>
      <c r="B5895">
        <v>1.2976294636400001</v>
      </c>
    </row>
    <row r="5896" spans="1:2">
      <c r="A5896">
        <v>5</v>
      </c>
      <c r="B5896">
        <v>2.64673268549</v>
      </c>
    </row>
    <row r="5897" spans="1:2">
      <c r="A5897">
        <v>5</v>
      </c>
      <c r="B5897">
        <v>1.42719015098</v>
      </c>
    </row>
    <row r="5898" spans="1:2">
      <c r="A5898">
        <v>5</v>
      </c>
      <c r="B5898">
        <v>2.70775130517</v>
      </c>
    </row>
    <row r="5899" spans="1:2">
      <c r="A5899">
        <v>5</v>
      </c>
      <c r="B5899">
        <v>1.36187202685</v>
      </c>
    </row>
    <row r="5900" spans="1:2">
      <c r="A5900">
        <v>5</v>
      </c>
      <c r="B5900">
        <v>2.4109218806900001</v>
      </c>
    </row>
    <row r="5901" spans="1:2">
      <c r="A5901">
        <v>5</v>
      </c>
      <c r="B5901">
        <v>2.2306707042</v>
      </c>
    </row>
    <row r="5902" spans="1:2">
      <c r="A5902">
        <v>3</v>
      </c>
      <c r="B5902">
        <v>1.49435233683</v>
      </c>
    </row>
    <row r="5903" spans="1:2">
      <c r="A5903">
        <v>6</v>
      </c>
      <c r="B5903">
        <v>1.7612271393500001</v>
      </c>
    </row>
    <row r="5904" spans="1:2">
      <c r="A5904">
        <v>3</v>
      </c>
      <c r="B5904">
        <v>1.6708101175600001</v>
      </c>
    </row>
    <row r="5905" spans="1:2">
      <c r="A5905">
        <v>9</v>
      </c>
      <c r="B5905">
        <v>1.4912722410699999</v>
      </c>
    </row>
    <row r="5906" spans="1:2">
      <c r="A5906">
        <v>4</v>
      </c>
      <c r="B5906">
        <v>1.70409491798</v>
      </c>
    </row>
    <row r="5907" spans="1:2">
      <c r="A5907">
        <v>4</v>
      </c>
      <c r="B5907">
        <v>1.0824545755299999</v>
      </c>
    </row>
    <row r="5908" spans="1:2">
      <c r="A5908">
        <v>6</v>
      </c>
      <c r="B5908">
        <v>1.4770858528099999</v>
      </c>
    </row>
    <row r="5909" spans="1:2">
      <c r="A5909">
        <v>5</v>
      </c>
      <c r="B5909">
        <v>1.1309004330700001</v>
      </c>
    </row>
    <row r="5910" spans="1:2">
      <c r="A5910">
        <v>3</v>
      </c>
      <c r="B5910">
        <v>1.30180118033</v>
      </c>
    </row>
    <row r="5911" spans="1:2">
      <c r="A5911">
        <v>7</v>
      </c>
      <c r="B5911">
        <v>1.6139907442000001</v>
      </c>
    </row>
    <row r="5912" spans="1:2">
      <c r="A5912">
        <v>4</v>
      </c>
      <c r="B5912">
        <v>1.24287822376</v>
      </c>
    </row>
    <row r="5913" spans="1:2">
      <c r="A5913">
        <v>2</v>
      </c>
      <c r="B5913">
        <v>1.46838723976</v>
      </c>
    </row>
    <row r="5914" spans="1:2">
      <c r="A5914">
        <v>4</v>
      </c>
      <c r="B5914">
        <v>2.57368463199</v>
      </c>
    </row>
    <row r="5915" spans="1:2">
      <c r="A5915">
        <v>1</v>
      </c>
      <c r="B5915">
        <v>1.69015832906</v>
      </c>
    </row>
    <row r="5916" spans="1:2">
      <c r="A5916">
        <v>3</v>
      </c>
      <c r="B5916">
        <v>2.64512199273</v>
      </c>
    </row>
    <row r="5917" spans="1:2">
      <c r="A5917">
        <v>5</v>
      </c>
      <c r="B5917">
        <v>1.5979289131500001</v>
      </c>
    </row>
    <row r="5918" spans="1:2">
      <c r="A5918">
        <v>2</v>
      </c>
      <c r="B5918">
        <v>1.5130595744399999</v>
      </c>
    </row>
    <row r="5919" spans="1:2">
      <c r="A5919">
        <v>5</v>
      </c>
      <c r="B5919">
        <v>1.444016121</v>
      </c>
    </row>
    <row r="5920" spans="1:2">
      <c r="A5920">
        <v>4</v>
      </c>
      <c r="B5920">
        <v>1.7485711365200001</v>
      </c>
    </row>
    <row r="5921" spans="1:2">
      <c r="A5921">
        <v>4</v>
      </c>
      <c r="B5921">
        <v>2.1550812536800001</v>
      </c>
    </row>
    <row r="5922" spans="1:2">
      <c r="A5922">
        <v>6</v>
      </c>
      <c r="B5922">
        <v>2.5423278958000002</v>
      </c>
    </row>
    <row r="5923" spans="1:2">
      <c r="A5923">
        <v>5</v>
      </c>
      <c r="B5923">
        <v>1.45922353452</v>
      </c>
    </row>
    <row r="5924" spans="1:2">
      <c r="A5924">
        <v>7</v>
      </c>
      <c r="B5924">
        <v>1.8883053971899999</v>
      </c>
    </row>
    <row r="5925" spans="1:2">
      <c r="A5925">
        <v>6</v>
      </c>
      <c r="B5925">
        <v>5.0944278910799996</v>
      </c>
    </row>
    <row r="5926" spans="1:2">
      <c r="A5926">
        <v>4</v>
      </c>
      <c r="B5926">
        <v>1.16537236106</v>
      </c>
    </row>
    <row r="5927" spans="1:2">
      <c r="A5927">
        <v>6</v>
      </c>
      <c r="B5927">
        <v>1.7178113221</v>
      </c>
    </row>
    <row r="5928" spans="1:2">
      <c r="A5928">
        <v>3</v>
      </c>
      <c r="B5928">
        <v>1.99604345664</v>
      </c>
    </row>
    <row r="5929" spans="1:2">
      <c r="A5929">
        <v>8</v>
      </c>
      <c r="B5929">
        <v>1.2173802225000001</v>
      </c>
    </row>
    <row r="5930" spans="1:2">
      <c r="A5930">
        <v>5</v>
      </c>
      <c r="B5930">
        <v>1.41472637986</v>
      </c>
    </row>
    <row r="5931" spans="1:2">
      <c r="A5931">
        <v>8</v>
      </c>
      <c r="B5931">
        <v>2.49136830532</v>
      </c>
    </row>
    <row r="5932" spans="1:2">
      <c r="A5932">
        <v>7</v>
      </c>
      <c r="B5932">
        <v>1.51658955602</v>
      </c>
    </row>
    <row r="5933" spans="1:2">
      <c r="A5933">
        <v>6</v>
      </c>
      <c r="B5933">
        <v>1.8620526213199999</v>
      </c>
    </row>
    <row r="5934" spans="1:2">
      <c r="A5934">
        <v>6</v>
      </c>
      <c r="B5934">
        <v>1.54656172871</v>
      </c>
    </row>
    <row r="5935" spans="1:2">
      <c r="A5935">
        <v>8</v>
      </c>
      <c r="B5935">
        <v>2.3744799152299998</v>
      </c>
    </row>
    <row r="5936" spans="1:2">
      <c r="A5936">
        <v>5</v>
      </c>
      <c r="B5936">
        <v>1.4394862052099999</v>
      </c>
    </row>
    <row r="5937" spans="1:2">
      <c r="A5937">
        <v>6</v>
      </c>
      <c r="B5937">
        <v>2.4552987808100002</v>
      </c>
    </row>
    <row r="5938" spans="1:2">
      <c r="A5938">
        <v>4</v>
      </c>
      <c r="B5938">
        <v>1.54543608509</v>
      </c>
    </row>
    <row r="5939" spans="1:2">
      <c r="A5939">
        <v>6</v>
      </c>
      <c r="B5939">
        <v>1.79809394255</v>
      </c>
    </row>
    <row r="5940" spans="1:2">
      <c r="A5940">
        <v>8</v>
      </c>
      <c r="B5940">
        <v>1.9604799204400001</v>
      </c>
    </row>
    <row r="5941" spans="1:2">
      <c r="A5941">
        <v>3</v>
      </c>
      <c r="B5941">
        <v>1.43002971105</v>
      </c>
    </row>
    <row r="5942" spans="1:2">
      <c r="A5942">
        <v>7</v>
      </c>
      <c r="B5942">
        <v>2.7578480624399999</v>
      </c>
    </row>
    <row r="5943" spans="1:2">
      <c r="A5943">
        <v>4</v>
      </c>
      <c r="B5943">
        <v>2.9601216312499998</v>
      </c>
    </row>
    <row r="5944" spans="1:2">
      <c r="A5944">
        <v>3</v>
      </c>
      <c r="B5944">
        <v>2.0132167065500002</v>
      </c>
    </row>
    <row r="5945" spans="1:2">
      <c r="A5945">
        <v>4</v>
      </c>
      <c r="B5945">
        <v>2.15225665517</v>
      </c>
    </row>
    <row r="5946" spans="1:2">
      <c r="A5946">
        <v>8</v>
      </c>
      <c r="B5946">
        <v>5.2852635510399999</v>
      </c>
    </row>
    <row r="5947" spans="1:2">
      <c r="A5947">
        <v>6</v>
      </c>
      <c r="B5947">
        <v>1.77618377219</v>
      </c>
    </row>
    <row r="5948" spans="1:2">
      <c r="A5948">
        <v>5</v>
      </c>
      <c r="B5948">
        <v>1.29093556745</v>
      </c>
    </row>
    <row r="5949" spans="1:2">
      <c r="A5949">
        <v>5</v>
      </c>
      <c r="B5949">
        <v>2.4194471933499999</v>
      </c>
    </row>
    <row r="5950" spans="1:2">
      <c r="A5950">
        <v>7</v>
      </c>
      <c r="B5950">
        <v>2.6620498420300001</v>
      </c>
    </row>
    <row r="5951" spans="1:2">
      <c r="A5951">
        <v>7</v>
      </c>
      <c r="B5951">
        <v>1.5755966906900001</v>
      </c>
    </row>
    <row r="5952" spans="1:2">
      <c r="A5952">
        <v>5</v>
      </c>
      <c r="B5952">
        <v>1.0499514508600001</v>
      </c>
    </row>
    <row r="5953" spans="1:2">
      <c r="A5953">
        <v>5</v>
      </c>
      <c r="B5953">
        <v>1.58576681264</v>
      </c>
    </row>
    <row r="5954" spans="1:2">
      <c r="A5954">
        <v>6</v>
      </c>
      <c r="B5954">
        <v>1.5749157969300001</v>
      </c>
    </row>
    <row r="5955" spans="1:2">
      <c r="A5955">
        <v>7</v>
      </c>
      <c r="B5955">
        <v>1.6432168864700001</v>
      </c>
    </row>
    <row r="5956" spans="1:2">
      <c r="A5956">
        <v>2</v>
      </c>
      <c r="B5956">
        <v>2.2800493304899998</v>
      </c>
    </row>
    <row r="5957" spans="1:2">
      <c r="A5957">
        <v>4</v>
      </c>
      <c r="B5957">
        <v>0.90573274340200005</v>
      </c>
    </row>
    <row r="5958" spans="1:2">
      <c r="A5958">
        <v>3</v>
      </c>
      <c r="B5958">
        <v>1.36751375698</v>
      </c>
    </row>
    <row r="5959" spans="1:2">
      <c r="A5959">
        <v>5</v>
      </c>
      <c r="B5959">
        <v>1.4617142516599999</v>
      </c>
    </row>
    <row r="5960" spans="1:2">
      <c r="A5960">
        <v>5</v>
      </c>
      <c r="B5960">
        <v>2.31583447551</v>
      </c>
    </row>
    <row r="5961" spans="1:2">
      <c r="A5961">
        <v>3</v>
      </c>
      <c r="B5961">
        <v>1.9489041651800001</v>
      </c>
    </row>
    <row r="5962" spans="1:2">
      <c r="A5962">
        <v>6</v>
      </c>
      <c r="B5962">
        <v>1.6760720332600001</v>
      </c>
    </row>
    <row r="5963" spans="1:2">
      <c r="A5963">
        <v>5</v>
      </c>
      <c r="B5963">
        <v>1.4047743055699999</v>
      </c>
    </row>
    <row r="5964" spans="1:2">
      <c r="A5964">
        <v>5</v>
      </c>
      <c r="B5964">
        <v>2.4005938371500002</v>
      </c>
    </row>
    <row r="5965" spans="1:2">
      <c r="A5965">
        <v>2</v>
      </c>
      <c r="B5965">
        <v>1.46765969418</v>
      </c>
    </row>
    <row r="5966" spans="1:2">
      <c r="A5966">
        <v>5</v>
      </c>
      <c r="B5966">
        <v>1.4768828731500001</v>
      </c>
    </row>
    <row r="5967" spans="1:2">
      <c r="A5967">
        <v>7</v>
      </c>
      <c r="B5967">
        <v>1.17858928345</v>
      </c>
    </row>
    <row r="5968" spans="1:2">
      <c r="A5968">
        <v>4</v>
      </c>
      <c r="B5968">
        <v>2.0143951477800002</v>
      </c>
    </row>
    <row r="5969" spans="1:2">
      <c r="A5969">
        <v>7</v>
      </c>
      <c r="B5969">
        <v>1.45753351616</v>
      </c>
    </row>
    <row r="5970" spans="1:2">
      <c r="A5970">
        <v>6</v>
      </c>
      <c r="B5970">
        <v>1.51329856592</v>
      </c>
    </row>
    <row r="5971" spans="1:2">
      <c r="A5971">
        <v>7</v>
      </c>
      <c r="B5971">
        <v>1.5325691752199999</v>
      </c>
    </row>
    <row r="5972" spans="1:2">
      <c r="A5972">
        <v>8</v>
      </c>
      <c r="B5972">
        <v>0.45181602207999999</v>
      </c>
    </row>
    <row r="5973" spans="1:2">
      <c r="A5973">
        <v>5</v>
      </c>
      <c r="B5973">
        <v>0.943576715761</v>
      </c>
    </row>
    <row r="5974" spans="1:2">
      <c r="A5974">
        <v>3</v>
      </c>
      <c r="B5974">
        <v>1.6702405463000001</v>
      </c>
    </row>
    <row r="5975" spans="1:2">
      <c r="A5975">
        <v>3</v>
      </c>
      <c r="B5975">
        <v>1.5641079123699999</v>
      </c>
    </row>
    <row r="5976" spans="1:2">
      <c r="A5976">
        <v>7</v>
      </c>
      <c r="B5976">
        <v>2.4146327312400002</v>
      </c>
    </row>
    <row r="5977" spans="1:2">
      <c r="A5977">
        <v>6</v>
      </c>
      <c r="B5977">
        <v>1.2976624007399999</v>
      </c>
    </row>
    <row r="5978" spans="1:2">
      <c r="A5978">
        <v>5</v>
      </c>
      <c r="B5978">
        <v>4.2213075522999999</v>
      </c>
    </row>
    <row r="5979" spans="1:2">
      <c r="A5979">
        <v>4</v>
      </c>
      <c r="B5979">
        <v>4.6008705074099998</v>
      </c>
    </row>
    <row r="5980" spans="1:2">
      <c r="A5980">
        <v>6</v>
      </c>
      <c r="B5980">
        <v>2.2143328444599999</v>
      </c>
    </row>
    <row r="5981" spans="1:2">
      <c r="A5981">
        <v>3</v>
      </c>
      <c r="B5981">
        <v>1.4612593202299999</v>
      </c>
    </row>
    <row r="5982" spans="1:2">
      <c r="A5982">
        <v>8</v>
      </c>
      <c r="B5982">
        <v>1.11591127284</v>
      </c>
    </row>
    <row r="5983" spans="1:2">
      <c r="A5983">
        <v>5</v>
      </c>
      <c r="B5983">
        <v>1.99844024692</v>
      </c>
    </row>
    <row r="5984" spans="1:2">
      <c r="A5984">
        <v>4</v>
      </c>
      <c r="B5984">
        <v>2.5155855801000002</v>
      </c>
    </row>
    <row r="5985" spans="1:2">
      <c r="A5985">
        <v>5</v>
      </c>
      <c r="B5985">
        <v>1.19420808689</v>
      </c>
    </row>
    <row r="5986" spans="1:2">
      <c r="A5986">
        <v>2</v>
      </c>
      <c r="B5986">
        <v>1.8457196105</v>
      </c>
    </row>
    <row r="5987" spans="1:2">
      <c r="A5987">
        <v>7</v>
      </c>
      <c r="B5987">
        <v>2.04093111805</v>
      </c>
    </row>
    <row r="5988" spans="1:2">
      <c r="A5988">
        <v>3</v>
      </c>
      <c r="B5988">
        <v>1.70162958222</v>
      </c>
    </row>
    <row r="5989" spans="1:2">
      <c r="A5989">
        <v>8</v>
      </c>
      <c r="B5989">
        <v>3.0518206693800001</v>
      </c>
    </row>
    <row r="5990" spans="1:2">
      <c r="A5990">
        <v>7</v>
      </c>
      <c r="B5990">
        <v>2.3129668830800001</v>
      </c>
    </row>
    <row r="5991" spans="1:2">
      <c r="A5991">
        <v>6</v>
      </c>
      <c r="B5991">
        <v>1.65916126117</v>
      </c>
    </row>
    <row r="5992" spans="1:2">
      <c r="A5992">
        <v>5</v>
      </c>
      <c r="B5992">
        <v>3.1614576300000001</v>
      </c>
    </row>
    <row r="5993" spans="1:2">
      <c r="A5993">
        <v>5</v>
      </c>
      <c r="B5993">
        <v>2.0275019775900001</v>
      </c>
    </row>
    <row r="5994" spans="1:2">
      <c r="A5994">
        <v>7</v>
      </c>
      <c r="B5994">
        <v>1.73208405632</v>
      </c>
    </row>
    <row r="5995" spans="1:2">
      <c r="A5995">
        <v>3</v>
      </c>
      <c r="B5995">
        <v>1.31538081057</v>
      </c>
    </row>
    <row r="5996" spans="1:2">
      <c r="A5996">
        <v>6</v>
      </c>
      <c r="B5996">
        <v>1.79818474066</v>
      </c>
    </row>
    <row r="5997" spans="1:2">
      <c r="A5997">
        <v>7</v>
      </c>
      <c r="B5997">
        <v>1.5162017133400001</v>
      </c>
    </row>
    <row r="5998" spans="1:2">
      <c r="A5998">
        <v>6</v>
      </c>
      <c r="B5998">
        <v>1.7876166472699999</v>
      </c>
    </row>
    <row r="5999" spans="1:2">
      <c r="A5999">
        <v>6</v>
      </c>
      <c r="B5999">
        <v>1.8334309150999999</v>
      </c>
    </row>
    <row r="6000" spans="1:2">
      <c r="A6000">
        <v>4</v>
      </c>
      <c r="B6000">
        <v>1.77055907788</v>
      </c>
    </row>
    <row r="6001" spans="1:2">
      <c r="A6001">
        <v>8</v>
      </c>
      <c r="B6001">
        <v>1.99254061214</v>
      </c>
    </row>
    <row r="6002" spans="1:2">
      <c r="A6002">
        <v>6</v>
      </c>
      <c r="B6002">
        <v>1.45391375714</v>
      </c>
    </row>
    <row r="6003" spans="1:2">
      <c r="A6003">
        <v>7</v>
      </c>
      <c r="B6003">
        <v>1.3150026609700001</v>
      </c>
    </row>
    <row r="6004" spans="1:2">
      <c r="A6004">
        <v>7</v>
      </c>
      <c r="B6004">
        <v>1.34483432373</v>
      </c>
    </row>
    <row r="6005" spans="1:2">
      <c r="A6005">
        <v>9</v>
      </c>
      <c r="B6005">
        <v>1.93158912914</v>
      </c>
    </row>
    <row r="6006" spans="1:2">
      <c r="A6006">
        <v>5</v>
      </c>
      <c r="B6006">
        <v>1.6077861123499999</v>
      </c>
    </row>
    <row r="6007" spans="1:2">
      <c r="A6007">
        <v>7</v>
      </c>
      <c r="B6007">
        <v>1.3150285229100001</v>
      </c>
    </row>
    <row r="6008" spans="1:2">
      <c r="A6008">
        <v>7</v>
      </c>
      <c r="B6008">
        <v>1.53292857614</v>
      </c>
    </row>
    <row r="6009" spans="1:2">
      <c r="A6009">
        <v>8</v>
      </c>
      <c r="B6009">
        <v>3.4830239712300002</v>
      </c>
    </row>
    <row r="6010" spans="1:2">
      <c r="A6010">
        <v>4</v>
      </c>
      <c r="B6010">
        <v>1.7382166993499999</v>
      </c>
    </row>
    <row r="6011" spans="1:2">
      <c r="A6011">
        <v>5</v>
      </c>
      <c r="B6011">
        <v>1.3566203002899999</v>
      </c>
    </row>
    <row r="6012" spans="1:2">
      <c r="A6012">
        <v>6</v>
      </c>
      <c r="B6012">
        <v>1.3254162819299999</v>
      </c>
    </row>
    <row r="6013" spans="1:2">
      <c r="A6013">
        <v>5</v>
      </c>
      <c r="B6013">
        <v>1.67784988412</v>
      </c>
    </row>
    <row r="6014" spans="1:2">
      <c r="A6014">
        <v>6</v>
      </c>
      <c r="B6014">
        <v>0.53887730715000004</v>
      </c>
    </row>
    <row r="6015" spans="1:2">
      <c r="A6015">
        <v>7</v>
      </c>
      <c r="B6015">
        <v>0.75978564951100003</v>
      </c>
    </row>
    <row r="6016" spans="1:2">
      <c r="A6016">
        <v>8</v>
      </c>
      <c r="B6016">
        <v>3.2552037324800001</v>
      </c>
    </row>
    <row r="6017" spans="1:2">
      <c r="A6017">
        <v>6</v>
      </c>
      <c r="B6017">
        <v>1.9613961104099999</v>
      </c>
    </row>
    <row r="6018" spans="1:2">
      <c r="A6018">
        <v>8</v>
      </c>
      <c r="B6018">
        <v>2.3613024775200002</v>
      </c>
    </row>
    <row r="6019" spans="1:2">
      <c r="A6019">
        <v>7</v>
      </c>
      <c r="B6019">
        <v>1.9325225720200001</v>
      </c>
    </row>
    <row r="6020" spans="1:2">
      <c r="A6020">
        <v>5</v>
      </c>
      <c r="B6020">
        <v>1.5228057191</v>
      </c>
    </row>
    <row r="6021" spans="1:2">
      <c r="A6021">
        <v>4</v>
      </c>
      <c r="B6021">
        <v>2.00729743034</v>
      </c>
    </row>
    <row r="6022" spans="1:2">
      <c r="A6022">
        <v>3</v>
      </c>
      <c r="B6022">
        <v>1.1981021866999999</v>
      </c>
    </row>
    <row r="6023" spans="1:2">
      <c r="A6023">
        <v>5</v>
      </c>
      <c r="B6023">
        <v>1.38341117299</v>
      </c>
    </row>
    <row r="6024" spans="1:2">
      <c r="A6024">
        <v>8</v>
      </c>
      <c r="B6024">
        <v>1.4244540831700001</v>
      </c>
    </row>
    <row r="6025" spans="1:2">
      <c r="A6025">
        <v>7</v>
      </c>
      <c r="B6025">
        <v>1.8735613872100001</v>
      </c>
    </row>
    <row r="6026" spans="1:2">
      <c r="A6026">
        <v>6</v>
      </c>
      <c r="B6026">
        <v>1.8771912792800001</v>
      </c>
    </row>
    <row r="6027" spans="1:2">
      <c r="A6027">
        <v>6</v>
      </c>
      <c r="B6027">
        <v>1.5856899258099999</v>
      </c>
    </row>
    <row r="6028" spans="1:2">
      <c r="A6028">
        <v>7</v>
      </c>
      <c r="B6028">
        <v>1.32346616046</v>
      </c>
    </row>
    <row r="6029" spans="1:2">
      <c r="A6029">
        <v>7</v>
      </c>
      <c r="B6029">
        <v>1.9629558117599999</v>
      </c>
    </row>
    <row r="6030" spans="1:2">
      <c r="A6030">
        <v>8</v>
      </c>
      <c r="B6030">
        <v>1.08525699606</v>
      </c>
    </row>
    <row r="6031" spans="1:2">
      <c r="A6031">
        <v>6</v>
      </c>
      <c r="B6031">
        <v>1.0967257821500001</v>
      </c>
    </row>
    <row r="6032" spans="1:2">
      <c r="A6032">
        <v>4</v>
      </c>
      <c r="B6032">
        <v>1.58781323703</v>
      </c>
    </row>
    <row r="6033" spans="1:2">
      <c r="A6033">
        <v>7</v>
      </c>
      <c r="B6033">
        <v>1.7446584087799999</v>
      </c>
    </row>
    <row r="6034" spans="1:2">
      <c r="A6034">
        <v>10</v>
      </c>
      <c r="B6034">
        <v>1.5095565396299999</v>
      </c>
    </row>
    <row r="6035" spans="1:2">
      <c r="A6035">
        <v>5</v>
      </c>
      <c r="B6035">
        <v>4.0234469876999999</v>
      </c>
    </row>
    <row r="6036" spans="1:2">
      <c r="A6036">
        <v>6</v>
      </c>
      <c r="B6036">
        <v>2.0010628749800001</v>
      </c>
    </row>
    <row r="6037" spans="1:2">
      <c r="A6037">
        <v>5</v>
      </c>
      <c r="B6037">
        <v>1.78411221557</v>
      </c>
    </row>
    <row r="6038" spans="1:2">
      <c r="A6038">
        <v>7</v>
      </c>
      <c r="B6038">
        <v>1.8283017103500001</v>
      </c>
    </row>
    <row r="6039" spans="1:2">
      <c r="A6039">
        <v>3</v>
      </c>
      <c r="B6039">
        <v>1.80128290362</v>
      </c>
    </row>
    <row r="6040" spans="1:2">
      <c r="A6040">
        <v>5</v>
      </c>
      <c r="B6040">
        <v>2.0018945746400001</v>
      </c>
    </row>
    <row r="6041" spans="1:2">
      <c r="A6041">
        <v>7</v>
      </c>
      <c r="B6041">
        <v>2.0546799925100001</v>
      </c>
    </row>
    <row r="6042" spans="1:2">
      <c r="A6042">
        <v>5</v>
      </c>
      <c r="B6042">
        <v>1.22886134354</v>
      </c>
    </row>
    <row r="6043" spans="1:2">
      <c r="A6043">
        <v>7</v>
      </c>
      <c r="B6043">
        <v>2.4136160261800002</v>
      </c>
    </row>
    <row r="6044" spans="1:2">
      <c r="A6044">
        <v>1</v>
      </c>
      <c r="B6044">
        <v>2.3084197903399999</v>
      </c>
    </row>
    <row r="6045" spans="1:2">
      <c r="A6045">
        <v>4</v>
      </c>
      <c r="B6045">
        <v>1.52852827989</v>
      </c>
    </row>
    <row r="6046" spans="1:2">
      <c r="A6046">
        <v>8</v>
      </c>
      <c r="B6046">
        <v>5.0789400917699998</v>
      </c>
    </row>
    <row r="6047" spans="1:2">
      <c r="A6047">
        <v>7</v>
      </c>
      <c r="B6047">
        <v>2.8556919682799999</v>
      </c>
    </row>
    <row r="6048" spans="1:2">
      <c r="A6048">
        <v>3</v>
      </c>
      <c r="B6048">
        <v>1.8551384128699999</v>
      </c>
    </row>
    <row r="6049" spans="1:2">
      <c r="A6049">
        <v>4</v>
      </c>
      <c r="B6049">
        <v>1.1715310108799999</v>
      </c>
    </row>
    <row r="6050" spans="1:2">
      <c r="A6050">
        <v>5</v>
      </c>
      <c r="B6050">
        <v>1.7804367113199999</v>
      </c>
    </row>
    <row r="6051" spans="1:2">
      <c r="A6051">
        <v>6</v>
      </c>
      <c r="B6051">
        <v>1.4868855751100001</v>
      </c>
    </row>
    <row r="6052" spans="1:2">
      <c r="A6052">
        <v>7</v>
      </c>
      <c r="B6052">
        <v>1.6414911863899999</v>
      </c>
    </row>
    <row r="6053" spans="1:2">
      <c r="A6053">
        <v>7</v>
      </c>
      <c r="B6053">
        <v>1.2341884975699999</v>
      </c>
    </row>
    <row r="6054" spans="1:2">
      <c r="A6054">
        <v>5</v>
      </c>
      <c r="B6054">
        <v>1.3258764109200001</v>
      </c>
    </row>
    <row r="6055" spans="1:2">
      <c r="A6055">
        <v>6</v>
      </c>
      <c r="B6055">
        <v>1.41494526961</v>
      </c>
    </row>
    <row r="6056" spans="1:2">
      <c r="A6056">
        <v>3</v>
      </c>
      <c r="B6056">
        <v>1.14518036704</v>
      </c>
    </row>
    <row r="6057" spans="1:2">
      <c r="A6057">
        <v>7</v>
      </c>
      <c r="B6057">
        <v>2.0952936665299999</v>
      </c>
    </row>
    <row r="6058" spans="1:2">
      <c r="A6058">
        <v>3</v>
      </c>
      <c r="B6058">
        <v>1.4034732867199999</v>
      </c>
    </row>
    <row r="6059" spans="1:2">
      <c r="A6059">
        <v>3</v>
      </c>
      <c r="B6059">
        <v>2.53174932713</v>
      </c>
    </row>
    <row r="6060" spans="1:2">
      <c r="A6060">
        <v>6</v>
      </c>
      <c r="B6060">
        <v>0.85009889397899996</v>
      </c>
    </row>
    <row r="6061" spans="1:2">
      <c r="A6061">
        <v>5</v>
      </c>
      <c r="B6061">
        <v>1.8024664884899999</v>
      </c>
    </row>
    <row r="6062" spans="1:2">
      <c r="A6062">
        <v>3</v>
      </c>
      <c r="B6062">
        <v>2.0795153855900002</v>
      </c>
    </row>
    <row r="6063" spans="1:2">
      <c r="A6063">
        <v>4</v>
      </c>
      <c r="B6063">
        <v>1.7797565847400001</v>
      </c>
    </row>
    <row r="6064" spans="1:2">
      <c r="A6064">
        <v>5</v>
      </c>
      <c r="B6064">
        <v>3.7744008670200002</v>
      </c>
    </row>
    <row r="6065" spans="1:2">
      <c r="A6065">
        <v>6</v>
      </c>
      <c r="B6065">
        <v>1.26674281282</v>
      </c>
    </row>
    <row r="6066" spans="1:2">
      <c r="A6066">
        <v>4</v>
      </c>
      <c r="B6066">
        <v>2.26560647209</v>
      </c>
    </row>
    <row r="6067" spans="1:2">
      <c r="A6067">
        <v>5</v>
      </c>
      <c r="B6067">
        <v>1.80809724841</v>
      </c>
    </row>
    <row r="6068" spans="1:2">
      <c r="A6068">
        <v>3</v>
      </c>
      <c r="B6068">
        <v>2.1309718719399999</v>
      </c>
    </row>
    <row r="6069" spans="1:2">
      <c r="A6069">
        <v>6</v>
      </c>
      <c r="B6069">
        <v>1.9220606196700001</v>
      </c>
    </row>
    <row r="6070" spans="1:2">
      <c r="A6070">
        <v>8</v>
      </c>
      <c r="B6070">
        <v>2.7620764162100002</v>
      </c>
    </row>
    <row r="6071" spans="1:2">
      <c r="A6071">
        <v>5</v>
      </c>
      <c r="B6071">
        <v>1.3704859016199999</v>
      </c>
    </row>
    <row r="6072" spans="1:2">
      <c r="A6072">
        <v>6</v>
      </c>
      <c r="B6072">
        <v>2.2938699707699999</v>
      </c>
    </row>
    <row r="6073" spans="1:2">
      <c r="A6073">
        <v>6</v>
      </c>
      <c r="B6073">
        <v>1.8845247885300001</v>
      </c>
    </row>
    <row r="6074" spans="1:2">
      <c r="A6074">
        <v>5</v>
      </c>
      <c r="B6074">
        <v>1.23300143692</v>
      </c>
    </row>
    <row r="6075" spans="1:2">
      <c r="A6075">
        <v>4</v>
      </c>
      <c r="B6075">
        <v>1.13255297135</v>
      </c>
    </row>
    <row r="6076" spans="1:2">
      <c r="A6076">
        <v>4</v>
      </c>
      <c r="B6076">
        <v>1.4832813008100001</v>
      </c>
    </row>
    <row r="6077" spans="1:2">
      <c r="A6077">
        <v>7</v>
      </c>
      <c r="B6077">
        <v>2.7156469248800001</v>
      </c>
    </row>
    <row r="6078" spans="1:2">
      <c r="A6078">
        <v>7</v>
      </c>
      <c r="B6078">
        <v>1.5434655672599999</v>
      </c>
    </row>
    <row r="6079" spans="1:2">
      <c r="A6079">
        <v>7</v>
      </c>
      <c r="B6079">
        <v>1.4581648512300001</v>
      </c>
    </row>
    <row r="6080" spans="1:2">
      <c r="A6080">
        <v>5</v>
      </c>
      <c r="B6080">
        <v>1.67430896177</v>
      </c>
    </row>
    <row r="6081" spans="1:2">
      <c r="A6081">
        <v>1</v>
      </c>
      <c r="B6081">
        <v>2.1209851123500001</v>
      </c>
    </row>
    <row r="6082" spans="1:2">
      <c r="A6082">
        <v>8</v>
      </c>
      <c r="B6082">
        <v>2.2344891119899999</v>
      </c>
    </row>
    <row r="6083" spans="1:2">
      <c r="A6083">
        <v>5</v>
      </c>
      <c r="B6083">
        <v>1.34421613826</v>
      </c>
    </row>
    <row r="6084" spans="1:2">
      <c r="A6084">
        <v>5</v>
      </c>
      <c r="B6084">
        <v>1.49016275973</v>
      </c>
    </row>
    <row r="6085" spans="1:2">
      <c r="A6085">
        <v>5</v>
      </c>
      <c r="B6085">
        <v>3.17462836204</v>
      </c>
    </row>
    <row r="6086" spans="1:2">
      <c r="A6086">
        <v>6</v>
      </c>
      <c r="B6086">
        <v>1.14732081715</v>
      </c>
    </row>
    <row r="6087" spans="1:2">
      <c r="A6087">
        <v>6</v>
      </c>
      <c r="B6087">
        <v>1.66531357416</v>
      </c>
    </row>
    <row r="6088" spans="1:2">
      <c r="A6088">
        <v>6</v>
      </c>
      <c r="B6088">
        <v>1.4585028691399999</v>
      </c>
    </row>
    <row r="6089" spans="1:2">
      <c r="A6089">
        <v>6</v>
      </c>
      <c r="B6089">
        <v>1.7808540081699999</v>
      </c>
    </row>
    <row r="6090" spans="1:2">
      <c r="A6090">
        <v>6</v>
      </c>
      <c r="B6090">
        <v>1.7991795990799999</v>
      </c>
    </row>
    <row r="6091" spans="1:2">
      <c r="A6091">
        <v>6</v>
      </c>
      <c r="B6091">
        <v>1.6953017661400001</v>
      </c>
    </row>
    <row r="6092" spans="1:2">
      <c r="A6092">
        <v>7</v>
      </c>
      <c r="B6092">
        <v>1.36709431131</v>
      </c>
    </row>
    <row r="6093" spans="1:2">
      <c r="A6093">
        <v>5</v>
      </c>
      <c r="B6093">
        <v>1.8742283909299999</v>
      </c>
    </row>
    <row r="6094" spans="1:2">
      <c r="A6094">
        <v>7</v>
      </c>
      <c r="B6094">
        <v>1.21437555096</v>
      </c>
    </row>
    <row r="6095" spans="1:2">
      <c r="A6095">
        <v>5</v>
      </c>
      <c r="B6095">
        <v>1.7460948840799999</v>
      </c>
    </row>
    <row r="6096" spans="1:2">
      <c r="A6096">
        <v>5</v>
      </c>
      <c r="B6096">
        <v>1.82274154255</v>
      </c>
    </row>
    <row r="6097" spans="1:2">
      <c r="A6097">
        <v>7</v>
      </c>
      <c r="B6097">
        <v>2.43567424573</v>
      </c>
    </row>
    <row r="6098" spans="1:2">
      <c r="A6098">
        <v>5</v>
      </c>
      <c r="B6098">
        <v>1.25709357681</v>
      </c>
    </row>
    <row r="6099" spans="1:2">
      <c r="A6099">
        <v>3</v>
      </c>
      <c r="B6099">
        <v>1.6524315759499999</v>
      </c>
    </row>
    <row r="6100" spans="1:2">
      <c r="A6100">
        <v>3</v>
      </c>
      <c r="B6100">
        <v>5.3667677593800001</v>
      </c>
    </row>
    <row r="6101" spans="1:2">
      <c r="A6101">
        <v>5</v>
      </c>
      <c r="B6101">
        <v>1.47104856968</v>
      </c>
    </row>
    <row r="6102" spans="1:2">
      <c r="A6102">
        <v>6</v>
      </c>
      <c r="B6102">
        <v>1.1555994488500001</v>
      </c>
    </row>
    <row r="6103" spans="1:2">
      <c r="A6103">
        <v>7</v>
      </c>
      <c r="B6103">
        <v>1.5947019119900001</v>
      </c>
    </row>
    <row r="6104" spans="1:2">
      <c r="A6104">
        <v>7</v>
      </c>
      <c r="B6104">
        <v>1.81431633004</v>
      </c>
    </row>
    <row r="6105" spans="1:2">
      <c r="A6105">
        <v>6</v>
      </c>
      <c r="B6105">
        <v>1.90565477935</v>
      </c>
    </row>
    <row r="6106" spans="1:2">
      <c r="A6106">
        <v>8</v>
      </c>
      <c r="B6106">
        <v>1.8143632776800001</v>
      </c>
    </row>
    <row r="6107" spans="1:2">
      <c r="A6107">
        <v>5</v>
      </c>
      <c r="B6107">
        <v>2.0538990933400001</v>
      </c>
    </row>
    <row r="6108" spans="1:2">
      <c r="A6108">
        <v>3</v>
      </c>
      <c r="B6108">
        <v>1.5114189546800001</v>
      </c>
    </row>
    <row r="6109" spans="1:2">
      <c r="A6109">
        <v>5</v>
      </c>
      <c r="B6109">
        <v>1.24645687725</v>
      </c>
    </row>
    <row r="6110" spans="1:2">
      <c r="A6110">
        <v>7</v>
      </c>
      <c r="B6110">
        <v>1.9818652966300001</v>
      </c>
    </row>
    <row r="6111" spans="1:2">
      <c r="A6111">
        <v>3</v>
      </c>
      <c r="B6111">
        <v>1.8294128412199999</v>
      </c>
    </row>
    <row r="6112" spans="1:2">
      <c r="A6112">
        <v>4</v>
      </c>
      <c r="B6112">
        <v>0.862027803679</v>
      </c>
    </row>
    <row r="6113" spans="1:2">
      <c r="A6113">
        <v>6</v>
      </c>
      <c r="B6113">
        <v>1.9468742637400001</v>
      </c>
    </row>
    <row r="6114" spans="1:2">
      <c r="A6114">
        <v>7</v>
      </c>
      <c r="B6114">
        <v>2.49995689502</v>
      </c>
    </row>
    <row r="6115" spans="1:2">
      <c r="A6115">
        <v>6</v>
      </c>
      <c r="B6115">
        <v>1.5729990066899999</v>
      </c>
    </row>
    <row r="6116" spans="1:2">
      <c r="A6116">
        <v>5</v>
      </c>
      <c r="B6116">
        <v>1.84845620057</v>
      </c>
    </row>
    <row r="6117" spans="1:2">
      <c r="A6117">
        <v>8</v>
      </c>
      <c r="B6117">
        <v>2.2242449423799999</v>
      </c>
    </row>
    <row r="6118" spans="1:2">
      <c r="A6118">
        <v>4</v>
      </c>
      <c r="B6118">
        <v>1.0432842564</v>
      </c>
    </row>
    <row r="6119" spans="1:2">
      <c r="A6119">
        <v>5</v>
      </c>
      <c r="B6119">
        <v>1.21690715861</v>
      </c>
    </row>
    <row r="6120" spans="1:2">
      <c r="A6120">
        <v>3</v>
      </c>
      <c r="B6120">
        <v>2.0757689049399999</v>
      </c>
    </row>
    <row r="6121" spans="1:2">
      <c r="A6121">
        <v>5</v>
      </c>
      <c r="B6121">
        <v>2.04621114542</v>
      </c>
    </row>
    <row r="6122" spans="1:2">
      <c r="A6122">
        <v>7</v>
      </c>
      <c r="B6122">
        <v>1.3721427577900001</v>
      </c>
    </row>
    <row r="6123" spans="1:2">
      <c r="A6123">
        <v>5</v>
      </c>
      <c r="B6123">
        <v>1.7545317466899999</v>
      </c>
    </row>
    <row r="6124" spans="1:2">
      <c r="A6124">
        <v>5</v>
      </c>
      <c r="B6124">
        <v>1.4070257232100001</v>
      </c>
    </row>
    <row r="6125" spans="1:2">
      <c r="A6125">
        <v>7</v>
      </c>
      <c r="B6125">
        <v>1.7491003863900001</v>
      </c>
    </row>
    <row r="6126" spans="1:2">
      <c r="A6126">
        <v>5</v>
      </c>
      <c r="B6126">
        <v>1.70640156345</v>
      </c>
    </row>
    <row r="6127" spans="1:2">
      <c r="A6127">
        <v>6</v>
      </c>
      <c r="B6127">
        <v>2.0462344196300002</v>
      </c>
    </row>
    <row r="6128" spans="1:2">
      <c r="A6128">
        <v>9</v>
      </c>
      <c r="B6128">
        <v>2.43194580738</v>
      </c>
    </row>
    <row r="6129" spans="1:2">
      <c r="A6129">
        <v>4</v>
      </c>
      <c r="B6129">
        <v>1.8626037157799999</v>
      </c>
    </row>
    <row r="6130" spans="1:2">
      <c r="A6130">
        <v>2</v>
      </c>
      <c r="B6130">
        <v>2.4790185367099999</v>
      </c>
    </row>
    <row r="6131" spans="1:2">
      <c r="A6131">
        <v>5</v>
      </c>
      <c r="B6131">
        <v>1.4288643650499999</v>
      </c>
    </row>
    <row r="6132" spans="1:2">
      <c r="A6132">
        <v>9</v>
      </c>
      <c r="B6132">
        <v>2.2154749652399999</v>
      </c>
    </row>
    <row r="6133" spans="1:2">
      <c r="A6133">
        <v>2</v>
      </c>
      <c r="B6133">
        <v>0.78813192508300001</v>
      </c>
    </row>
    <row r="6134" spans="1:2">
      <c r="A6134">
        <v>6</v>
      </c>
      <c r="B6134">
        <v>1.04729317903</v>
      </c>
    </row>
    <row r="6135" spans="1:2">
      <c r="A6135">
        <v>3</v>
      </c>
      <c r="B6135">
        <v>1.12650231554</v>
      </c>
    </row>
    <row r="6136" spans="1:2">
      <c r="A6136">
        <v>5</v>
      </c>
      <c r="B6136">
        <v>1.25274105828</v>
      </c>
    </row>
    <row r="6137" spans="1:2">
      <c r="A6137">
        <v>6</v>
      </c>
      <c r="B6137">
        <v>1.35760498663</v>
      </c>
    </row>
    <row r="6138" spans="1:2">
      <c r="A6138">
        <v>3</v>
      </c>
      <c r="B6138">
        <v>1.86456023122</v>
      </c>
    </row>
    <row r="6139" spans="1:2">
      <c r="A6139">
        <v>5</v>
      </c>
      <c r="B6139">
        <v>1.7549941654700001</v>
      </c>
    </row>
    <row r="6140" spans="1:2">
      <c r="A6140">
        <v>5</v>
      </c>
      <c r="B6140">
        <v>1.4467422867999999</v>
      </c>
    </row>
    <row r="6141" spans="1:2">
      <c r="A6141">
        <v>3</v>
      </c>
      <c r="B6141">
        <v>2.21503302707</v>
      </c>
    </row>
    <row r="6142" spans="1:2">
      <c r="A6142">
        <v>7</v>
      </c>
      <c r="B6142">
        <v>2.5458152197400001</v>
      </c>
    </row>
    <row r="6143" spans="1:2">
      <c r="A6143">
        <v>6</v>
      </c>
      <c r="B6143">
        <v>1.61754438554</v>
      </c>
    </row>
    <row r="6144" spans="1:2">
      <c r="A6144">
        <v>8</v>
      </c>
      <c r="B6144">
        <v>1.7881718124699999</v>
      </c>
    </row>
    <row r="6145" spans="1:2">
      <c r="A6145">
        <v>7</v>
      </c>
      <c r="B6145">
        <v>1.82657354987</v>
      </c>
    </row>
    <row r="6146" spans="1:2">
      <c r="A6146">
        <v>7</v>
      </c>
      <c r="B6146">
        <v>1.0151281679199999</v>
      </c>
    </row>
    <row r="6147" spans="1:2">
      <c r="A6147">
        <v>3</v>
      </c>
      <c r="B6147">
        <v>1.9407731420900001</v>
      </c>
    </row>
    <row r="6148" spans="1:2">
      <c r="A6148">
        <v>3</v>
      </c>
      <c r="B6148">
        <v>2.0553791381400002</v>
      </c>
    </row>
    <row r="6149" spans="1:2">
      <c r="A6149">
        <v>5</v>
      </c>
      <c r="B6149">
        <v>1.65875868983</v>
      </c>
    </row>
    <row r="6150" spans="1:2">
      <c r="A6150">
        <v>6</v>
      </c>
      <c r="B6150">
        <v>2.4181883814899998</v>
      </c>
    </row>
    <row r="6151" spans="1:2">
      <c r="A6151">
        <v>5</v>
      </c>
      <c r="B6151">
        <v>2.6397135577299999</v>
      </c>
    </row>
    <row r="6152" spans="1:2">
      <c r="A6152">
        <v>7</v>
      </c>
      <c r="B6152">
        <v>1.8070371326700001</v>
      </c>
    </row>
    <row r="6153" spans="1:2">
      <c r="A6153">
        <v>4</v>
      </c>
      <c r="B6153">
        <v>1.4638984021200001</v>
      </c>
    </row>
    <row r="6154" spans="1:2">
      <c r="A6154">
        <v>5</v>
      </c>
      <c r="B6154">
        <v>1.94208982412</v>
      </c>
    </row>
    <row r="6155" spans="1:2">
      <c r="A6155">
        <v>7</v>
      </c>
      <c r="B6155">
        <v>2.7554190347400001</v>
      </c>
    </row>
    <row r="6156" spans="1:2">
      <c r="A6156">
        <v>5</v>
      </c>
      <c r="B6156">
        <v>1.27620586094</v>
      </c>
    </row>
    <row r="6157" spans="1:2">
      <c r="A6157">
        <v>2</v>
      </c>
      <c r="B6157">
        <v>2.93252807002</v>
      </c>
    </row>
    <row r="6158" spans="1:2">
      <c r="A6158">
        <v>6</v>
      </c>
      <c r="B6158">
        <v>2.23264278616</v>
      </c>
    </row>
    <row r="6159" spans="1:2">
      <c r="A6159">
        <v>6</v>
      </c>
      <c r="B6159">
        <v>1.4932551138800001</v>
      </c>
    </row>
    <row r="6160" spans="1:2">
      <c r="A6160">
        <v>6</v>
      </c>
      <c r="B6160">
        <v>1.35468177799</v>
      </c>
    </row>
    <row r="6161" spans="1:2">
      <c r="A6161">
        <v>5</v>
      </c>
      <c r="B6161">
        <v>1.8457819521400001</v>
      </c>
    </row>
    <row r="6162" spans="1:2">
      <c r="A6162">
        <v>5</v>
      </c>
      <c r="B6162">
        <v>2.3247830928000002</v>
      </c>
    </row>
    <row r="6163" spans="1:2">
      <c r="A6163">
        <v>9</v>
      </c>
      <c r="B6163">
        <v>2.3291182715100001</v>
      </c>
    </row>
    <row r="6164" spans="1:2">
      <c r="A6164">
        <v>7</v>
      </c>
      <c r="B6164">
        <v>1.29085318997</v>
      </c>
    </row>
    <row r="6165" spans="1:2">
      <c r="A6165">
        <v>8</v>
      </c>
      <c r="B6165">
        <v>1.4715018901100001</v>
      </c>
    </row>
    <row r="6166" spans="1:2">
      <c r="A6166">
        <v>5</v>
      </c>
      <c r="B6166">
        <v>1.21865014454</v>
      </c>
    </row>
    <row r="6167" spans="1:2">
      <c r="A6167">
        <v>5</v>
      </c>
      <c r="B6167">
        <v>1.1999841792099999</v>
      </c>
    </row>
    <row r="6168" spans="1:2">
      <c r="A6168">
        <v>6</v>
      </c>
      <c r="B6168">
        <v>1.1186507773900001</v>
      </c>
    </row>
    <row r="6169" spans="1:2">
      <c r="A6169">
        <v>2</v>
      </c>
      <c r="B6169">
        <v>1.9971628160299999</v>
      </c>
    </row>
    <row r="6170" spans="1:2">
      <c r="A6170">
        <v>2</v>
      </c>
      <c r="B6170">
        <v>2.62184512423</v>
      </c>
    </row>
    <row r="6171" spans="1:2">
      <c r="A6171">
        <v>5</v>
      </c>
      <c r="B6171">
        <v>1.2119181855400001</v>
      </c>
    </row>
    <row r="6172" spans="1:2">
      <c r="A6172">
        <v>8</v>
      </c>
      <c r="B6172">
        <v>2.3926878763100001</v>
      </c>
    </row>
    <row r="6173" spans="1:2">
      <c r="A6173">
        <v>5</v>
      </c>
      <c r="B6173">
        <v>1.3206676168</v>
      </c>
    </row>
    <row r="6174" spans="1:2">
      <c r="A6174">
        <v>7</v>
      </c>
      <c r="B6174">
        <v>1.2488388285800001</v>
      </c>
    </row>
    <row r="6175" spans="1:2">
      <c r="A6175">
        <v>7</v>
      </c>
      <c r="B6175">
        <v>1.5929995907500001</v>
      </c>
    </row>
    <row r="6176" spans="1:2">
      <c r="A6176">
        <v>8</v>
      </c>
      <c r="B6176">
        <v>2.0447239978999998</v>
      </c>
    </row>
    <row r="6177" spans="1:2">
      <c r="A6177">
        <v>8</v>
      </c>
      <c r="B6177">
        <v>1.3438903503499999</v>
      </c>
    </row>
    <row r="6178" spans="1:2">
      <c r="A6178">
        <v>6</v>
      </c>
      <c r="B6178">
        <v>2.31273482798</v>
      </c>
    </row>
    <row r="6179" spans="1:2">
      <c r="A6179">
        <v>6</v>
      </c>
      <c r="B6179">
        <v>2.05095424796</v>
      </c>
    </row>
    <row r="6180" spans="1:2">
      <c r="A6180">
        <v>7</v>
      </c>
      <c r="B6180">
        <v>2.0822274601899999</v>
      </c>
    </row>
    <row r="6181" spans="1:2">
      <c r="A6181">
        <v>4</v>
      </c>
      <c r="B6181">
        <v>1.4757308301200001</v>
      </c>
    </row>
    <row r="6182" spans="1:2">
      <c r="A6182">
        <v>7</v>
      </c>
      <c r="B6182">
        <v>1.5685623420000001</v>
      </c>
    </row>
    <row r="6183" spans="1:2">
      <c r="A6183">
        <v>2</v>
      </c>
      <c r="B6183">
        <v>1.74035164988</v>
      </c>
    </row>
    <row r="6184" spans="1:2">
      <c r="A6184">
        <v>5</v>
      </c>
      <c r="B6184">
        <v>1.0373201346800001</v>
      </c>
    </row>
    <row r="6185" spans="1:2">
      <c r="A6185">
        <v>6</v>
      </c>
      <c r="B6185">
        <v>1.2670867989500001</v>
      </c>
    </row>
    <row r="6186" spans="1:2">
      <c r="A6186">
        <v>6</v>
      </c>
      <c r="B6186">
        <v>2.2867765500699999</v>
      </c>
    </row>
    <row r="6187" spans="1:2">
      <c r="A6187">
        <v>5</v>
      </c>
      <c r="B6187">
        <v>1.81275597238</v>
      </c>
    </row>
    <row r="6188" spans="1:2">
      <c r="A6188">
        <v>8</v>
      </c>
      <c r="B6188">
        <v>2.6885605021200001</v>
      </c>
    </row>
    <row r="6189" spans="1:2">
      <c r="A6189">
        <v>4</v>
      </c>
      <c r="B6189">
        <v>1.7703379805199999</v>
      </c>
    </row>
    <row r="6190" spans="1:2">
      <c r="A6190">
        <v>3</v>
      </c>
      <c r="B6190">
        <v>2.0049960687900001</v>
      </c>
    </row>
    <row r="6191" spans="1:2">
      <c r="A6191">
        <v>4</v>
      </c>
      <c r="B6191">
        <v>1.90390575481</v>
      </c>
    </row>
    <row r="6192" spans="1:2">
      <c r="A6192">
        <v>6</v>
      </c>
      <c r="B6192">
        <v>2.03620136344</v>
      </c>
    </row>
    <row r="6193" spans="1:2">
      <c r="A6193">
        <v>7</v>
      </c>
      <c r="B6193">
        <v>1.2695242523000001</v>
      </c>
    </row>
    <row r="6194" spans="1:2">
      <c r="A6194">
        <v>7</v>
      </c>
      <c r="B6194">
        <v>2.59209993709</v>
      </c>
    </row>
    <row r="6195" spans="1:2">
      <c r="A6195">
        <v>6</v>
      </c>
      <c r="B6195">
        <v>2.7149583392399999</v>
      </c>
    </row>
    <row r="6196" spans="1:2">
      <c r="A6196">
        <v>5</v>
      </c>
      <c r="B6196">
        <v>1.9488536004399999</v>
      </c>
    </row>
    <row r="6197" spans="1:2">
      <c r="A6197">
        <v>5</v>
      </c>
      <c r="B6197">
        <v>1.6344285943600001</v>
      </c>
    </row>
    <row r="6198" spans="1:2">
      <c r="A6198">
        <v>7</v>
      </c>
      <c r="B6198">
        <v>2.1843398348299998</v>
      </c>
    </row>
    <row r="6199" spans="1:2">
      <c r="A6199">
        <v>7</v>
      </c>
      <c r="B6199">
        <v>2.8831326345499999</v>
      </c>
    </row>
    <row r="6200" spans="1:2">
      <c r="A6200">
        <v>5</v>
      </c>
      <c r="B6200">
        <v>1.75767031089</v>
      </c>
    </row>
    <row r="6201" spans="1:2">
      <c r="A6201">
        <v>6</v>
      </c>
      <c r="B6201">
        <v>2.12252249907</v>
      </c>
    </row>
    <row r="6202" spans="1:2">
      <c r="A6202">
        <v>2</v>
      </c>
      <c r="B6202">
        <v>2.2130532521699999</v>
      </c>
    </row>
    <row r="6203" spans="1:2">
      <c r="A6203">
        <v>6</v>
      </c>
      <c r="B6203">
        <v>2.3719361609299998</v>
      </c>
    </row>
    <row r="6204" spans="1:2">
      <c r="A6204">
        <v>5</v>
      </c>
      <c r="B6204">
        <v>2.79513712337</v>
      </c>
    </row>
    <row r="6205" spans="1:2">
      <c r="A6205">
        <v>3</v>
      </c>
      <c r="B6205">
        <v>0.85950760783199998</v>
      </c>
    </row>
    <row r="6206" spans="1:2">
      <c r="A6206">
        <v>6</v>
      </c>
      <c r="B6206">
        <v>1.9881680001599999</v>
      </c>
    </row>
    <row r="6207" spans="1:2">
      <c r="A6207">
        <v>4</v>
      </c>
      <c r="B6207">
        <v>1.5211407716500001</v>
      </c>
    </row>
    <row r="6208" spans="1:2">
      <c r="A6208">
        <v>7</v>
      </c>
      <c r="B6208">
        <v>2.1821526966000002</v>
      </c>
    </row>
    <row r="6209" spans="1:2">
      <c r="A6209">
        <v>6</v>
      </c>
      <c r="B6209">
        <v>1.50175244278</v>
      </c>
    </row>
    <row r="6210" spans="1:2">
      <c r="A6210">
        <v>4</v>
      </c>
      <c r="B6210">
        <v>3.8561767272599998</v>
      </c>
    </row>
    <row r="6211" spans="1:2">
      <c r="A6211">
        <v>6</v>
      </c>
      <c r="B6211">
        <v>1.681903141</v>
      </c>
    </row>
    <row r="6212" spans="1:2">
      <c r="A6212">
        <v>3</v>
      </c>
      <c r="B6212">
        <v>1.73503183706</v>
      </c>
    </row>
    <row r="6213" spans="1:2">
      <c r="A6213">
        <v>4</v>
      </c>
      <c r="B6213">
        <v>1.9971684481300001</v>
      </c>
    </row>
    <row r="6214" spans="1:2">
      <c r="A6214">
        <v>6</v>
      </c>
      <c r="B6214">
        <v>1.0020805367500001</v>
      </c>
    </row>
    <row r="6215" spans="1:2">
      <c r="A6215">
        <v>5</v>
      </c>
      <c r="B6215">
        <v>1.0465355119399999</v>
      </c>
    </row>
    <row r="6216" spans="1:2">
      <c r="A6216">
        <v>5</v>
      </c>
      <c r="B6216">
        <v>2.0228478931399998</v>
      </c>
    </row>
    <row r="6217" spans="1:2">
      <c r="A6217">
        <v>4</v>
      </c>
      <c r="B6217">
        <v>1.81080397467</v>
      </c>
    </row>
    <row r="6218" spans="1:2">
      <c r="A6218">
        <v>6</v>
      </c>
      <c r="B6218">
        <v>1.2941332330699999</v>
      </c>
    </row>
    <row r="6219" spans="1:2">
      <c r="A6219">
        <v>3</v>
      </c>
      <c r="B6219">
        <v>1.4984775729799999</v>
      </c>
    </row>
    <row r="6220" spans="1:2">
      <c r="A6220">
        <v>4</v>
      </c>
      <c r="B6220">
        <v>1.55892697617</v>
      </c>
    </row>
    <row r="6221" spans="1:2">
      <c r="A6221">
        <v>3</v>
      </c>
      <c r="B6221">
        <v>2.0344620353799998</v>
      </c>
    </row>
    <row r="6222" spans="1:2">
      <c r="A6222">
        <v>6</v>
      </c>
      <c r="B6222">
        <v>2.0447118896499998</v>
      </c>
    </row>
    <row r="6223" spans="1:2">
      <c r="A6223">
        <v>7</v>
      </c>
      <c r="B6223">
        <v>1.14240485415</v>
      </c>
    </row>
    <row r="6224" spans="1:2">
      <c r="A6224">
        <v>6</v>
      </c>
      <c r="B6224">
        <v>1.57723900143</v>
      </c>
    </row>
    <row r="6225" spans="1:2">
      <c r="A6225">
        <v>4</v>
      </c>
      <c r="B6225">
        <v>2.28200691763</v>
      </c>
    </row>
    <row r="6226" spans="1:2">
      <c r="A6226">
        <v>8</v>
      </c>
      <c r="B6226">
        <v>2.42865774835</v>
      </c>
    </row>
    <row r="6227" spans="1:2">
      <c r="A6227">
        <v>5</v>
      </c>
      <c r="B6227">
        <v>1.7486054255100001</v>
      </c>
    </row>
    <row r="6228" spans="1:2">
      <c r="A6228">
        <v>4</v>
      </c>
      <c r="B6228">
        <v>1.281100798</v>
      </c>
    </row>
    <row r="6229" spans="1:2">
      <c r="A6229">
        <v>6</v>
      </c>
      <c r="B6229">
        <v>1.6289900374999999</v>
      </c>
    </row>
    <row r="6230" spans="1:2">
      <c r="A6230">
        <v>4</v>
      </c>
      <c r="B6230">
        <v>2.18221993004</v>
      </c>
    </row>
    <row r="6231" spans="1:2">
      <c r="A6231">
        <v>3</v>
      </c>
      <c r="B6231">
        <v>2.1223253567499998</v>
      </c>
    </row>
    <row r="6232" spans="1:2">
      <c r="A6232">
        <v>7</v>
      </c>
      <c r="B6232">
        <v>1.9102416518100001</v>
      </c>
    </row>
    <row r="6233" spans="1:2">
      <c r="A6233">
        <v>6</v>
      </c>
      <c r="B6233">
        <v>2.0369436210099998</v>
      </c>
    </row>
    <row r="6234" spans="1:2">
      <c r="A6234">
        <v>9</v>
      </c>
      <c r="B6234">
        <v>2.0376784139900002</v>
      </c>
    </row>
    <row r="6235" spans="1:2">
      <c r="A6235">
        <v>7</v>
      </c>
      <c r="B6235">
        <v>2.2980969344600002</v>
      </c>
    </row>
    <row r="6236" spans="1:2">
      <c r="A6236">
        <v>10</v>
      </c>
      <c r="B6236">
        <v>1.45469800769</v>
      </c>
    </row>
    <row r="6237" spans="1:2">
      <c r="A6237">
        <v>2</v>
      </c>
      <c r="B6237">
        <v>1.81065676934</v>
      </c>
    </row>
    <row r="6238" spans="1:2">
      <c r="A6238">
        <v>6</v>
      </c>
      <c r="B6238">
        <v>1.05591920576</v>
      </c>
    </row>
    <row r="6239" spans="1:2">
      <c r="A6239">
        <v>5</v>
      </c>
      <c r="B6239">
        <v>1.5111668439499999</v>
      </c>
    </row>
    <row r="6240" spans="1:2">
      <c r="A6240">
        <v>5</v>
      </c>
      <c r="B6240">
        <v>1.75862220728</v>
      </c>
    </row>
    <row r="6241" spans="1:2">
      <c r="A6241">
        <v>6</v>
      </c>
      <c r="B6241">
        <v>1.29564137493</v>
      </c>
    </row>
    <row r="6242" spans="1:2">
      <c r="A6242">
        <v>8</v>
      </c>
      <c r="B6242">
        <v>1.76774716663</v>
      </c>
    </row>
    <row r="6243" spans="1:2">
      <c r="A6243">
        <v>3</v>
      </c>
      <c r="B6243">
        <v>1.8312579507</v>
      </c>
    </row>
    <row r="6244" spans="1:2">
      <c r="A6244">
        <v>6</v>
      </c>
      <c r="B6244">
        <v>1.7805139646899999</v>
      </c>
    </row>
    <row r="6245" spans="1:2">
      <c r="A6245">
        <v>3</v>
      </c>
      <c r="B6245">
        <v>1.25145444756</v>
      </c>
    </row>
    <row r="6246" spans="1:2">
      <c r="A6246">
        <v>7</v>
      </c>
      <c r="B6246">
        <v>2.70678410903</v>
      </c>
    </row>
    <row r="6247" spans="1:2">
      <c r="A6247">
        <v>6</v>
      </c>
      <c r="B6247">
        <v>3.0754180362799999</v>
      </c>
    </row>
    <row r="6248" spans="1:2">
      <c r="A6248">
        <v>8</v>
      </c>
      <c r="B6248">
        <v>2.30315282318</v>
      </c>
    </row>
    <row r="6249" spans="1:2">
      <c r="A6249">
        <v>5</v>
      </c>
      <c r="B6249">
        <v>1.14863545247</v>
      </c>
    </row>
    <row r="6250" spans="1:2">
      <c r="A6250">
        <v>4</v>
      </c>
      <c r="B6250">
        <v>2.0535709356099998</v>
      </c>
    </row>
    <row r="6251" spans="1:2">
      <c r="A6251">
        <v>0</v>
      </c>
      <c r="B6251">
        <v>2.2671845146699998</v>
      </c>
    </row>
    <row r="6252" spans="1:2">
      <c r="A6252">
        <v>7</v>
      </c>
      <c r="B6252">
        <v>1.7948084792700001</v>
      </c>
    </row>
    <row r="6253" spans="1:2">
      <c r="A6253">
        <v>6</v>
      </c>
      <c r="B6253">
        <v>1.86568020636</v>
      </c>
    </row>
    <row r="6254" spans="1:2">
      <c r="A6254">
        <v>8</v>
      </c>
      <c r="B6254">
        <v>2.08665075594</v>
      </c>
    </row>
    <row r="6255" spans="1:2">
      <c r="A6255">
        <v>6</v>
      </c>
      <c r="B6255">
        <v>1.82287029587</v>
      </c>
    </row>
    <row r="6256" spans="1:2">
      <c r="A6256">
        <v>6</v>
      </c>
      <c r="B6256">
        <v>1.7670237429</v>
      </c>
    </row>
    <row r="6257" spans="1:2">
      <c r="A6257">
        <v>3</v>
      </c>
      <c r="B6257">
        <v>2.2287584632800002</v>
      </c>
    </row>
    <row r="6258" spans="1:2">
      <c r="A6258">
        <v>5</v>
      </c>
      <c r="B6258">
        <v>2.4562571309700001</v>
      </c>
    </row>
    <row r="6259" spans="1:2">
      <c r="A6259">
        <v>7</v>
      </c>
      <c r="B6259">
        <v>2.1174425905900001</v>
      </c>
    </row>
    <row r="6260" spans="1:2">
      <c r="A6260">
        <v>7</v>
      </c>
      <c r="B6260">
        <v>2.85902862401</v>
      </c>
    </row>
    <row r="6261" spans="1:2">
      <c r="A6261">
        <v>5</v>
      </c>
      <c r="B6261">
        <v>1.82810083402</v>
      </c>
    </row>
    <row r="6262" spans="1:2">
      <c r="A6262">
        <v>3</v>
      </c>
      <c r="B6262">
        <v>1.51349359888</v>
      </c>
    </row>
    <row r="6263" spans="1:2">
      <c r="A6263">
        <v>4</v>
      </c>
      <c r="B6263">
        <v>1.62060293251</v>
      </c>
    </row>
    <row r="6264" spans="1:2">
      <c r="A6264">
        <v>7</v>
      </c>
      <c r="B6264">
        <v>2.0630075989500001</v>
      </c>
    </row>
    <row r="6265" spans="1:2">
      <c r="A6265">
        <v>7</v>
      </c>
      <c r="B6265">
        <v>1.9595100436899999</v>
      </c>
    </row>
    <row r="6266" spans="1:2">
      <c r="A6266">
        <v>8</v>
      </c>
      <c r="B6266">
        <v>2.28567977844</v>
      </c>
    </row>
    <row r="6267" spans="1:2">
      <c r="A6267">
        <v>3</v>
      </c>
      <c r="B6267">
        <v>1.54825323983</v>
      </c>
    </row>
    <row r="6268" spans="1:2">
      <c r="A6268">
        <v>5</v>
      </c>
      <c r="B6268">
        <v>2.4495542336199998</v>
      </c>
    </row>
    <row r="6269" spans="1:2">
      <c r="A6269">
        <v>3</v>
      </c>
      <c r="B6269">
        <v>1.1698633681599999</v>
      </c>
    </row>
    <row r="6270" spans="1:2">
      <c r="A6270">
        <v>6</v>
      </c>
      <c r="B6270">
        <v>1.40086880292</v>
      </c>
    </row>
    <row r="6271" spans="1:2">
      <c r="A6271">
        <v>6</v>
      </c>
      <c r="B6271">
        <v>1.49460517526</v>
      </c>
    </row>
    <row r="6272" spans="1:2">
      <c r="A6272">
        <v>5</v>
      </c>
      <c r="B6272">
        <v>1.62817051387</v>
      </c>
    </row>
    <row r="6273" spans="1:2">
      <c r="A6273">
        <v>4</v>
      </c>
      <c r="B6273">
        <v>2.3754119655600001</v>
      </c>
    </row>
    <row r="6274" spans="1:2">
      <c r="A6274">
        <v>7</v>
      </c>
      <c r="B6274">
        <v>1.7357911034</v>
      </c>
    </row>
    <row r="6275" spans="1:2">
      <c r="A6275">
        <v>6</v>
      </c>
      <c r="B6275">
        <v>1.9965825798200001</v>
      </c>
    </row>
    <row r="6276" spans="1:2">
      <c r="A6276">
        <v>5</v>
      </c>
      <c r="B6276">
        <v>2.06900034408</v>
      </c>
    </row>
    <row r="6277" spans="1:2">
      <c r="A6277">
        <v>8</v>
      </c>
      <c r="B6277">
        <v>3.1138871953699998</v>
      </c>
    </row>
    <row r="6278" spans="1:2">
      <c r="A6278">
        <v>7</v>
      </c>
      <c r="B6278">
        <v>1.64959559388</v>
      </c>
    </row>
    <row r="6279" spans="1:2">
      <c r="A6279">
        <v>7</v>
      </c>
      <c r="B6279">
        <v>0.88768406465799998</v>
      </c>
    </row>
    <row r="6280" spans="1:2">
      <c r="A6280">
        <v>2</v>
      </c>
      <c r="B6280">
        <v>1.82967144232</v>
      </c>
    </row>
    <row r="6281" spans="1:2">
      <c r="A6281">
        <v>5</v>
      </c>
      <c r="B6281">
        <v>1.2088739257900001</v>
      </c>
    </row>
    <row r="6282" spans="1:2">
      <c r="A6282">
        <v>3</v>
      </c>
      <c r="B6282">
        <v>1.5556655663700001</v>
      </c>
    </row>
    <row r="6283" spans="1:2">
      <c r="A6283">
        <v>3</v>
      </c>
      <c r="B6283">
        <v>1.6804441433799999</v>
      </c>
    </row>
    <row r="6284" spans="1:2">
      <c r="A6284">
        <v>3</v>
      </c>
      <c r="B6284">
        <v>2.6327533109200001</v>
      </c>
    </row>
    <row r="6285" spans="1:2">
      <c r="A6285">
        <v>5</v>
      </c>
      <c r="B6285">
        <v>2.34853172522</v>
      </c>
    </row>
    <row r="6286" spans="1:2">
      <c r="A6286">
        <v>5</v>
      </c>
      <c r="B6286">
        <v>1.2970413115099999</v>
      </c>
    </row>
    <row r="6287" spans="1:2">
      <c r="A6287">
        <v>8</v>
      </c>
      <c r="B6287">
        <v>1.99037908734</v>
      </c>
    </row>
    <row r="6288" spans="1:2">
      <c r="A6288">
        <v>9</v>
      </c>
      <c r="B6288">
        <v>1.9559271654899999</v>
      </c>
    </row>
    <row r="6289" spans="1:2">
      <c r="A6289">
        <v>9</v>
      </c>
      <c r="B6289">
        <v>2.5549237424500002</v>
      </c>
    </row>
    <row r="6290" spans="1:2">
      <c r="A6290">
        <v>7</v>
      </c>
      <c r="B6290">
        <v>0.84934148946499999</v>
      </c>
    </row>
    <row r="6291" spans="1:2">
      <c r="A6291">
        <v>5</v>
      </c>
      <c r="B6291">
        <v>1.77305994308</v>
      </c>
    </row>
    <row r="6292" spans="1:2">
      <c r="A6292">
        <v>4</v>
      </c>
      <c r="B6292">
        <v>1.15227531232</v>
      </c>
    </row>
    <row r="6293" spans="1:2">
      <c r="A6293">
        <v>7</v>
      </c>
      <c r="B6293">
        <v>1.36338279295</v>
      </c>
    </row>
    <row r="6294" spans="1:2">
      <c r="A6294">
        <v>6</v>
      </c>
      <c r="B6294">
        <v>0.77653684976100001</v>
      </c>
    </row>
    <row r="6295" spans="1:2">
      <c r="A6295">
        <v>5</v>
      </c>
      <c r="B6295">
        <v>1.55475101867</v>
      </c>
    </row>
    <row r="6296" spans="1:2">
      <c r="A6296">
        <v>5</v>
      </c>
      <c r="B6296">
        <v>1.66243319301</v>
      </c>
    </row>
    <row r="6297" spans="1:2">
      <c r="A6297">
        <v>6</v>
      </c>
      <c r="B6297">
        <v>1.97482622876</v>
      </c>
    </row>
    <row r="6298" spans="1:2">
      <c r="A6298">
        <v>4</v>
      </c>
      <c r="B6298">
        <v>1.4586400400699999</v>
      </c>
    </row>
    <row r="6299" spans="1:2">
      <c r="A6299">
        <v>5</v>
      </c>
      <c r="B6299">
        <v>1.7420939226500001</v>
      </c>
    </row>
    <row r="6300" spans="1:2">
      <c r="A6300">
        <v>6</v>
      </c>
      <c r="B6300">
        <v>2.0641754049099998</v>
      </c>
    </row>
    <row r="6301" spans="1:2">
      <c r="A6301">
        <v>6</v>
      </c>
      <c r="B6301">
        <v>1.69678788269</v>
      </c>
    </row>
    <row r="6302" spans="1:2">
      <c r="A6302">
        <v>6</v>
      </c>
      <c r="B6302">
        <v>3.5677426721700001</v>
      </c>
    </row>
    <row r="6303" spans="1:2">
      <c r="A6303">
        <v>6</v>
      </c>
      <c r="B6303">
        <v>2.0298735854799999</v>
      </c>
    </row>
    <row r="6304" spans="1:2">
      <c r="A6304">
        <v>7</v>
      </c>
      <c r="B6304">
        <v>1.51803622365</v>
      </c>
    </row>
    <row r="6305" spans="1:2">
      <c r="A6305">
        <v>8</v>
      </c>
      <c r="B6305">
        <v>2.4783710491600002</v>
      </c>
    </row>
    <row r="6306" spans="1:2">
      <c r="A6306">
        <v>7</v>
      </c>
      <c r="B6306">
        <v>2.06413546363</v>
      </c>
    </row>
    <row r="6307" spans="1:2">
      <c r="A6307">
        <v>4</v>
      </c>
      <c r="B6307">
        <v>1.5565678389299999</v>
      </c>
    </row>
    <row r="6308" spans="1:2">
      <c r="A6308">
        <v>5</v>
      </c>
      <c r="B6308">
        <v>1.24122300317</v>
      </c>
    </row>
    <row r="6309" spans="1:2">
      <c r="A6309">
        <v>7</v>
      </c>
      <c r="B6309">
        <v>1.4970778867900001</v>
      </c>
    </row>
    <row r="6310" spans="1:2">
      <c r="A6310">
        <v>8</v>
      </c>
      <c r="B6310">
        <v>2.1715628695999998</v>
      </c>
    </row>
    <row r="6311" spans="1:2">
      <c r="A6311">
        <v>3</v>
      </c>
      <c r="B6311">
        <v>2.0991827132999998</v>
      </c>
    </row>
    <row r="6312" spans="1:2">
      <c r="A6312">
        <v>5</v>
      </c>
      <c r="B6312">
        <v>1.11354029765</v>
      </c>
    </row>
    <row r="6313" spans="1:2">
      <c r="A6313">
        <v>2</v>
      </c>
      <c r="B6313">
        <v>2.6431424344300001</v>
      </c>
    </row>
    <row r="6314" spans="1:2">
      <c r="A6314">
        <v>6</v>
      </c>
      <c r="B6314">
        <v>1.5437078468700001</v>
      </c>
    </row>
    <row r="6315" spans="1:2">
      <c r="A6315">
        <v>4</v>
      </c>
      <c r="B6315">
        <v>1.1558466521899999</v>
      </c>
    </row>
    <row r="6316" spans="1:2">
      <c r="A6316">
        <v>3</v>
      </c>
      <c r="B6316">
        <v>1.8048556061900001</v>
      </c>
    </row>
    <row r="6317" spans="1:2">
      <c r="A6317">
        <v>6</v>
      </c>
      <c r="B6317">
        <v>1.56646813977</v>
      </c>
    </row>
    <row r="6318" spans="1:2">
      <c r="A6318">
        <v>4</v>
      </c>
      <c r="B6318">
        <v>1.51964819777</v>
      </c>
    </row>
    <row r="6319" spans="1:2">
      <c r="A6319">
        <v>8</v>
      </c>
      <c r="B6319">
        <v>1.7734980035900001</v>
      </c>
    </row>
    <row r="6320" spans="1:2">
      <c r="A6320">
        <v>3</v>
      </c>
      <c r="B6320">
        <v>2.2088283829400002</v>
      </c>
    </row>
    <row r="6321" spans="1:2">
      <c r="A6321">
        <v>6</v>
      </c>
      <c r="B6321">
        <v>1.11578296863</v>
      </c>
    </row>
    <row r="6322" spans="1:2">
      <c r="A6322">
        <v>7</v>
      </c>
      <c r="B6322">
        <v>1.6313027604999999</v>
      </c>
    </row>
    <row r="6323" spans="1:2">
      <c r="A6323">
        <v>2</v>
      </c>
      <c r="B6323">
        <v>1.9808246894299999</v>
      </c>
    </row>
    <row r="6324" spans="1:2">
      <c r="A6324">
        <v>1</v>
      </c>
      <c r="B6324">
        <v>1.83457896321</v>
      </c>
    </row>
    <row r="6325" spans="1:2">
      <c r="A6325">
        <v>5</v>
      </c>
      <c r="B6325">
        <v>2.5834412522000001</v>
      </c>
    </row>
    <row r="6326" spans="1:2">
      <c r="A6326">
        <v>3</v>
      </c>
      <c r="B6326">
        <v>1.77509548773</v>
      </c>
    </row>
    <row r="6327" spans="1:2">
      <c r="A6327">
        <v>4</v>
      </c>
      <c r="B6327">
        <v>1.41690171698</v>
      </c>
    </row>
    <row r="6328" spans="1:2">
      <c r="A6328">
        <v>2</v>
      </c>
      <c r="B6328">
        <v>1.76868201796</v>
      </c>
    </row>
    <row r="6329" spans="1:2">
      <c r="A6329">
        <v>7</v>
      </c>
      <c r="B6329">
        <v>1.8814913955999999</v>
      </c>
    </row>
    <row r="6330" spans="1:2">
      <c r="A6330">
        <v>5</v>
      </c>
      <c r="B6330">
        <v>1.5009800298</v>
      </c>
    </row>
    <row r="6331" spans="1:2">
      <c r="A6331">
        <v>4</v>
      </c>
      <c r="B6331">
        <v>1.9438094108499999</v>
      </c>
    </row>
    <row r="6332" spans="1:2">
      <c r="A6332">
        <v>3</v>
      </c>
      <c r="B6332">
        <v>1.2171070261100001</v>
      </c>
    </row>
    <row r="6333" spans="1:2">
      <c r="A6333">
        <v>1</v>
      </c>
      <c r="B6333">
        <v>2.7573237422400001</v>
      </c>
    </row>
    <row r="6334" spans="1:2">
      <c r="A6334">
        <v>6</v>
      </c>
      <c r="B6334">
        <v>1.3828158821800001</v>
      </c>
    </row>
    <row r="6335" spans="1:2">
      <c r="A6335">
        <v>8</v>
      </c>
      <c r="B6335">
        <v>2.17966873564</v>
      </c>
    </row>
    <row r="6336" spans="1:2">
      <c r="A6336">
        <v>6</v>
      </c>
      <c r="B6336">
        <v>1.5048456238600001</v>
      </c>
    </row>
    <row r="6337" spans="1:2">
      <c r="A6337">
        <v>4</v>
      </c>
      <c r="B6337">
        <v>1.39006535801</v>
      </c>
    </row>
    <row r="6338" spans="1:2">
      <c r="A6338">
        <v>7</v>
      </c>
      <c r="B6338">
        <v>1.42617636085</v>
      </c>
    </row>
    <row r="6339" spans="1:2">
      <c r="A6339">
        <v>2</v>
      </c>
      <c r="B6339">
        <v>2.63796628893</v>
      </c>
    </row>
    <row r="6340" spans="1:2">
      <c r="A6340">
        <v>3</v>
      </c>
      <c r="B6340">
        <v>1.2248265927799999</v>
      </c>
    </row>
    <row r="6341" spans="1:2">
      <c r="A6341">
        <v>8</v>
      </c>
      <c r="B6341">
        <v>2.5478537353099999</v>
      </c>
    </row>
    <row r="6342" spans="1:2">
      <c r="A6342">
        <v>7</v>
      </c>
      <c r="B6342">
        <v>2.4887275575199999</v>
      </c>
    </row>
    <row r="6343" spans="1:2">
      <c r="A6343">
        <v>6</v>
      </c>
      <c r="B6343">
        <v>2.0066459944199999</v>
      </c>
    </row>
    <row r="6344" spans="1:2">
      <c r="A6344">
        <v>3</v>
      </c>
      <c r="B6344">
        <v>1.6426005915099999</v>
      </c>
    </row>
    <row r="6345" spans="1:2">
      <c r="A6345">
        <v>3</v>
      </c>
      <c r="B6345">
        <v>1.6256121497</v>
      </c>
    </row>
    <row r="6346" spans="1:2">
      <c r="A6346">
        <v>4</v>
      </c>
      <c r="B6346">
        <v>1.73596497841</v>
      </c>
    </row>
    <row r="6347" spans="1:2">
      <c r="A6347">
        <v>6</v>
      </c>
      <c r="B6347">
        <v>1.25943055006</v>
      </c>
    </row>
    <row r="6348" spans="1:2">
      <c r="A6348">
        <v>5</v>
      </c>
      <c r="B6348">
        <v>1.4505888515800001</v>
      </c>
    </row>
    <row r="6349" spans="1:2">
      <c r="A6349">
        <v>5</v>
      </c>
      <c r="B6349">
        <v>1.58062677418</v>
      </c>
    </row>
    <row r="6350" spans="1:2">
      <c r="A6350">
        <v>7</v>
      </c>
      <c r="B6350">
        <v>1.8905716314700001</v>
      </c>
    </row>
    <row r="6351" spans="1:2">
      <c r="A6351">
        <v>4</v>
      </c>
      <c r="B6351">
        <v>1.3707907708</v>
      </c>
    </row>
    <row r="6352" spans="1:2">
      <c r="A6352">
        <v>5</v>
      </c>
      <c r="B6352">
        <v>1.24329837877</v>
      </c>
    </row>
    <row r="6353" spans="1:2">
      <c r="A6353">
        <v>5</v>
      </c>
      <c r="B6353">
        <v>1.4906288537900001</v>
      </c>
    </row>
    <row r="6354" spans="1:2">
      <c r="A6354">
        <v>4</v>
      </c>
      <c r="B6354">
        <v>2.1697029208999998</v>
      </c>
    </row>
    <row r="6355" spans="1:2">
      <c r="A6355">
        <v>6</v>
      </c>
      <c r="B6355">
        <v>1.84704129917</v>
      </c>
    </row>
    <row r="6356" spans="1:2">
      <c r="A6356">
        <v>3</v>
      </c>
      <c r="B6356">
        <v>1.61834065591</v>
      </c>
    </row>
    <row r="6357" spans="1:2">
      <c r="A6357">
        <v>3</v>
      </c>
      <c r="B6357">
        <v>1.8574254136899999</v>
      </c>
    </row>
    <row r="6358" spans="1:2">
      <c r="A6358">
        <v>7</v>
      </c>
      <c r="B6358">
        <v>1.9969004240299999</v>
      </c>
    </row>
    <row r="6359" spans="1:2">
      <c r="A6359">
        <v>5</v>
      </c>
      <c r="B6359">
        <v>1.5385335734200001</v>
      </c>
    </row>
    <row r="6360" spans="1:2">
      <c r="A6360">
        <v>6</v>
      </c>
      <c r="B6360">
        <v>1.9763964091699999</v>
      </c>
    </row>
    <row r="6361" spans="1:2">
      <c r="A6361">
        <v>5</v>
      </c>
      <c r="B6361">
        <v>1.3519227300100001</v>
      </c>
    </row>
    <row r="6362" spans="1:2">
      <c r="A6362">
        <v>5</v>
      </c>
      <c r="B6362">
        <v>2.0190788832900002</v>
      </c>
    </row>
    <row r="6363" spans="1:2">
      <c r="A6363">
        <v>7</v>
      </c>
      <c r="B6363">
        <v>3.39291962291</v>
      </c>
    </row>
    <row r="6364" spans="1:2">
      <c r="A6364">
        <v>2</v>
      </c>
      <c r="B6364">
        <v>1.57908814458</v>
      </c>
    </row>
    <row r="6365" spans="1:2">
      <c r="A6365">
        <v>3</v>
      </c>
      <c r="B6365">
        <v>1.64263765636</v>
      </c>
    </row>
    <row r="6366" spans="1:2">
      <c r="A6366">
        <v>8</v>
      </c>
      <c r="B6366">
        <v>1.6808495184000001</v>
      </c>
    </row>
    <row r="6367" spans="1:2">
      <c r="A6367">
        <v>5</v>
      </c>
      <c r="B6367">
        <v>1.2217495457200001</v>
      </c>
    </row>
    <row r="6368" spans="1:2">
      <c r="A6368">
        <v>5</v>
      </c>
      <c r="B6368">
        <v>1.38153082236</v>
      </c>
    </row>
    <row r="6369" spans="1:2">
      <c r="A6369">
        <v>6</v>
      </c>
      <c r="B6369">
        <v>1.8054708368500001</v>
      </c>
    </row>
    <row r="6370" spans="1:2">
      <c r="A6370">
        <v>4</v>
      </c>
      <c r="B6370">
        <v>1.8893323353</v>
      </c>
    </row>
    <row r="6371" spans="1:2">
      <c r="A6371">
        <v>4</v>
      </c>
      <c r="B6371">
        <v>1.4530788086099999</v>
      </c>
    </row>
    <row r="6372" spans="1:2">
      <c r="A6372">
        <v>6</v>
      </c>
      <c r="B6372">
        <v>2.2811945497899999</v>
      </c>
    </row>
    <row r="6373" spans="1:2">
      <c r="A6373">
        <v>5</v>
      </c>
      <c r="B6373">
        <v>1.54091049432</v>
      </c>
    </row>
    <row r="6374" spans="1:2">
      <c r="A6374">
        <v>8</v>
      </c>
      <c r="B6374">
        <v>2.12948493733</v>
      </c>
    </row>
    <row r="6375" spans="1:2">
      <c r="A6375">
        <v>6</v>
      </c>
      <c r="B6375">
        <v>1.6550930177100001</v>
      </c>
    </row>
    <row r="6376" spans="1:2">
      <c r="A6376">
        <v>7</v>
      </c>
      <c r="B6376">
        <v>1.2848891043799999</v>
      </c>
    </row>
    <row r="6377" spans="1:2">
      <c r="A6377">
        <v>6</v>
      </c>
      <c r="B6377">
        <v>1.1959602030800001</v>
      </c>
    </row>
    <row r="6378" spans="1:2">
      <c r="A6378">
        <v>7</v>
      </c>
      <c r="B6378">
        <v>2.3669068234399999</v>
      </c>
    </row>
    <row r="6379" spans="1:2">
      <c r="A6379">
        <v>3</v>
      </c>
      <c r="B6379">
        <v>2.04632000341</v>
      </c>
    </row>
    <row r="6380" spans="1:2">
      <c r="A6380">
        <v>9</v>
      </c>
      <c r="B6380">
        <v>2.2714294436300002</v>
      </c>
    </row>
    <row r="6381" spans="1:2">
      <c r="A6381">
        <v>5</v>
      </c>
      <c r="B6381">
        <v>1.9221610168000001</v>
      </c>
    </row>
    <row r="6382" spans="1:2">
      <c r="A6382">
        <v>7</v>
      </c>
      <c r="B6382">
        <v>1.57208148809</v>
      </c>
    </row>
    <row r="6383" spans="1:2">
      <c r="A6383">
        <v>2</v>
      </c>
      <c r="B6383">
        <v>1.53457410314</v>
      </c>
    </row>
    <row r="6384" spans="1:2">
      <c r="A6384">
        <v>8</v>
      </c>
      <c r="B6384">
        <v>2.81327288068</v>
      </c>
    </row>
    <row r="6385" spans="1:2">
      <c r="A6385">
        <v>6</v>
      </c>
      <c r="B6385">
        <v>1.75807121047</v>
      </c>
    </row>
    <row r="6386" spans="1:2">
      <c r="A6386">
        <v>6</v>
      </c>
      <c r="B6386">
        <v>5.1737366981699999</v>
      </c>
    </row>
    <row r="6387" spans="1:2">
      <c r="A6387">
        <v>6</v>
      </c>
      <c r="B6387">
        <v>1.6704932756499999</v>
      </c>
    </row>
    <row r="6388" spans="1:2">
      <c r="A6388">
        <v>6</v>
      </c>
      <c r="B6388">
        <v>1.7733885495399999</v>
      </c>
    </row>
    <row r="6389" spans="1:2">
      <c r="A6389">
        <v>8</v>
      </c>
      <c r="B6389">
        <v>1.7904877164099999</v>
      </c>
    </row>
    <row r="6390" spans="1:2">
      <c r="A6390">
        <v>6</v>
      </c>
      <c r="B6390">
        <v>1.95106213082</v>
      </c>
    </row>
    <row r="6391" spans="1:2">
      <c r="A6391">
        <v>4</v>
      </c>
      <c r="B6391">
        <v>1.43259849043</v>
      </c>
    </row>
    <row r="6392" spans="1:2">
      <c r="A6392">
        <v>4</v>
      </c>
      <c r="B6392">
        <v>1.2782834225699999</v>
      </c>
    </row>
    <row r="6393" spans="1:2">
      <c r="A6393">
        <v>9</v>
      </c>
      <c r="B6393">
        <v>2.52837038316</v>
      </c>
    </row>
    <row r="6394" spans="1:2">
      <c r="A6394">
        <v>4</v>
      </c>
      <c r="B6394">
        <v>1.5789158196499999</v>
      </c>
    </row>
    <row r="6395" spans="1:2">
      <c r="A6395">
        <v>7</v>
      </c>
      <c r="B6395">
        <v>1.6147617644400001</v>
      </c>
    </row>
    <row r="6396" spans="1:2">
      <c r="A6396">
        <v>6</v>
      </c>
      <c r="B6396">
        <v>4.3895489797399998</v>
      </c>
    </row>
    <row r="6397" spans="1:2">
      <c r="A6397">
        <v>4</v>
      </c>
      <c r="B6397">
        <v>1.4416561088199999</v>
      </c>
    </row>
    <row r="6398" spans="1:2">
      <c r="A6398">
        <v>3</v>
      </c>
      <c r="B6398">
        <v>1.20173056116</v>
      </c>
    </row>
    <row r="6399" spans="1:2">
      <c r="A6399">
        <v>5</v>
      </c>
      <c r="B6399">
        <v>1.6349586249800001</v>
      </c>
    </row>
    <row r="6400" spans="1:2">
      <c r="A6400">
        <v>5</v>
      </c>
      <c r="B6400">
        <v>1.58927167456</v>
      </c>
    </row>
    <row r="6401" spans="1:2">
      <c r="A6401">
        <v>4</v>
      </c>
      <c r="B6401">
        <v>1.7177726958499999</v>
      </c>
    </row>
    <row r="6402" spans="1:2">
      <c r="A6402">
        <v>6</v>
      </c>
      <c r="B6402">
        <v>1.3303102314999999</v>
      </c>
    </row>
    <row r="6403" spans="1:2">
      <c r="A6403">
        <v>5</v>
      </c>
      <c r="B6403">
        <v>1.7793904205</v>
      </c>
    </row>
    <row r="6404" spans="1:2">
      <c r="A6404">
        <v>6</v>
      </c>
      <c r="B6404">
        <v>2.37088375614</v>
      </c>
    </row>
    <row r="6405" spans="1:2">
      <c r="A6405">
        <v>4</v>
      </c>
      <c r="B6405">
        <v>1.2559502471999999</v>
      </c>
    </row>
    <row r="6406" spans="1:2">
      <c r="A6406">
        <v>7</v>
      </c>
      <c r="B6406">
        <v>2.4053525423400002</v>
      </c>
    </row>
    <row r="6407" spans="1:2">
      <c r="A6407">
        <v>3</v>
      </c>
      <c r="B6407">
        <v>1.94867201628</v>
      </c>
    </row>
    <row r="6408" spans="1:2">
      <c r="A6408">
        <v>6</v>
      </c>
      <c r="B6408">
        <v>1.21241317278</v>
      </c>
    </row>
    <row r="6409" spans="1:2">
      <c r="A6409">
        <v>3</v>
      </c>
      <c r="B6409">
        <v>2.5493739955299999</v>
      </c>
    </row>
    <row r="6410" spans="1:2">
      <c r="A6410">
        <v>8</v>
      </c>
      <c r="B6410">
        <v>1.7558092809800001</v>
      </c>
    </row>
    <row r="6411" spans="1:2">
      <c r="A6411">
        <v>5</v>
      </c>
      <c r="B6411">
        <v>1.1398296546</v>
      </c>
    </row>
    <row r="6412" spans="1:2">
      <c r="A6412">
        <v>4</v>
      </c>
      <c r="B6412">
        <v>1.0993050388400001</v>
      </c>
    </row>
    <row r="6413" spans="1:2">
      <c r="A6413">
        <v>2</v>
      </c>
      <c r="B6413">
        <v>1.1906314169100001</v>
      </c>
    </row>
    <row r="6414" spans="1:2">
      <c r="A6414">
        <v>3</v>
      </c>
      <c r="B6414">
        <v>2.08721116776</v>
      </c>
    </row>
    <row r="6415" spans="1:2">
      <c r="A6415">
        <v>8</v>
      </c>
      <c r="B6415">
        <v>1.79692496616</v>
      </c>
    </row>
    <row r="6416" spans="1:2">
      <c r="A6416">
        <v>2</v>
      </c>
      <c r="B6416">
        <v>1.86562396017</v>
      </c>
    </row>
    <row r="6417" spans="1:2">
      <c r="A6417">
        <v>7</v>
      </c>
      <c r="B6417">
        <v>2.1894839045699999</v>
      </c>
    </row>
    <row r="6418" spans="1:2">
      <c r="A6418">
        <v>6</v>
      </c>
      <c r="B6418">
        <v>2.45841053385</v>
      </c>
    </row>
    <row r="6419" spans="1:2">
      <c r="A6419">
        <v>7</v>
      </c>
      <c r="B6419">
        <v>1.47703968169</v>
      </c>
    </row>
    <row r="6420" spans="1:2">
      <c r="A6420">
        <v>7</v>
      </c>
      <c r="B6420">
        <v>0.96997086361700002</v>
      </c>
    </row>
    <row r="6421" spans="1:2">
      <c r="A6421">
        <v>3</v>
      </c>
      <c r="B6421">
        <v>2.15850626801</v>
      </c>
    </row>
    <row r="6422" spans="1:2">
      <c r="A6422">
        <v>3</v>
      </c>
      <c r="B6422">
        <v>2.4873217776100001</v>
      </c>
    </row>
    <row r="6423" spans="1:2">
      <c r="A6423">
        <v>3</v>
      </c>
      <c r="B6423">
        <v>1.98213734021</v>
      </c>
    </row>
    <row r="6424" spans="1:2">
      <c r="A6424">
        <v>4</v>
      </c>
      <c r="B6424">
        <v>1.9041901667900001</v>
      </c>
    </row>
    <row r="6425" spans="1:2">
      <c r="A6425">
        <v>2</v>
      </c>
      <c r="B6425">
        <v>1.2783645217699999</v>
      </c>
    </row>
    <row r="6426" spans="1:2">
      <c r="A6426">
        <v>5</v>
      </c>
      <c r="B6426">
        <v>1.7150521492999999</v>
      </c>
    </row>
    <row r="6427" spans="1:2">
      <c r="A6427">
        <v>5</v>
      </c>
      <c r="B6427">
        <v>3.0669778033799999</v>
      </c>
    </row>
    <row r="6428" spans="1:2">
      <c r="A6428">
        <v>6</v>
      </c>
      <c r="B6428">
        <v>1.7116207343700001</v>
      </c>
    </row>
    <row r="6429" spans="1:2">
      <c r="A6429">
        <v>6</v>
      </c>
      <c r="B6429">
        <v>2.71742497328</v>
      </c>
    </row>
    <row r="6430" spans="1:2">
      <c r="A6430">
        <v>7</v>
      </c>
      <c r="B6430">
        <v>1.58613158231</v>
      </c>
    </row>
    <row r="6431" spans="1:2">
      <c r="A6431">
        <v>7</v>
      </c>
      <c r="B6431">
        <v>1.2395123513699999</v>
      </c>
    </row>
    <row r="6432" spans="1:2">
      <c r="A6432">
        <v>4</v>
      </c>
      <c r="B6432">
        <v>1.5006774049</v>
      </c>
    </row>
    <row r="6433" spans="1:2">
      <c r="A6433">
        <v>3</v>
      </c>
      <c r="B6433">
        <v>1.3175498935800001</v>
      </c>
    </row>
    <row r="6434" spans="1:2">
      <c r="A6434">
        <v>5</v>
      </c>
      <c r="B6434">
        <v>1.0852233712099999</v>
      </c>
    </row>
    <row r="6435" spans="1:2">
      <c r="A6435">
        <v>5</v>
      </c>
      <c r="B6435">
        <v>1.4147597275299999</v>
      </c>
    </row>
    <row r="6436" spans="1:2">
      <c r="A6436">
        <v>6</v>
      </c>
      <c r="B6436">
        <v>4.1326797072600003</v>
      </c>
    </row>
    <row r="6437" spans="1:2">
      <c r="A6437">
        <v>5</v>
      </c>
      <c r="B6437">
        <v>1.93747972466</v>
      </c>
    </row>
    <row r="6438" spans="1:2">
      <c r="A6438">
        <v>6</v>
      </c>
      <c r="B6438">
        <v>1.40782940831</v>
      </c>
    </row>
    <row r="6439" spans="1:2">
      <c r="A6439">
        <v>6</v>
      </c>
      <c r="B6439">
        <v>1.4491222150800001</v>
      </c>
    </row>
    <row r="6440" spans="1:2">
      <c r="A6440">
        <v>9</v>
      </c>
      <c r="B6440">
        <v>3.5196502994099998</v>
      </c>
    </row>
    <row r="6441" spans="1:2">
      <c r="A6441">
        <v>7</v>
      </c>
      <c r="B6441">
        <v>1.64664287352</v>
      </c>
    </row>
    <row r="6442" spans="1:2">
      <c r="A6442">
        <v>3</v>
      </c>
      <c r="B6442">
        <v>1.22362221468</v>
      </c>
    </row>
    <row r="6443" spans="1:2">
      <c r="A6443">
        <v>7</v>
      </c>
      <c r="B6443">
        <v>1.10997589389</v>
      </c>
    </row>
    <row r="6444" spans="1:2">
      <c r="A6444">
        <v>6</v>
      </c>
      <c r="B6444">
        <v>1.7376189766400001</v>
      </c>
    </row>
    <row r="6445" spans="1:2">
      <c r="A6445">
        <v>3</v>
      </c>
      <c r="B6445">
        <v>1.9589594782099999</v>
      </c>
    </row>
    <row r="6446" spans="1:2">
      <c r="A6446">
        <v>2</v>
      </c>
      <c r="B6446">
        <v>1.50662321641</v>
      </c>
    </row>
    <row r="6447" spans="1:2">
      <c r="A6447">
        <v>5</v>
      </c>
      <c r="B6447">
        <v>1.5138115940700001</v>
      </c>
    </row>
    <row r="6448" spans="1:2">
      <c r="A6448">
        <v>7</v>
      </c>
      <c r="B6448">
        <v>1.4509578271400001</v>
      </c>
    </row>
    <row r="6449" spans="1:2">
      <c r="A6449">
        <v>8</v>
      </c>
      <c r="B6449">
        <v>1.3566805481999999</v>
      </c>
    </row>
    <row r="6450" spans="1:2">
      <c r="A6450">
        <v>7</v>
      </c>
      <c r="B6450">
        <v>0.85471405310299997</v>
      </c>
    </row>
    <row r="6451" spans="1:2">
      <c r="A6451">
        <v>5</v>
      </c>
      <c r="B6451">
        <v>2.1771291715899999</v>
      </c>
    </row>
    <row r="6452" spans="1:2">
      <c r="A6452">
        <v>3</v>
      </c>
      <c r="B6452">
        <v>1.77712454795</v>
      </c>
    </row>
    <row r="6453" spans="1:2">
      <c r="A6453">
        <v>3</v>
      </c>
      <c r="B6453">
        <v>1.5786801773900001</v>
      </c>
    </row>
    <row r="6454" spans="1:2">
      <c r="A6454">
        <v>6</v>
      </c>
      <c r="B6454">
        <v>2.1276578962600001</v>
      </c>
    </row>
    <row r="6455" spans="1:2">
      <c r="A6455">
        <v>5</v>
      </c>
      <c r="B6455">
        <v>1.5707917635499999</v>
      </c>
    </row>
    <row r="6456" spans="1:2">
      <c r="A6456">
        <v>7</v>
      </c>
      <c r="B6456">
        <v>3.4483717555900002</v>
      </c>
    </row>
    <row r="6457" spans="1:2">
      <c r="A6457">
        <v>8</v>
      </c>
      <c r="B6457">
        <v>1.83355921059</v>
      </c>
    </row>
    <row r="6458" spans="1:2">
      <c r="A6458">
        <v>7</v>
      </c>
      <c r="B6458">
        <v>1.4483299436599999</v>
      </c>
    </row>
    <row r="6459" spans="1:2">
      <c r="A6459">
        <v>4</v>
      </c>
      <c r="B6459">
        <v>1.25633084302</v>
      </c>
    </row>
    <row r="6460" spans="1:2">
      <c r="A6460">
        <v>5</v>
      </c>
      <c r="B6460">
        <v>2.15836404077</v>
      </c>
    </row>
    <row r="6461" spans="1:2">
      <c r="A6461">
        <v>5</v>
      </c>
      <c r="B6461">
        <v>3.4561372322900001</v>
      </c>
    </row>
    <row r="6462" spans="1:2">
      <c r="A6462">
        <v>7</v>
      </c>
      <c r="B6462">
        <v>1.48998202261</v>
      </c>
    </row>
    <row r="6463" spans="1:2">
      <c r="A6463">
        <v>4</v>
      </c>
      <c r="B6463">
        <v>1.3895732434300001</v>
      </c>
    </row>
    <row r="6464" spans="1:2">
      <c r="A6464">
        <v>8</v>
      </c>
      <c r="B6464">
        <v>2.6972170283099999</v>
      </c>
    </row>
    <row r="6465" spans="1:2">
      <c r="A6465">
        <v>8</v>
      </c>
      <c r="B6465">
        <v>1.6688314588599999</v>
      </c>
    </row>
    <row r="6466" spans="1:2">
      <c r="A6466">
        <v>6</v>
      </c>
      <c r="B6466">
        <v>1.9771535364099999</v>
      </c>
    </row>
    <row r="6467" spans="1:2">
      <c r="A6467">
        <v>5</v>
      </c>
      <c r="B6467">
        <v>2.8701649655799999</v>
      </c>
    </row>
    <row r="6468" spans="1:2">
      <c r="A6468">
        <v>2</v>
      </c>
      <c r="B6468">
        <v>1.4630121417099999</v>
      </c>
    </row>
    <row r="6469" spans="1:2">
      <c r="A6469">
        <v>5</v>
      </c>
      <c r="B6469">
        <v>1.88168298628</v>
      </c>
    </row>
    <row r="6470" spans="1:2">
      <c r="A6470">
        <v>3</v>
      </c>
      <c r="B6470">
        <v>1.55636072211</v>
      </c>
    </row>
    <row r="6471" spans="1:2">
      <c r="A6471">
        <v>7</v>
      </c>
      <c r="B6471">
        <v>2.2068748404799998</v>
      </c>
    </row>
    <row r="6472" spans="1:2">
      <c r="A6472">
        <v>3</v>
      </c>
      <c r="B6472">
        <v>1.4971803045600001</v>
      </c>
    </row>
    <row r="6473" spans="1:2">
      <c r="A6473">
        <v>6</v>
      </c>
      <c r="B6473">
        <v>1.22000014222</v>
      </c>
    </row>
    <row r="6474" spans="1:2">
      <c r="A6474">
        <v>7</v>
      </c>
      <c r="B6474">
        <v>1.6437994787900001</v>
      </c>
    </row>
    <row r="6475" spans="1:2">
      <c r="A6475">
        <v>5</v>
      </c>
      <c r="B6475">
        <v>1.71009529935</v>
      </c>
    </row>
    <row r="6476" spans="1:2">
      <c r="A6476">
        <v>4</v>
      </c>
      <c r="B6476">
        <v>2.58258234915</v>
      </c>
    </row>
    <row r="6477" spans="1:2">
      <c r="A6477">
        <v>5</v>
      </c>
      <c r="B6477">
        <v>2.0591239469699998</v>
      </c>
    </row>
    <row r="6478" spans="1:2">
      <c r="A6478">
        <v>4</v>
      </c>
      <c r="B6478">
        <v>1.44914602956</v>
      </c>
    </row>
    <row r="6479" spans="1:2">
      <c r="A6479">
        <v>5</v>
      </c>
      <c r="B6479">
        <v>1.64764945716</v>
      </c>
    </row>
    <row r="6480" spans="1:2">
      <c r="A6480">
        <v>6</v>
      </c>
      <c r="B6480">
        <v>2.1125319793799999</v>
      </c>
    </row>
    <row r="6481" spans="1:2">
      <c r="A6481">
        <v>4</v>
      </c>
      <c r="B6481">
        <v>1.9444672939500001</v>
      </c>
    </row>
    <row r="6482" spans="1:2">
      <c r="A6482">
        <v>5</v>
      </c>
      <c r="B6482">
        <v>2.80248443816</v>
      </c>
    </row>
    <row r="6483" spans="1:2">
      <c r="A6483">
        <v>6</v>
      </c>
      <c r="B6483">
        <v>1.47216032835</v>
      </c>
    </row>
    <row r="6484" spans="1:2">
      <c r="A6484">
        <v>7</v>
      </c>
      <c r="B6484">
        <v>2.4999022299</v>
      </c>
    </row>
    <row r="6485" spans="1:2">
      <c r="A6485">
        <v>5</v>
      </c>
      <c r="B6485">
        <v>1.5023490025899999</v>
      </c>
    </row>
    <row r="6486" spans="1:2">
      <c r="A6486">
        <v>4</v>
      </c>
      <c r="B6486">
        <v>2.0872705201800001</v>
      </c>
    </row>
    <row r="6487" spans="1:2">
      <c r="A6487">
        <v>4</v>
      </c>
      <c r="B6487">
        <v>1.552441631</v>
      </c>
    </row>
    <row r="6488" spans="1:2">
      <c r="A6488">
        <v>5</v>
      </c>
      <c r="B6488">
        <v>1.8478353328199999</v>
      </c>
    </row>
    <row r="6489" spans="1:2">
      <c r="A6489">
        <v>5</v>
      </c>
      <c r="B6489">
        <v>0.97013202829699996</v>
      </c>
    </row>
    <row r="6490" spans="1:2">
      <c r="A6490">
        <v>4</v>
      </c>
      <c r="B6490">
        <v>1.3258967284900001</v>
      </c>
    </row>
    <row r="6491" spans="1:2">
      <c r="A6491">
        <v>2</v>
      </c>
      <c r="B6491">
        <v>1.6482882560100001</v>
      </c>
    </row>
    <row r="6492" spans="1:2">
      <c r="A6492">
        <v>3</v>
      </c>
      <c r="B6492">
        <v>1.3931882269</v>
      </c>
    </row>
    <row r="6493" spans="1:2">
      <c r="A6493">
        <v>6</v>
      </c>
      <c r="B6493">
        <v>1.3397701130999999</v>
      </c>
    </row>
    <row r="6494" spans="1:2">
      <c r="A6494">
        <v>2</v>
      </c>
      <c r="B6494">
        <v>1.4926054313099999</v>
      </c>
    </row>
    <row r="6495" spans="1:2">
      <c r="A6495">
        <v>6</v>
      </c>
      <c r="B6495">
        <v>2.0936844490099999</v>
      </c>
    </row>
    <row r="6496" spans="1:2">
      <c r="A6496">
        <v>3</v>
      </c>
      <c r="B6496">
        <v>1.5049421886000001</v>
      </c>
    </row>
    <row r="6497" spans="1:2">
      <c r="A6497">
        <v>6</v>
      </c>
      <c r="B6497">
        <v>1.5157782687400001</v>
      </c>
    </row>
    <row r="6498" spans="1:2">
      <c r="A6498">
        <v>1</v>
      </c>
      <c r="B6498">
        <v>1.8567452580599999</v>
      </c>
    </row>
    <row r="6499" spans="1:2">
      <c r="A6499">
        <v>3</v>
      </c>
      <c r="B6499">
        <v>0.98775666928100003</v>
      </c>
    </row>
    <row r="6500" spans="1:2">
      <c r="A6500">
        <v>5</v>
      </c>
      <c r="B6500">
        <v>1.9958255277700001</v>
      </c>
    </row>
    <row r="6501" spans="1:2">
      <c r="A6501">
        <v>6</v>
      </c>
      <c r="B6501">
        <v>1.4144821814099999</v>
      </c>
    </row>
    <row r="6502" spans="1:2">
      <c r="A6502">
        <v>4</v>
      </c>
      <c r="B6502">
        <v>1.2398272047800001</v>
      </c>
    </row>
    <row r="6503" spans="1:2">
      <c r="A6503">
        <v>7</v>
      </c>
      <c r="B6503">
        <v>1.61484918056</v>
      </c>
    </row>
    <row r="6504" spans="1:2">
      <c r="A6504">
        <v>6</v>
      </c>
      <c r="B6504">
        <v>1.4631420153000001</v>
      </c>
    </row>
    <row r="6505" spans="1:2">
      <c r="A6505">
        <v>6</v>
      </c>
      <c r="B6505">
        <v>1.13255562258</v>
      </c>
    </row>
    <row r="6506" spans="1:2">
      <c r="A6506">
        <v>7</v>
      </c>
      <c r="B6506">
        <v>1.2858110996100001</v>
      </c>
    </row>
    <row r="6507" spans="1:2">
      <c r="A6507">
        <v>3</v>
      </c>
      <c r="B6507">
        <v>1.31623364438</v>
      </c>
    </row>
    <row r="6508" spans="1:2">
      <c r="A6508">
        <v>7</v>
      </c>
      <c r="B6508">
        <v>1.0409403341500001</v>
      </c>
    </row>
    <row r="6509" spans="1:2">
      <c r="A6509">
        <v>3</v>
      </c>
      <c r="B6509">
        <v>1.44615538069</v>
      </c>
    </row>
    <row r="6510" spans="1:2">
      <c r="A6510">
        <v>2</v>
      </c>
      <c r="B6510">
        <v>1.3600976263</v>
      </c>
    </row>
    <row r="6511" spans="1:2">
      <c r="A6511">
        <v>3</v>
      </c>
      <c r="B6511">
        <v>1.7273196310300001</v>
      </c>
    </row>
    <row r="6512" spans="1:2">
      <c r="A6512">
        <v>9</v>
      </c>
      <c r="B6512">
        <v>2.6466958110199998</v>
      </c>
    </row>
    <row r="6513" spans="1:2">
      <c r="A6513">
        <v>6</v>
      </c>
      <c r="B6513">
        <v>1.3862141075600001</v>
      </c>
    </row>
    <row r="6514" spans="1:2">
      <c r="A6514">
        <v>5</v>
      </c>
      <c r="B6514">
        <v>2.0858116024700002</v>
      </c>
    </row>
    <row r="6515" spans="1:2">
      <c r="A6515">
        <v>5</v>
      </c>
      <c r="B6515">
        <v>1.7874860486399999</v>
      </c>
    </row>
    <row r="6516" spans="1:2">
      <c r="A6516">
        <v>5</v>
      </c>
      <c r="B6516">
        <v>1.21711877368</v>
      </c>
    </row>
    <row r="6517" spans="1:2">
      <c r="A6517">
        <v>4</v>
      </c>
      <c r="B6517">
        <v>1.3190496838100001</v>
      </c>
    </row>
    <row r="6518" spans="1:2">
      <c r="A6518">
        <v>5</v>
      </c>
      <c r="B6518">
        <v>1.73685296785</v>
      </c>
    </row>
    <row r="6519" spans="1:2">
      <c r="A6519">
        <v>5</v>
      </c>
      <c r="B6519">
        <v>1.12705747316</v>
      </c>
    </row>
    <row r="6520" spans="1:2">
      <c r="A6520">
        <v>6</v>
      </c>
      <c r="B6520">
        <v>1.69034948713</v>
      </c>
    </row>
    <row r="6521" spans="1:2">
      <c r="A6521">
        <v>6</v>
      </c>
      <c r="B6521">
        <v>1.1844856427399999</v>
      </c>
    </row>
    <row r="6522" spans="1:2">
      <c r="A6522">
        <v>5</v>
      </c>
      <c r="B6522">
        <v>1.6956674549099999</v>
      </c>
    </row>
    <row r="6523" spans="1:2">
      <c r="A6523">
        <v>0</v>
      </c>
      <c r="B6523">
        <v>2.12665286906</v>
      </c>
    </row>
    <row r="6524" spans="1:2">
      <c r="A6524">
        <v>4</v>
      </c>
      <c r="B6524">
        <v>2.6800057139</v>
      </c>
    </row>
    <row r="6525" spans="1:2">
      <c r="A6525">
        <v>9</v>
      </c>
      <c r="B6525">
        <v>2.1740248227599999</v>
      </c>
    </row>
    <row r="6526" spans="1:2">
      <c r="A6526">
        <v>6</v>
      </c>
      <c r="B6526">
        <v>2.51686961486</v>
      </c>
    </row>
    <row r="6527" spans="1:2">
      <c r="A6527">
        <v>3</v>
      </c>
      <c r="B6527">
        <v>1.9135269424400001</v>
      </c>
    </row>
    <row r="6528" spans="1:2">
      <c r="A6528">
        <v>6</v>
      </c>
      <c r="B6528">
        <v>0.96676130019899997</v>
      </c>
    </row>
    <row r="6529" spans="1:2">
      <c r="A6529">
        <v>7</v>
      </c>
      <c r="B6529">
        <v>1.2826893190399999</v>
      </c>
    </row>
    <row r="6530" spans="1:2">
      <c r="A6530">
        <v>7</v>
      </c>
      <c r="B6530">
        <v>1.3036812531399999</v>
      </c>
    </row>
    <row r="6531" spans="1:2">
      <c r="A6531">
        <v>3</v>
      </c>
      <c r="B6531">
        <v>1.2124118612799999</v>
      </c>
    </row>
    <row r="6532" spans="1:2">
      <c r="A6532">
        <v>5</v>
      </c>
      <c r="B6532">
        <v>1.9044915145600001</v>
      </c>
    </row>
    <row r="6533" spans="1:2">
      <c r="A6533">
        <v>6</v>
      </c>
      <c r="B6533">
        <v>1.7083934919199999</v>
      </c>
    </row>
    <row r="6534" spans="1:2">
      <c r="A6534">
        <v>3</v>
      </c>
      <c r="B6534">
        <v>2.8904796659100001</v>
      </c>
    </row>
    <row r="6535" spans="1:2">
      <c r="A6535">
        <v>5</v>
      </c>
      <c r="B6535">
        <v>3.0534262134299999</v>
      </c>
    </row>
    <row r="6536" spans="1:2">
      <c r="A6536">
        <v>3</v>
      </c>
      <c r="B6536">
        <v>3.2954126751900001</v>
      </c>
    </row>
    <row r="6537" spans="1:2">
      <c r="A6537">
        <v>5</v>
      </c>
      <c r="B6537">
        <v>1.1273045336600001</v>
      </c>
    </row>
    <row r="6538" spans="1:2">
      <c r="A6538">
        <v>5</v>
      </c>
      <c r="B6538">
        <v>2.3508827039</v>
      </c>
    </row>
    <row r="6539" spans="1:2">
      <c r="A6539">
        <v>4</v>
      </c>
      <c r="B6539">
        <v>1.4232824122900001</v>
      </c>
    </row>
    <row r="6540" spans="1:2">
      <c r="A6540">
        <v>4</v>
      </c>
      <c r="B6540">
        <v>2.3952280348100001</v>
      </c>
    </row>
    <row r="6541" spans="1:2">
      <c r="A6541">
        <v>4</v>
      </c>
      <c r="B6541">
        <v>1.17309483056</v>
      </c>
    </row>
    <row r="6542" spans="1:2">
      <c r="A6542">
        <v>6</v>
      </c>
      <c r="B6542">
        <v>2.0846067216500002</v>
      </c>
    </row>
    <row r="6543" spans="1:2">
      <c r="A6543">
        <v>3</v>
      </c>
      <c r="B6543">
        <v>2.24206038209</v>
      </c>
    </row>
    <row r="6544" spans="1:2">
      <c r="A6544">
        <v>6</v>
      </c>
      <c r="B6544">
        <v>1.94954490256</v>
      </c>
    </row>
    <row r="6545" spans="1:2">
      <c r="A6545">
        <v>7</v>
      </c>
      <c r="B6545">
        <v>2.1891923851200001</v>
      </c>
    </row>
    <row r="6546" spans="1:2">
      <c r="A6546">
        <v>3</v>
      </c>
      <c r="B6546">
        <v>1.36234806888</v>
      </c>
    </row>
    <row r="6547" spans="1:2">
      <c r="A6547">
        <v>3</v>
      </c>
      <c r="B6547">
        <v>1.46790939883</v>
      </c>
    </row>
    <row r="6548" spans="1:2">
      <c r="A6548">
        <v>5</v>
      </c>
      <c r="B6548">
        <v>1.7482800896499999</v>
      </c>
    </row>
    <row r="6549" spans="1:2">
      <c r="A6549">
        <v>6</v>
      </c>
      <c r="B6549">
        <v>2.1117567204299998</v>
      </c>
    </row>
    <row r="6550" spans="1:2">
      <c r="A6550">
        <v>4</v>
      </c>
      <c r="B6550">
        <v>1.69896580407</v>
      </c>
    </row>
    <row r="6551" spans="1:2">
      <c r="A6551">
        <v>6</v>
      </c>
      <c r="B6551">
        <v>1.40209798889</v>
      </c>
    </row>
    <row r="6552" spans="1:2">
      <c r="A6552">
        <v>7</v>
      </c>
      <c r="B6552">
        <v>1.20731252976</v>
      </c>
    </row>
    <row r="6553" spans="1:2">
      <c r="A6553">
        <v>9</v>
      </c>
      <c r="B6553">
        <v>1.4719255974500001</v>
      </c>
    </row>
    <row r="6554" spans="1:2">
      <c r="A6554">
        <v>4</v>
      </c>
      <c r="B6554">
        <v>1.7475181422899999</v>
      </c>
    </row>
    <row r="6555" spans="1:2">
      <c r="A6555">
        <v>7</v>
      </c>
      <c r="B6555">
        <v>1.32371637169</v>
      </c>
    </row>
    <row r="6556" spans="1:2">
      <c r="A6556">
        <v>6</v>
      </c>
      <c r="B6556">
        <v>1.3110913423699999</v>
      </c>
    </row>
    <row r="6557" spans="1:2">
      <c r="A6557">
        <v>5</v>
      </c>
      <c r="B6557">
        <v>2.84349201187</v>
      </c>
    </row>
    <row r="6558" spans="1:2">
      <c r="A6558">
        <v>6</v>
      </c>
      <c r="B6558">
        <v>0.67721826297300003</v>
      </c>
    </row>
    <row r="6559" spans="1:2">
      <c r="A6559">
        <v>7</v>
      </c>
      <c r="B6559">
        <v>2.35910892296</v>
      </c>
    </row>
    <row r="6560" spans="1:2">
      <c r="A6560">
        <v>5</v>
      </c>
      <c r="B6560">
        <v>0.94847391778199996</v>
      </c>
    </row>
    <row r="6561" spans="1:2">
      <c r="A6561">
        <v>6</v>
      </c>
      <c r="B6561">
        <v>1.9656228255099999</v>
      </c>
    </row>
    <row r="6562" spans="1:2">
      <c r="A6562">
        <v>7</v>
      </c>
      <c r="B6562">
        <v>1.1902316632700001</v>
      </c>
    </row>
    <row r="6563" spans="1:2">
      <c r="A6563">
        <v>6</v>
      </c>
      <c r="B6563">
        <v>1.29311040514</v>
      </c>
    </row>
    <row r="6564" spans="1:2">
      <c r="A6564">
        <v>4</v>
      </c>
      <c r="B6564">
        <v>1.57486085709</v>
      </c>
    </row>
    <row r="6565" spans="1:2">
      <c r="A6565">
        <v>4</v>
      </c>
      <c r="B6565">
        <v>1.65744038896</v>
      </c>
    </row>
    <row r="6566" spans="1:2">
      <c r="A6566">
        <v>6</v>
      </c>
      <c r="B6566">
        <v>1.84825918722</v>
      </c>
    </row>
    <row r="6567" spans="1:2">
      <c r="A6567">
        <v>6</v>
      </c>
      <c r="B6567">
        <v>1.28952196496</v>
      </c>
    </row>
    <row r="6568" spans="1:2">
      <c r="A6568">
        <v>6</v>
      </c>
      <c r="B6568">
        <v>1.5050713980399999</v>
      </c>
    </row>
    <row r="6569" spans="1:2">
      <c r="A6569">
        <v>4</v>
      </c>
      <c r="B6569">
        <v>2.02805597991</v>
      </c>
    </row>
    <row r="6570" spans="1:2">
      <c r="A6570">
        <v>4</v>
      </c>
      <c r="B6570">
        <v>1.97461681972</v>
      </c>
    </row>
    <row r="6571" spans="1:2">
      <c r="A6571">
        <v>3</v>
      </c>
      <c r="B6571">
        <v>2.4347410472600002</v>
      </c>
    </row>
    <row r="6572" spans="1:2">
      <c r="A6572">
        <v>6</v>
      </c>
      <c r="B6572">
        <v>2.1160327326999999</v>
      </c>
    </row>
    <row r="6573" spans="1:2">
      <c r="A6573">
        <v>8</v>
      </c>
      <c r="B6573">
        <v>1.6594383662200001</v>
      </c>
    </row>
    <row r="6574" spans="1:2">
      <c r="A6574">
        <v>7</v>
      </c>
      <c r="B6574">
        <v>2.0199064920400001</v>
      </c>
    </row>
    <row r="6575" spans="1:2">
      <c r="A6575">
        <v>6</v>
      </c>
      <c r="B6575">
        <v>1.2558493126500001</v>
      </c>
    </row>
    <row r="6576" spans="1:2">
      <c r="A6576">
        <v>4</v>
      </c>
      <c r="B6576">
        <v>1.4662809963800001</v>
      </c>
    </row>
    <row r="6577" spans="1:2">
      <c r="A6577">
        <v>5</v>
      </c>
      <c r="B6577">
        <v>1.3050415345899999</v>
      </c>
    </row>
    <row r="6578" spans="1:2">
      <c r="A6578">
        <v>0</v>
      </c>
      <c r="B6578">
        <v>1.36950227895</v>
      </c>
    </row>
    <row r="6579" spans="1:2">
      <c r="A6579">
        <v>3</v>
      </c>
      <c r="B6579">
        <v>1.9366550872899999</v>
      </c>
    </row>
    <row r="6580" spans="1:2">
      <c r="A6580">
        <v>8</v>
      </c>
      <c r="B6580">
        <v>2.4504883506100001</v>
      </c>
    </row>
    <row r="6581" spans="1:2">
      <c r="A6581">
        <v>7</v>
      </c>
      <c r="B6581">
        <v>1.62194910868</v>
      </c>
    </row>
    <row r="6582" spans="1:2">
      <c r="A6582">
        <v>2</v>
      </c>
      <c r="B6582">
        <v>1.38120710387</v>
      </c>
    </row>
    <row r="6583" spans="1:2">
      <c r="A6583">
        <v>3</v>
      </c>
      <c r="B6583">
        <v>1.2814088374799999</v>
      </c>
    </row>
    <row r="6584" spans="1:2">
      <c r="A6584">
        <v>4</v>
      </c>
      <c r="B6584">
        <v>1.43520262152</v>
      </c>
    </row>
    <row r="6585" spans="1:2">
      <c r="A6585">
        <v>7</v>
      </c>
      <c r="B6585">
        <v>2.4144169232200001</v>
      </c>
    </row>
    <row r="6586" spans="1:2">
      <c r="A6586">
        <v>5</v>
      </c>
      <c r="B6586">
        <v>2.0372320873400001</v>
      </c>
    </row>
    <row r="6587" spans="1:2">
      <c r="A6587">
        <v>7</v>
      </c>
      <c r="B6587">
        <v>1.43829997954</v>
      </c>
    </row>
    <row r="6588" spans="1:2">
      <c r="A6588">
        <v>5</v>
      </c>
      <c r="B6588">
        <v>2.99234202303</v>
      </c>
    </row>
    <row r="6589" spans="1:2">
      <c r="A6589">
        <v>6</v>
      </c>
      <c r="B6589">
        <v>1.8592292426999999</v>
      </c>
    </row>
    <row r="6590" spans="1:2">
      <c r="A6590">
        <v>5</v>
      </c>
      <c r="B6590">
        <v>0.72888325874000004</v>
      </c>
    </row>
    <row r="6591" spans="1:2">
      <c r="A6591">
        <v>4</v>
      </c>
      <c r="B6591">
        <v>2.4846055656199999</v>
      </c>
    </row>
    <row r="6592" spans="1:2">
      <c r="A6592">
        <v>8</v>
      </c>
      <c r="B6592">
        <v>1.90991577211</v>
      </c>
    </row>
    <row r="6593" spans="1:2">
      <c r="A6593">
        <v>6</v>
      </c>
      <c r="B6593">
        <v>1.33352659318</v>
      </c>
    </row>
    <row r="6594" spans="1:2">
      <c r="A6594">
        <v>7</v>
      </c>
      <c r="B6594">
        <v>1.57051583829</v>
      </c>
    </row>
    <row r="6595" spans="1:2">
      <c r="A6595">
        <v>5</v>
      </c>
      <c r="B6595">
        <v>1.6722780961000001</v>
      </c>
    </row>
    <row r="6596" spans="1:2">
      <c r="A6596">
        <v>3</v>
      </c>
      <c r="B6596">
        <v>1.33292599079</v>
      </c>
    </row>
    <row r="6597" spans="1:2">
      <c r="A6597">
        <v>5</v>
      </c>
      <c r="B6597">
        <v>2.2421884106199998</v>
      </c>
    </row>
    <row r="6598" spans="1:2">
      <c r="A6598">
        <v>7</v>
      </c>
      <c r="B6598">
        <v>3.2849032129500002</v>
      </c>
    </row>
    <row r="6599" spans="1:2">
      <c r="A6599">
        <v>7</v>
      </c>
      <c r="B6599">
        <v>2.1079140106900001</v>
      </c>
    </row>
    <row r="6600" spans="1:2">
      <c r="A6600">
        <v>2</v>
      </c>
      <c r="B6600">
        <v>1.5490458738899999</v>
      </c>
    </row>
    <row r="6601" spans="1:2">
      <c r="A6601">
        <v>7</v>
      </c>
      <c r="B6601">
        <v>1.7493725060300001</v>
      </c>
    </row>
    <row r="6602" spans="1:2">
      <c r="A6602">
        <v>6</v>
      </c>
      <c r="B6602">
        <v>1.05631645313</v>
      </c>
    </row>
    <row r="6603" spans="1:2">
      <c r="A6603">
        <v>5</v>
      </c>
      <c r="B6603">
        <v>1.28120000346</v>
      </c>
    </row>
    <row r="6604" spans="1:2">
      <c r="A6604">
        <v>7</v>
      </c>
      <c r="B6604">
        <v>2.0660929314300001</v>
      </c>
    </row>
    <row r="6605" spans="1:2">
      <c r="A6605">
        <v>4</v>
      </c>
      <c r="B6605">
        <v>2.4261123257700001</v>
      </c>
    </row>
    <row r="6606" spans="1:2">
      <c r="A6606">
        <v>6</v>
      </c>
      <c r="B6606">
        <v>1.02318704481</v>
      </c>
    </row>
    <row r="6607" spans="1:2">
      <c r="A6607">
        <v>2</v>
      </c>
      <c r="B6607">
        <v>1.3008458010199999</v>
      </c>
    </row>
    <row r="6608" spans="1:2">
      <c r="A6608">
        <v>3</v>
      </c>
      <c r="B6608">
        <v>1.32836636003</v>
      </c>
    </row>
    <row r="6609" spans="1:2">
      <c r="A6609">
        <v>3</v>
      </c>
      <c r="B6609">
        <v>1.4489666192499999</v>
      </c>
    </row>
    <row r="6610" spans="1:2">
      <c r="A6610">
        <v>1</v>
      </c>
      <c r="B6610">
        <v>1.70909196179</v>
      </c>
    </row>
    <row r="6611" spans="1:2">
      <c r="A6611">
        <v>5</v>
      </c>
      <c r="B6611">
        <v>1.52588532287</v>
      </c>
    </row>
    <row r="6612" spans="1:2">
      <c r="A6612">
        <v>5</v>
      </c>
      <c r="B6612">
        <v>1.92820197103</v>
      </c>
    </row>
    <row r="6613" spans="1:2">
      <c r="A6613">
        <v>3</v>
      </c>
      <c r="B6613">
        <v>1.7132659583600001</v>
      </c>
    </row>
    <row r="6614" spans="1:2">
      <c r="A6614">
        <v>4</v>
      </c>
      <c r="B6614">
        <v>1.44875570568</v>
      </c>
    </row>
    <row r="6615" spans="1:2">
      <c r="A6615">
        <v>7</v>
      </c>
      <c r="B6615">
        <v>2.0465219408499999</v>
      </c>
    </row>
    <row r="6616" spans="1:2">
      <c r="A6616">
        <v>6</v>
      </c>
      <c r="B6616">
        <v>1.48464237759</v>
      </c>
    </row>
    <row r="6617" spans="1:2">
      <c r="A6617">
        <v>6</v>
      </c>
      <c r="B6617">
        <v>2.1267434377500001</v>
      </c>
    </row>
    <row r="6618" spans="1:2">
      <c r="A6618">
        <v>6</v>
      </c>
      <c r="B6618">
        <v>1.39827664096</v>
      </c>
    </row>
    <row r="6619" spans="1:2">
      <c r="A6619">
        <v>5</v>
      </c>
      <c r="B6619">
        <v>1.6254511869099999</v>
      </c>
    </row>
    <row r="6620" spans="1:2">
      <c r="A6620">
        <v>6</v>
      </c>
      <c r="B6620">
        <v>1.5321509921600001</v>
      </c>
    </row>
    <row r="6621" spans="1:2">
      <c r="A6621">
        <v>8</v>
      </c>
      <c r="B6621">
        <v>1.6991748744899999</v>
      </c>
    </row>
    <row r="6622" spans="1:2">
      <c r="A6622">
        <v>4</v>
      </c>
      <c r="B6622">
        <v>1.0438936427800001</v>
      </c>
    </row>
    <row r="6623" spans="1:2">
      <c r="A6623">
        <v>3</v>
      </c>
      <c r="B6623">
        <v>1.7061360945799999</v>
      </c>
    </row>
    <row r="6624" spans="1:2">
      <c r="A6624">
        <v>4</v>
      </c>
      <c r="B6624">
        <v>1.34124890397</v>
      </c>
    </row>
    <row r="6625" spans="1:2">
      <c r="A6625">
        <v>5</v>
      </c>
      <c r="B6625">
        <v>1.3965056844099999</v>
      </c>
    </row>
    <row r="6626" spans="1:2">
      <c r="A6626">
        <v>8</v>
      </c>
      <c r="B6626">
        <v>1.923813846</v>
      </c>
    </row>
    <row r="6627" spans="1:2">
      <c r="A6627">
        <v>7</v>
      </c>
      <c r="B6627">
        <v>1.34799064332</v>
      </c>
    </row>
    <row r="6628" spans="1:2">
      <c r="A6628">
        <v>6</v>
      </c>
      <c r="B6628">
        <v>1.20197771776</v>
      </c>
    </row>
    <row r="6629" spans="1:2">
      <c r="A6629">
        <v>2</v>
      </c>
      <c r="B6629">
        <v>1.80499990419</v>
      </c>
    </row>
    <row r="6630" spans="1:2">
      <c r="A6630">
        <v>4</v>
      </c>
      <c r="B6630">
        <v>1.5917883801899999</v>
      </c>
    </row>
    <row r="6631" spans="1:2">
      <c r="A6631">
        <v>5</v>
      </c>
      <c r="B6631">
        <v>1.6919421968699999</v>
      </c>
    </row>
    <row r="6632" spans="1:2">
      <c r="A6632">
        <v>5</v>
      </c>
      <c r="B6632">
        <v>1.3186370653599999</v>
      </c>
    </row>
    <row r="6633" spans="1:2">
      <c r="A6633">
        <v>5</v>
      </c>
      <c r="B6633">
        <v>1.2303465435300001</v>
      </c>
    </row>
    <row r="6634" spans="1:2">
      <c r="A6634">
        <v>6</v>
      </c>
      <c r="B6634">
        <v>1.1387808183699999</v>
      </c>
    </row>
    <row r="6635" spans="1:2">
      <c r="A6635">
        <v>6</v>
      </c>
      <c r="B6635">
        <v>2.0678097473100001</v>
      </c>
    </row>
    <row r="6636" spans="1:2">
      <c r="A6636">
        <v>3</v>
      </c>
      <c r="B6636">
        <v>1.6123605081700001</v>
      </c>
    </row>
    <row r="6637" spans="1:2">
      <c r="A6637">
        <v>5</v>
      </c>
      <c r="B6637">
        <v>3.5472563073800001</v>
      </c>
    </row>
    <row r="6638" spans="1:2">
      <c r="A6638">
        <v>4</v>
      </c>
      <c r="B6638">
        <v>1.18909790392</v>
      </c>
    </row>
    <row r="6639" spans="1:2">
      <c r="A6639">
        <v>5</v>
      </c>
      <c r="B6639">
        <v>1.7652516543600001</v>
      </c>
    </row>
    <row r="6640" spans="1:2">
      <c r="A6640">
        <v>4</v>
      </c>
      <c r="B6640">
        <v>1.1652621161400001</v>
      </c>
    </row>
    <row r="6641" spans="1:2">
      <c r="A6641">
        <v>6</v>
      </c>
      <c r="B6641">
        <v>1.6669252213500001</v>
      </c>
    </row>
    <row r="6642" spans="1:2">
      <c r="A6642">
        <v>7</v>
      </c>
      <c r="B6642">
        <v>1.11536610634</v>
      </c>
    </row>
    <row r="6643" spans="1:2">
      <c r="A6643">
        <v>6</v>
      </c>
      <c r="B6643">
        <v>1.89560461334</v>
      </c>
    </row>
    <row r="6644" spans="1:2">
      <c r="A6644">
        <v>5</v>
      </c>
      <c r="B6644">
        <v>0.88337025857899998</v>
      </c>
    </row>
    <row r="6645" spans="1:2">
      <c r="A6645">
        <v>6</v>
      </c>
      <c r="B6645">
        <v>1.24858417581</v>
      </c>
    </row>
    <row r="6646" spans="1:2">
      <c r="A6646">
        <v>6</v>
      </c>
      <c r="B6646">
        <v>3.1679463371500001</v>
      </c>
    </row>
    <row r="6647" spans="1:2">
      <c r="A6647">
        <v>6</v>
      </c>
      <c r="B6647">
        <v>1.11502134888</v>
      </c>
    </row>
    <row r="6648" spans="1:2">
      <c r="A6648">
        <v>4</v>
      </c>
      <c r="B6648">
        <v>1.4137950884499999</v>
      </c>
    </row>
    <row r="6649" spans="1:2">
      <c r="A6649">
        <v>5</v>
      </c>
      <c r="B6649">
        <v>1.7214209150199999</v>
      </c>
    </row>
    <row r="6650" spans="1:2">
      <c r="A6650">
        <v>7</v>
      </c>
      <c r="B6650">
        <v>1.9562850303899999</v>
      </c>
    </row>
    <row r="6651" spans="1:2">
      <c r="A6651">
        <v>6</v>
      </c>
      <c r="B6651">
        <v>1.75250843305</v>
      </c>
    </row>
    <row r="6652" spans="1:2">
      <c r="A6652">
        <v>5</v>
      </c>
      <c r="B6652">
        <v>1.41738469494</v>
      </c>
    </row>
    <row r="6653" spans="1:2">
      <c r="A6653">
        <v>8</v>
      </c>
      <c r="B6653">
        <v>2.4518701318199998</v>
      </c>
    </row>
    <row r="6654" spans="1:2">
      <c r="A6654">
        <v>6</v>
      </c>
      <c r="B6654">
        <v>1.52424682172</v>
      </c>
    </row>
    <row r="6655" spans="1:2">
      <c r="A6655">
        <v>3</v>
      </c>
      <c r="B6655">
        <v>1.6975702751799999</v>
      </c>
    </row>
    <row r="6656" spans="1:2">
      <c r="A6656">
        <v>6</v>
      </c>
      <c r="B6656">
        <v>1.5172040172100001</v>
      </c>
    </row>
    <row r="6657" spans="1:2">
      <c r="A6657">
        <v>8</v>
      </c>
      <c r="B6657">
        <v>2.2272690500299999</v>
      </c>
    </row>
    <row r="6658" spans="1:2">
      <c r="A6658">
        <v>5</v>
      </c>
      <c r="B6658">
        <v>2.0118694648800002</v>
      </c>
    </row>
    <row r="6659" spans="1:2">
      <c r="A6659">
        <v>3</v>
      </c>
      <c r="B6659">
        <v>1.5484372290999999</v>
      </c>
    </row>
    <row r="6660" spans="1:2">
      <c r="A6660">
        <v>5</v>
      </c>
      <c r="B6660">
        <v>3.4131154798700001</v>
      </c>
    </row>
    <row r="6661" spans="1:2">
      <c r="A6661">
        <v>5</v>
      </c>
      <c r="B6661">
        <v>2.3024866992600002</v>
      </c>
    </row>
    <row r="6662" spans="1:2">
      <c r="A6662">
        <v>8</v>
      </c>
      <c r="B6662">
        <v>3.3319365922899999</v>
      </c>
    </row>
    <row r="6663" spans="1:2">
      <c r="A6663">
        <v>6</v>
      </c>
      <c r="B6663">
        <v>1.22854469897</v>
      </c>
    </row>
    <row r="6664" spans="1:2">
      <c r="A6664">
        <v>7</v>
      </c>
      <c r="B6664">
        <v>3.1177522248999998</v>
      </c>
    </row>
    <row r="6665" spans="1:2">
      <c r="A6665">
        <v>4</v>
      </c>
      <c r="B6665">
        <v>3.2308306631699999</v>
      </c>
    </row>
    <row r="6666" spans="1:2">
      <c r="A6666">
        <v>5</v>
      </c>
      <c r="B6666">
        <v>2.21391054404</v>
      </c>
    </row>
    <row r="6667" spans="1:2">
      <c r="A6667">
        <v>2</v>
      </c>
      <c r="B6667">
        <v>1.71977745539</v>
      </c>
    </row>
    <row r="6668" spans="1:2">
      <c r="A6668">
        <v>7</v>
      </c>
      <c r="B6668">
        <v>1.37906224993</v>
      </c>
    </row>
    <row r="6669" spans="1:2">
      <c r="A6669">
        <v>7</v>
      </c>
      <c r="B6669">
        <v>3.5010722640499998</v>
      </c>
    </row>
    <row r="6670" spans="1:2">
      <c r="A6670">
        <v>8</v>
      </c>
      <c r="B6670">
        <v>1.2130503343800001</v>
      </c>
    </row>
    <row r="6671" spans="1:2">
      <c r="A6671">
        <v>6</v>
      </c>
      <c r="B6671">
        <v>1.7268587158699999</v>
      </c>
    </row>
    <row r="6672" spans="1:2">
      <c r="A6672">
        <v>6</v>
      </c>
      <c r="B6672">
        <v>1.13934948593</v>
      </c>
    </row>
    <row r="6673" spans="1:2">
      <c r="A6673">
        <v>4</v>
      </c>
      <c r="B6673">
        <v>1.2144563927400001</v>
      </c>
    </row>
    <row r="6674" spans="1:2">
      <c r="A6674">
        <v>8</v>
      </c>
      <c r="B6674">
        <v>2.1212901838899998</v>
      </c>
    </row>
    <row r="6675" spans="1:2">
      <c r="A6675">
        <v>5</v>
      </c>
      <c r="B6675">
        <v>1.6717965752099999</v>
      </c>
    </row>
    <row r="6676" spans="1:2">
      <c r="A6676">
        <v>7</v>
      </c>
      <c r="B6676">
        <v>1.48042314739</v>
      </c>
    </row>
    <row r="6677" spans="1:2">
      <c r="A6677">
        <v>4</v>
      </c>
      <c r="B6677">
        <v>1.2489990558999999</v>
      </c>
    </row>
    <row r="6678" spans="1:2">
      <c r="A6678">
        <v>5</v>
      </c>
      <c r="B6678">
        <v>1.43383584886</v>
      </c>
    </row>
    <row r="6679" spans="1:2">
      <c r="A6679">
        <v>4</v>
      </c>
      <c r="B6679">
        <v>1.4729525275099999</v>
      </c>
    </row>
    <row r="6680" spans="1:2">
      <c r="A6680">
        <v>5</v>
      </c>
      <c r="B6680">
        <v>1.33909234892</v>
      </c>
    </row>
    <row r="6681" spans="1:2">
      <c r="A6681">
        <v>5</v>
      </c>
      <c r="B6681">
        <v>1.2524892144599999</v>
      </c>
    </row>
    <row r="6682" spans="1:2">
      <c r="A6682">
        <v>5</v>
      </c>
      <c r="B6682">
        <v>1.8740349865199999</v>
      </c>
    </row>
    <row r="6683" spans="1:2">
      <c r="A6683">
        <v>8</v>
      </c>
      <c r="B6683">
        <v>1.5972715051999999</v>
      </c>
    </row>
    <row r="6684" spans="1:2">
      <c r="A6684">
        <v>5</v>
      </c>
      <c r="B6684">
        <v>2.0137642753599998</v>
      </c>
    </row>
    <row r="6685" spans="1:2">
      <c r="A6685">
        <v>3</v>
      </c>
      <c r="B6685">
        <v>3.5578240508399999</v>
      </c>
    </row>
    <row r="6686" spans="1:2">
      <c r="A6686">
        <v>5</v>
      </c>
      <c r="B6686">
        <v>2.0057290052500001</v>
      </c>
    </row>
    <row r="6687" spans="1:2">
      <c r="A6687">
        <v>5</v>
      </c>
      <c r="B6687">
        <v>1.3106308612099999</v>
      </c>
    </row>
    <row r="6688" spans="1:2">
      <c r="A6688">
        <v>7</v>
      </c>
      <c r="B6688">
        <v>2.2291516466800001</v>
      </c>
    </row>
    <row r="6689" spans="1:2">
      <c r="A6689">
        <v>5</v>
      </c>
      <c r="B6689">
        <v>2.03256307354</v>
      </c>
    </row>
    <row r="6690" spans="1:2">
      <c r="A6690">
        <v>5</v>
      </c>
      <c r="B6690">
        <v>0.91143739946400004</v>
      </c>
    </row>
    <row r="6691" spans="1:2">
      <c r="A6691">
        <v>8</v>
      </c>
      <c r="B6691">
        <v>1.1357083128400001</v>
      </c>
    </row>
    <row r="6692" spans="1:2">
      <c r="A6692">
        <v>6</v>
      </c>
      <c r="B6692">
        <v>2.2025616636300001</v>
      </c>
    </row>
    <row r="6693" spans="1:2">
      <c r="A6693">
        <v>5</v>
      </c>
      <c r="B6693">
        <v>1.08261282738</v>
      </c>
    </row>
    <row r="6694" spans="1:2">
      <c r="A6694">
        <v>5</v>
      </c>
      <c r="B6694">
        <v>1.2678448522700001</v>
      </c>
    </row>
    <row r="6695" spans="1:2">
      <c r="A6695">
        <v>4</v>
      </c>
      <c r="B6695">
        <v>1.2852496094600001</v>
      </c>
    </row>
    <row r="6696" spans="1:2">
      <c r="A6696">
        <v>4</v>
      </c>
      <c r="B6696">
        <v>1.2795239809800001</v>
      </c>
    </row>
    <row r="6697" spans="1:2">
      <c r="A6697">
        <v>4</v>
      </c>
      <c r="B6697">
        <v>1.9938928548899999</v>
      </c>
    </row>
    <row r="6698" spans="1:2">
      <c r="A6698">
        <v>6</v>
      </c>
      <c r="B6698">
        <v>1.5708482527700001</v>
      </c>
    </row>
    <row r="6699" spans="1:2">
      <c r="A6699">
        <v>6</v>
      </c>
      <c r="B6699">
        <v>1.4927673619399999</v>
      </c>
    </row>
    <row r="6700" spans="1:2">
      <c r="A6700">
        <v>2</v>
      </c>
      <c r="B6700">
        <v>1.5787807033500001</v>
      </c>
    </row>
    <row r="6701" spans="1:2">
      <c r="A6701">
        <v>6</v>
      </c>
      <c r="B6701">
        <v>2.4535203975400002</v>
      </c>
    </row>
    <row r="6702" spans="1:2">
      <c r="A6702">
        <v>4</v>
      </c>
      <c r="B6702">
        <v>1.9167707726100001</v>
      </c>
    </row>
    <row r="6703" spans="1:2">
      <c r="A6703">
        <v>1</v>
      </c>
      <c r="B6703">
        <v>1.61908870158</v>
      </c>
    </row>
    <row r="6704" spans="1:2">
      <c r="A6704">
        <v>7</v>
      </c>
      <c r="B6704">
        <v>1.8872643876199999</v>
      </c>
    </row>
    <row r="6705" spans="1:2">
      <c r="A6705">
        <v>7</v>
      </c>
      <c r="B6705">
        <v>1.8716172040800001</v>
      </c>
    </row>
    <row r="6706" spans="1:2">
      <c r="A6706">
        <v>4</v>
      </c>
      <c r="B6706">
        <v>1.8471678131</v>
      </c>
    </row>
    <row r="6707" spans="1:2">
      <c r="A6707">
        <v>5</v>
      </c>
      <c r="B6707">
        <v>2.3950606726300001</v>
      </c>
    </row>
    <row r="6708" spans="1:2">
      <c r="A6708">
        <v>6</v>
      </c>
      <c r="B6708">
        <v>1.96070590294</v>
      </c>
    </row>
    <row r="6709" spans="1:2">
      <c r="A6709">
        <v>1</v>
      </c>
      <c r="B6709">
        <v>1.1619711534699999</v>
      </c>
    </row>
    <row r="6710" spans="1:2">
      <c r="A6710">
        <v>9</v>
      </c>
      <c r="B6710">
        <v>2.3070495374400002</v>
      </c>
    </row>
    <row r="6711" spans="1:2">
      <c r="A6711">
        <v>7</v>
      </c>
      <c r="B6711">
        <v>1.80199501076</v>
      </c>
    </row>
    <row r="6712" spans="1:2">
      <c r="A6712">
        <v>8</v>
      </c>
      <c r="B6712">
        <v>2.4209757644100001</v>
      </c>
    </row>
    <row r="6713" spans="1:2">
      <c r="A6713">
        <v>3</v>
      </c>
      <c r="B6713">
        <v>1.97334875859</v>
      </c>
    </row>
    <row r="6714" spans="1:2">
      <c r="A6714">
        <v>5</v>
      </c>
      <c r="B6714">
        <v>1.72059761234</v>
      </c>
    </row>
    <row r="6715" spans="1:2">
      <c r="A6715">
        <v>6</v>
      </c>
      <c r="B6715">
        <v>1.64043211632</v>
      </c>
    </row>
    <row r="6716" spans="1:2">
      <c r="A6716">
        <v>5</v>
      </c>
      <c r="B6716">
        <v>1.19975456047</v>
      </c>
    </row>
    <row r="6717" spans="1:2">
      <c r="A6717">
        <v>7</v>
      </c>
      <c r="B6717">
        <v>2.07547079297</v>
      </c>
    </row>
    <row r="6718" spans="1:2">
      <c r="A6718">
        <v>4</v>
      </c>
      <c r="B6718">
        <v>1.38162137835</v>
      </c>
    </row>
    <row r="6719" spans="1:2">
      <c r="A6719">
        <v>4</v>
      </c>
      <c r="B6719">
        <v>2.08667070057</v>
      </c>
    </row>
    <row r="6720" spans="1:2">
      <c r="A6720">
        <v>6</v>
      </c>
      <c r="B6720">
        <v>1.9544080293799999</v>
      </c>
    </row>
    <row r="6721" spans="1:2">
      <c r="A6721">
        <v>7</v>
      </c>
      <c r="B6721">
        <v>3.1051617334400001</v>
      </c>
    </row>
    <row r="6722" spans="1:2">
      <c r="A6722">
        <v>7</v>
      </c>
      <c r="B6722">
        <v>1.2074885321</v>
      </c>
    </row>
    <row r="6723" spans="1:2">
      <c r="A6723">
        <v>9</v>
      </c>
      <c r="B6723">
        <v>1.7130261278900001</v>
      </c>
    </row>
    <row r="6724" spans="1:2">
      <c r="A6724">
        <v>6</v>
      </c>
      <c r="B6724">
        <v>1.7658877636200001</v>
      </c>
    </row>
    <row r="6725" spans="1:2">
      <c r="A6725">
        <v>5</v>
      </c>
      <c r="B6725">
        <v>1.9284564099199999</v>
      </c>
    </row>
    <row r="6726" spans="1:2">
      <c r="A6726">
        <v>5</v>
      </c>
      <c r="B6726">
        <v>2.0990903279499999</v>
      </c>
    </row>
    <row r="6727" spans="1:2">
      <c r="A6727">
        <v>6</v>
      </c>
      <c r="B6727">
        <v>2.0647221604400001</v>
      </c>
    </row>
    <row r="6728" spans="1:2">
      <c r="A6728">
        <v>8</v>
      </c>
      <c r="B6728">
        <v>2.289805957</v>
      </c>
    </row>
    <row r="6729" spans="1:2">
      <c r="A6729">
        <v>4</v>
      </c>
      <c r="B6729">
        <v>1.51057340892</v>
      </c>
    </row>
    <row r="6730" spans="1:2">
      <c r="A6730">
        <v>5</v>
      </c>
      <c r="B6730">
        <v>1.08539372874</v>
      </c>
    </row>
    <row r="6731" spans="1:2">
      <c r="A6731">
        <v>7</v>
      </c>
      <c r="B6731">
        <v>1.2822134407800001</v>
      </c>
    </row>
    <row r="6732" spans="1:2">
      <c r="A6732">
        <v>5</v>
      </c>
      <c r="B6732">
        <v>1.64561855848</v>
      </c>
    </row>
    <row r="6733" spans="1:2">
      <c r="A6733">
        <v>8</v>
      </c>
      <c r="B6733">
        <v>1.64619185622</v>
      </c>
    </row>
    <row r="6734" spans="1:2">
      <c r="A6734">
        <v>5</v>
      </c>
      <c r="B6734">
        <v>2.8597562065300002</v>
      </c>
    </row>
    <row r="6735" spans="1:2">
      <c r="A6735">
        <v>5</v>
      </c>
      <c r="B6735">
        <v>1.38793938557</v>
      </c>
    </row>
    <row r="6736" spans="1:2">
      <c r="A6736">
        <v>1</v>
      </c>
      <c r="B6736">
        <v>1.8505819269999999</v>
      </c>
    </row>
    <row r="6737" spans="1:2">
      <c r="A6737">
        <v>4</v>
      </c>
      <c r="B6737">
        <v>1.68303968434</v>
      </c>
    </row>
    <row r="6738" spans="1:2">
      <c r="A6738">
        <v>8</v>
      </c>
      <c r="B6738">
        <v>2.3097331427499999</v>
      </c>
    </row>
    <row r="6739" spans="1:2">
      <c r="A6739">
        <v>9</v>
      </c>
      <c r="B6739">
        <v>2.36006192859</v>
      </c>
    </row>
    <row r="6740" spans="1:2">
      <c r="A6740">
        <v>7</v>
      </c>
      <c r="B6740">
        <v>1.0216164901</v>
      </c>
    </row>
    <row r="6741" spans="1:2">
      <c r="A6741">
        <v>6</v>
      </c>
      <c r="B6741">
        <v>1.6665233725399999</v>
      </c>
    </row>
    <row r="6742" spans="1:2">
      <c r="A6742">
        <v>5</v>
      </c>
      <c r="B6742">
        <v>1.64158275796</v>
      </c>
    </row>
    <row r="6743" spans="1:2">
      <c r="A6743">
        <v>7</v>
      </c>
      <c r="B6743">
        <v>1.6364457938800001</v>
      </c>
    </row>
    <row r="6744" spans="1:2">
      <c r="A6744">
        <v>6</v>
      </c>
      <c r="B6744">
        <v>1.5644703685200001</v>
      </c>
    </row>
    <row r="6745" spans="1:2">
      <c r="A6745">
        <v>3</v>
      </c>
      <c r="B6745">
        <v>1.50325295276</v>
      </c>
    </row>
    <row r="6746" spans="1:2">
      <c r="A6746">
        <v>5</v>
      </c>
      <c r="B6746">
        <v>2.0649713795100002</v>
      </c>
    </row>
    <row r="6747" spans="1:2">
      <c r="A6747">
        <v>7</v>
      </c>
      <c r="B6747">
        <v>1.38084366269</v>
      </c>
    </row>
    <row r="6748" spans="1:2">
      <c r="A6748">
        <v>6</v>
      </c>
      <c r="B6748">
        <v>1.8673206229299999</v>
      </c>
    </row>
    <row r="6749" spans="1:2">
      <c r="A6749">
        <v>6</v>
      </c>
      <c r="B6749">
        <v>1.69059527251</v>
      </c>
    </row>
    <row r="6750" spans="1:2">
      <c r="A6750">
        <v>6</v>
      </c>
      <c r="B6750">
        <v>1.4502917077999999</v>
      </c>
    </row>
    <row r="6751" spans="1:2">
      <c r="A6751">
        <v>8</v>
      </c>
      <c r="B6751">
        <v>2.1337196648400001</v>
      </c>
    </row>
    <row r="6752" spans="1:2">
      <c r="A6752">
        <v>4</v>
      </c>
      <c r="B6752">
        <v>2.4499053972199998</v>
      </c>
    </row>
    <row r="6753" spans="1:2">
      <c r="A6753">
        <v>5</v>
      </c>
      <c r="B6753">
        <v>1.19737794089</v>
      </c>
    </row>
    <row r="6754" spans="1:2">
      <c r="A6754">
        <v>3</v>
      </c>
      <c r="B6754">
        <v>1.65682668272</v>
      </c>
    </row>
    <row r="6755" spans="1:2">
      <c r="A6755">
        <v>1</v>
      </c>
      <c r="B6755">
        <v>1.75454412215</v>
      </c>
    </row>
    <row r="6756" spans="1:2">
      <c r="A6756">
        <v>7</v>
      </c>
      <c r="B6756">
        <v>1.3130041075200001</v>
      </c>
    </row>
    <row r="6757" spans="1:2">
      <c r="A6757">
        <v>1</v>
      </c>
      <c r="B6757">
        <v>1.32583291926</v>
      </c>
    </row>
    <row r="6758" spans="1:2">
      <c r="A6758">
        <v>5</v>
      </c>
      <c r="B6758">
        <v>2.08864662469</v>
      </c>
    </row>
    <row r="6759" spans="1:2">
      <c r="A6759">
        <v>5</v>
      </c>
      <c r="B6759">
        <v>0.95561002260399996</v>
      </c>
    </row>
    <row r="6760" spans="1:2">
      <c r="A6760">
        <v>2</v>
      </c>
      <c r="B6760">
        <v>1.6512467495100001</v>
      </c>
    </row>
    <row r="6761" spans="1:2">
      <c r="A6761">
        <v>7</v>
      </c>
      <c r="B6761">
        <v>1.68633192764</v>
      </c>
    </row>
    <row r="6762" spans="1:2">
      <c r="A6762">
        <v>7</v>
      </c>
      <c r="B6762">
        <v>1.69772015117</v>
      </c>
    </row>
    <row r="6763" spans="1:2">
      <c r="A6763">
        <v>5</v>
      </c>
      <c r="B6763">
        <v>1.8546502491100001</v>
      </c>
    </row>
    <row r="6764" spans="1:2">
      <c r="A6764">
        <v>3</v>
      </c>
      <c r="B6764">
        <v>1.61168290865</v>
      </c>
    </row>
    <row r="6765" spans="1:2">
      <c r="A6765">
        <v>4</v>
      </c>
      <c r="B6765">
        <v>1.13977898037</v>
      </c>
    </row>
    <row r="6766" spans="1:2">
      <c r="A6766">
        <v>4</v>
      </c>
      <c r="B6766">
        <v>1.15230490148</v>
      </c>
    </row>
    <row r="6767" spans="1:2">
      <c r="A6767">
        <v>7</v>
      </c>
      <c r="B6767">
        <v>2.6735929058600001</v>
      </c>
    </row>
    <row r="6768" spans="1:2">
      <c r="A6768">
        <v>5</v>
      </c>
      <c r="B6768">
        <v>1.5580800476200001</v>
      </c>
    </row>
    <row r="6769" spans="1:2">
      <c r="A6769">
        <v>6</v>
      </c>
      <c r="B6769">
        <v>1.55442730334</v>
      </c>
    </row>
    <row r="6770" spans="1:2">
      <c r="A6770">
        <v>8</v>
      </c>
      <c r="B6770">
        <v>2.4711900932900002</v>
      </c>
    </row>
    <row r="6771" spans="1:2">
      <c r="A6771">
        <v>6</v>
      </c>
      <c r="B6771">
        <v>1.7734863617600001</v>
      </c>
    </row>
    <row r="6772" spans="1:2">
      <c r="A6772">
        <v>5</v>
      </c>
      <c r="B6772">
        <v>4.6751148084900001</v>
      </c>
    </row>
    <row r="6773" spans="1:2">
      <c r="A6773">
        <v>7</v>
      </c>
      <c r="B6773">
        <v>1.3222091766299999</v>
      </c>
    </row>
    <row r="6774" spans="1:2">
      <c r="A6774">
        <v>3</v>
      </c>
      <c r="B6774">
        <v>1.6486762105399999</v>
      </c>
    </row>
    <row r="6775" spans="1:2">
      <c r="A6775">
        <v>3</v>
      </c>
      <c r="B6775">
        <v>1.53131884262</v>
      </c>
    </row>
    <row r="6776" spans="1:2">
      <c r="A6776">
        <v>4</v>
      </c>
      <c r="B6776">
        <v>1.2780182279200001</v>
      </c>
    </row>
    <row r="6777" spans="1:2">
      <c r="A6777">
        <v>6</v>
      </c>
      <c r="B6777">
        <v>1.3306326799099999</v>
      </c>
    </row>
    <row r="6778" spans="1:2">
      <c r="A6778">
        <v>4</v>
      </c>
      <c r="B6778">
        <v>1.7760789100000001</v>
      </c>
    </row>
    <row r="6779" spans="1:2">
      <c r="A6779">
        <v>7</v>
      </c>
      <c r="B6779">
        <v>1.8870331193900001</v>
      </c>
    </row>
    <row r="6780" spans="1:2">
      <c r="A6780">
        <v>4</v>
      </c>
      <c r="B6780">
        <v>1.9381115499199999</v>
      </c>
    </row>
    <row r="6781" spans="1:2">
      <c r="A6781">
        <v>7</v>
      </c>
      <c r="B6781">
        <v>1.8047103343699999</v>
      </c>
    </row>
    <row r="6782" spans="1:2">
      <c r="A6782">
        <v>8</v>
      </c>
      <c r="B6782">
        <v>2.9852367798600001</v>
      </c>
    </row>
    <row r="6783" spans="1:2">
      <c r="A6783">
        <v>6</v>
      </c>
      <c r="B6783">
        <v>1.5334513486100001</v>
      </c>
    </row>
    <row r="6784" spans="1:2">
      <c r="A6784">
        <v>5</v>
      </c>
      <c r="B6784">
        <v>1.2811681907100001</v>
      </c>
    </row>
    <row r="6785" spans="1:2">
      <c r="A6785">
        <v>7</v>
      </c>
      <c r="B6785">
        <v>1.3671199707299999</v>
      </c>
    </row>
    <row r="6786" spans="1:2">
      <c r="A6786">
        <v>5</v>
      </c>
      <c r="B6786">
        <v>1.59853870267</v>
      </c>
    </row>
    <row r="6787" spans="1:2">
      <c r="A6787">
        <v>8</v>
      </c>
      <c r="B6787">
        <v>1.2037235203100001</v>
      </c>
    </row>
    <row r="6788" spans="1:2">
      <c r="A6788">
        <v>6</v>
      </c>
      <c r="B6788">
        <v>1.9171258767199999</v>
      </c>
    </row>
    <row r="6789" spans="1:2">
      <c r="A6789">
        <v>7</v>
      </c>
      <c r="B6789">
        <v>3.9304402861700001</v>
      </c>
    </row>
    <row r="6790" spans="1:2">
      <c r="A6790">
        <v>5</v>
      </c>
      <c r="B6790">
        <v>2.2183958168800002</v>
      </c>
    </row>
    <row r="6791" spans="1:2">
      <c r="A6791">
        <v>6</v>
      </c>
      <c r="B6791">
        <v>1.3626644587500001</v>
      </c>
    </row>
    <row r="6792" spans="1:2">
      <c r="A6792">
        <v>8</v>
      </c>
      <c r="B6792">
        <v>3.0613131520399999</v>
      </c>
    </row>
    <row r="6793" spans="1:2">
      <c r="A6793">
        <v>7</v>
      </c>
      <c r="B6793">
        <v>2.1992055907300001</v>
      </c>
    </row>
    <row r="6794" spans="1:2">
      <c r="A6794">
        <v>6</v>
      </c>
      <c r="B6794">
        <v>1.50644671164</v>
      </c>
    </row>
    <row r="6795" spans="1:2">
      <c r="A6795">
        <v>1</v>
      </c>
      <c r="B6795">
        <v>1.94866299189</v>
      </c>
    </row>
    <row r="6796" spans="1:2">
      <c r="A6796">
        <v>5</v>
      </c>
      <c r="B6796">
        <v>1.73517730397</v>
      </c>
    </row>
    <row r="6797" spans="1:2">
      <c r="A6797">
        <v>6</v>
      </c>
      <c r="B6797">
        <v>1.37557922446</v>
      </c>
    </row>
    <row r="6798" spans="1:2">
      <c r="A6798">
        <v>4</v>
      </c>
      <c r="B6798">
        <v>1.86775516625</v>
      </c>
    </row>
    <row r="6799" spans="1:2">
      <c r="A6799">
        <v>3</v>
      </c>
      <c r="B6799">
        <v>2.2188848369900001</v>
      </c>
    </row>
    <row r="6800" spans="1:2">
      <c r="A6800">
        <v>5</v>
      </c>
      <c r="B6800">
        <v>1.9819874694599999</v>
      </c>
    </row>
    <row r="6801" spans="1:2">
      <c r="A6801">
        <v>9</v>
      </c>
      <c r="B6801">
        <v>1.8321801018099999</v>
      </c>
    </row>
    <row r="6802" spans="1:2">
      <c r="A6802">
        <v>3</v>
      </c>
      <c r="B6802">
        <v>2.10446948363</v>
      </c>
    </row>
    <row r="6803" spans="1:2">
      <c r="A6803">
        <v>5</v>
      </c>
      <c r="B6803">
        <v>1.58066300863</v>
      </c>
    </row>
    <row r="6804" spans="1:2">
      <c r="A6804">
        <v>9</v>
      </c>
      <c r="B6804">
        <v>3.0566567246599998</v>
      </c>
    </row>
    <row r="6805" spans="1:2">
      <c r="A6805">
        <v>6</v>
      </c>
      <c r="B6805">
        <v>1.1471668344299999</v>
      </c>
    </row>
    <row r="6806" spans="1:2">
      <c r="A6806">
        <v>6</v>
      </c>
      <c r="B6806">
        <v>1.9433748525300001</v>
      </c>
    </row>
    <row r="6807" spans="1:2">
      <c r="A6807">
        <v>6</v>
      </c>
      <c r="B6807">
        <v>1.85887603823</v>
      </c>
    </row>
    <row r="6808" spans="1:2">
      <c r="A6808">
        <v>5</v>
      </c>
      <c r="B6808">
        <v>1.6065902036599999</v>
      </c>
    </row>
    <row r="6809" spans="1:2">
      <c r="A6809">
        <v>4</v>
      </c>
      <c r="B6809">
        <v>1.64967928879</v>
      </c>
    </row>
    <row r="6810" spans="1:2">
      <c r="A6810">
        <v>4</v>
      </c>
      <c r="B6810">
        <v>1.22820794925</v>
      </c>
    </row>
    <row r="6811" spans="1:2">
      <c r="A6811">
        <v>5</v>
      </c>
      <c r="B6811">
        <v>1.95886544764</v>
      </c>
    </row>
    <row r="6812" spans="1:2">
      <c r="A6812">
        <v>8</v>
      </c>
      <c r="B6812">
        <v>1.5661392517099999</v>
      </c>
    </row>
    <row r="6813" spans="1:2">
      <c r="A6813">
        <v>5</v>
      </c>
      <c r="B6813">
        <v>1.5898120544500001</v>
      </c>
    </row>
    <row r="6814" spans="1:2">
      <c r="A6814">
        <v>6</v>
      </c>
      <c r="B6814">
        <v>1.63205897379</v>
      </c>
    </row>
    <row r="6815" spans="1:2">
      <c r="A6815">
        <v>6</v>
      </c>
      <c r="B6815">
        <v>2.1174536105400001</v>
      </c>
    </row>
    <row r="6816" spans="1:2">
      <c r="A6816">
        <v>8</v>
      </c>
      <c r="B6816">
        <v>2.0748589311400001</v>
      </c>
    </row>
    <row r="6817" spans="1:2">
      <c r="A6817">
        <v>6</v>
      </c>
      <c r="B6817">
        <v>2.2692326609000002</v>
      </c>
    </row>
    <row r="6818" spans="1:2">
      <c r="A6818">
        <v>4</v>
      </c>
      <c r="B6818">
        <v>1.3783228109000001</v>
      </c>
    </row>
    <row r="6819" spans="1:2">
      <c r="A6819">
        <v>8</v>
      </c>
      <c r="B6819">
        <v>1.74168004741</v>
      </c>
    </row>
    <row r="6820" spans="1:2">
      <c r="A6820">
        <v>6</v>
      </c>
      <c r="B6820">
        <v>1.6762195023199999</v>
      </c>
    </row>
    <row r="6821" spans="1:2">
      <c r="A6821">
        <v>5</v>
      </c>
      <c r="B6821">
        <v>2.0915068345900001</v>
      </c>
    </row>
    <row r="6822" spans="1:2">
      <c r="A6822">
        <v>4</v>
      </c>
      <c r="B6822">
        <v>1.70453005008</v>
      </c>
    </row>
    <row r="6823" spans="1:2">
      <c r="A6823">
        <v>5</v>
      </c>
      <c r="B6823">
        <v>1.17869268376</v>
      </c>
    </row>
    <row r="6824" spans="1:2">
      <c r="A6824">
        <v>6</v>
      </c>
      <c r="B6824">
        <v>1.5681871219000001</v>
      </c>
    </row>
    <row r="6825" spans="1:2">
      <c r="A6825">
        <v>6</v>
      </c>
      <c r="B6825">
        <v>1.55493893967</v>
      </c>
    </row>
    <row r="6826" spans="1:2">
      <c r="A6826">
        <v>6</v>
      </c>
      <c r="B6826">
        <v>1.7635725977200001</v>
      </c>
    </row>
    <row r="6827" spans="1:2">
      <c r="A6827">
        <v>6</v>
      </c>
      <c r="B6827">
        <v>1.6304635332499999</v>
      </c>
    </row>
    <row r="6828" spans="1:2">
      <c r="A6828">
        <v>6</v>
      </c>
      <c r="B6828">
        <v>1.5143478457899999</v>
      </c>
    </row>
    <row r="6829" spans="1:2">
      <c r="A6829">
        <v>8</v>
      </c>
      <c r="B6829">
        <v>3.6483768972299999</v>
      </c>
    </row>
    <row r="6830" spans="1:2">
      <c r="A6830">
        <v>8</v>
      </c>
      <c r="B6830">
        <v>1.8819049377499999</v>
      </c>
    </row>
    <row r="6831" spans="1:2">
      <c r="A6831">
        <v>4</v>
      </c>
      <c r="B6831">
        <v>1.9653565139</v>
      </c>
    </row>
    <row r="6832" spans="1:2">
      <c r="A6832">
        <v>7</v>
      </c>
      <c r="B6832">
        <v>2.8769827539700001</v>
      </c>
    </row>
    <row r="6833" spans="1:2">
      <c r="A6833">
        <v>6</v>
      </c>
      <c r="B6833">
        <v>1.43126972314</v>
      </c>
    </row>
    <row r="6834" spans="1:2">
      <c r="A6834">
        <v>5</v>
      </c>
      <c r="B6834">
        <v>1.4692623678300001</v>
      </c>
    </row>
    <row r="6835" spans="1:2">
      <c r="A6835">
        <v>4</v>
      </c>
      <c r="B6835">
        <v>1.3110760914599999</v>
      </c>
    </row>
    <row r="6836" spans="1:2">
      <c r="A6836">
        <v>3</v>
      </c>
      <c r="B6836">
        <v>1.32385819387</v>
      </c>
    </row>
    <row r="6837" spans="1:2">
      <c r="A6837">
        <v>5</v>
      </c>
      <c r="B6837">
        <v>1.04004600559</v>
      </c>
    </row>
    <row r="6838" spans="1:2">
      <c r="A6838">
        <v>3</v>
      </c>
      <c r="B6838">
        <v>1.8783219599000001</v>
      </c>
    </row>
    <row r="6839" spans="1:2">
      <c r="A6839">
        <v>5</v>
      </c>
      <c r="B6839">
        <v>1.8069863426799999</v>
      </c>
    </row>
    <row r="6840" spans="1:2">
      <c r="A6840">
        <v>7</v>
      </c>
      <c r="B6840">
        <v>1.51460108785</v>
      </c>
    </row>
    <row r="6841" spans="1:2">
      <c r="A6841">
        <v>7</v>
      </c>
      <c r="B6841">
        <v>1.6379179478500001</v>
      </c>
    </row>
    <row r="6842" spans="1:2">
      <c r="A6842">
        <v>5</v>
      </c>
      <c r="B6842">
        <v>2.1726774424799999</v>
      </c>
    </row>
    <row r="6843" spans="1:2">
      <c r="A6843">
        <v>8</v>
      </c>
      <c r="B6843">
        <v>1.8328073932</v>
      </c>
    </row>
    <row r="6844" spans="1:2">
      <c r="A6844">
        <v>4</v>
      </c>
      <c r="B6844">
        <v>1.2410861660600001</v>
      </c>
    </row>
    <row r="6845" spans="1:2">
      <c r="A6845">
        <v>8</v>
      </c>
      <c r="B6845">
        <v>2.5693277835199999</v>
      </c>
    </row>
    <row r="6846" spans="1:2">
      <c r="A6846">
        <v>5</v>
      </c>
      <c r="B6846">
        <v>1.3650254880599999</v>
      </c>
    </row>
    <row r="6847" spans="1:2">
      <c r="A6847">
        <v>6</v>
      </c>
      <c r="B6847">
        <v>1.83682554775</v>
      </c>
    </row>
    <row r="6848" spans="1:2">
      <c r="A6848">
        <v>4</v>
      </c>
      <c r="B6848">
        <v>2.31223162098</v>
      </c>
    </row>
    <row r="6849" spans="1:2">
      <c r="A6849">
        <v>3</v>
      </c>
      <c r="B6849">
        <v>1.9456106422299999</v>
      </c>
    </row>
    <row r="6850" spans="1:2">
      <c r="A6850">
        <v>4</v>
      </c>
      <c r="B6850">
        <v>1.3815769983599999</v>
      </c>
    </row>
    <row r="6851" spans="1:2">
      <c r="A6851">
        <v>8</v>
      </c>
      <c r="B6851">
        <v>1.80918402502</v>
      </c>
    </row>
    <row r="6852" spans="1:2">
      <c r="A6852">
        <v>6</v>
      </c>
      <c r="B6852">
        <v>4.8835507859399998</v>
      </c>
    </row>
    <row r="6853" spans="1:2">
      <c r="A6853">
        <v>6</v>
      </c>
      <c r="B6853">
        <v>1.7354295016700001</v>
      </c>
    </row>
    <row r="6854" spans="1:2">
      <c r="A6854">
        <v>4</v>
      </c>
      <c r="B6854">
        <v>1.8096649519600001</v>
      </c>
    </row>
    <row r="6855" spans="1:2">
      <c r="A6855">
        <v>6</v>
      </c>
      <c r="B6855">
        <v>1.92564051485</v>
      </c>
    </row>
    <row r="6856" spans="1:2">
      <c r="A6856">
        <v>4</v>
      </c>
      <c r="B6856">
        <v>1.3934426264299999</v>
      </c>
    </row>
    <row r="6857" spans="1:2">
      <c r="A6857">
        <v>5</v>
      </c>
      <c r="B6857">
        <v>2.4327295420300001</v>
      </c>
    </row>
    <row r="6858" spans="1:2">
      <c r="A6858">
        <v>8</v>
      </c>
      <c r="B6858">
        <v>2.18266481123</v>
      </c>
    </row>
    <row r="6859" spans="1:2">
      <c r="A6859">
        <v>7</v>
      </c>
      <c r="B6859">
        <v>1.4637701361</v>
      </c>
    </row>
    <row r="6860" spans="1:2">
      <c r="A6860">
        <v>5</v>
      </c>
      <c r="B6860">
        <v>1.6222716404699999</v>
      </c>
    </row>
    <row r="6861" spans="1:2">
      <c r="A6861">
        <v>5</v>
      </c>
      <c r="B6861">
        <v>1.77021049876</v>
      </c>
    </row>
    <row r="6862" spans="1:2">
      <c r="A6862">
        <v>6</v>
      </c>
      <c r="B6862">
        <v>2.2644079980599998</v>
      </c>
    </row>
    <row r="6863" spans="1:2">
      <c r="A6863">
        <v>4</v>
      </c>
      <c r="B6863">
        <v>1.7627879440200001</v>
      </c>
    </row>
    <row r="6864" spans="1:2">
      <c r="A6864">
        <v>5</v>
      </c>
      <c r="B6864">
        <v>1.32924506929</v>
      </c>
    </row>
    <row r="6865" spans="1:2">
      <c r="A6865">
        <v>4</v>
      </c>
      <c r="B6865">
        <v>2.3463164276200001</v>
      </c>
    </row>
    <row r="6866" spans="1:2">
      <c r="A6866">
        <v>6</v>
      </c>
      <c r="B6866">
        <v>2.1678978619999998</v>
      </c>
    </row>
    <row r="6867" spans="1:2">
      <c r="A6867">
        <v>7</v>
      </c>
      <c r="B6867">
        <v>1.35482782331</v>
      </c>
    </row>
    <row r="6868" spans="1:2">
      <c r="A6868">
        <v>4</v>
      </c>
      <c r="B6868">
        <v>1.80390032921</v>
      </c>
    </row>
    <row r="6869" spans="1:2">
      <c r="A6869">
        <v>4</v>
      </c>
      <c r="B6869">
        <v>1.0469616854799999</v>
      </c>
    </row>
    <row r="6870" spans="1:2">
      <c r="A6870">
        <v>7</v>
      </c>
      <c r="B6870">
        <v>2.0499124633500001</v>
      </c>
    </row>
    <row r="6871" spans="1:2">
      <c r="A6871">
        <v>5</v>
      </c>
      <c r="B6871">
        <v>1.4874338085600001</v>
      </c>
    </row>
    <row r="6872" spans="1:2">
      <c r="A6872">
        <v>6</v>
      </c>
      <c r="B6872">
        <v>1.4980796924299999</v>
      </c>
    </row>
    <row r="6873" spans="1:2">
      <c r="A6873">
        <v>6</v>
      </c>
      <c r="B6873">
        <v>1.5555388745500001</v>
      </c>
    </row>
    <row r="6874" spans="1:2">
      <c r="A6874">
        <v>5</v>
      </c>
      <c r="B6874">
        <v>1.88550258254</v>
      </c>
    </row>
    <row r="6875" spans="1:2">
      <c r="A6875">
        <v>8</v>
      </c>
      <c r="B6875">
        <v>1.5026765428</v>
      </c>
    </row>
    <row r="6876" spans="1:2">
      <c r="A6876">
        <v>4</v>
      </c>
      <c r="B6876">
        <v>1.59499872805</v>
      </c>
    </row>
    <row r="6877" spans="1:2">
      <c r="A6877">
        <v>4</v>
      </c>
      <c r="B6877">
        <v>1.6151973900300001</v>
      </c>
    </row>
    <row r="6878" spans="1:2">
      <c r="A6878">
        <v>6</v>
      </c>
      <c r="B6878">
        <v>2.37064182113</v>
      </c>
    </row>
    <row r="6879" spans="1:2">
      <c r="A6879">
        <v>8</v>
      </c>
      <c r="B6879">
        <v>1.46882194554</v>
      </c>
    </row>
    <row r="6880" spans="1:2">
      <c r="A6880">
        <v>6</v>
      </c>
      <c r="B6880">
        <v>2.1013227114099999</v>
      </c>
    </row>
    <row r="6881" spans="1:2">
      <c r="A6881">
        <v>4</v>
      </c>
      <c r="B6881">
        <v>1.3565296207499999</v>
      </c>
    </row>
    <row r="6882" spans="1:2">
      <c r="A6882">
        <v>6</v>
      </c>
      <c r="B6882">
        <v>1.61253320449</v>
      </c>
    </row>
    <row r="6883" spans="1:2">
      <c r="A6883">
        <v>2</v>
      </c>
      <c r="B6883">
        <v>1.85004992032</v>
      </c>
    </row>
    <row r="6884" spans="1:2">
      <c r="A6884">
        <v>7</v>
      </c>
      <c r="B6884">
        <v>0.94254290672499996</v>
      </c>
    </row>
    <row r="6885" spans="1:2">
      <c r="A6885">
        <v>5</v>
      </c>
      <c r="B6885">
        <v>1.4543375998800001</v>
      </c>
    </row>
    <row r="6886" spans="1:2">
      <c r="A6886">
        <v>7</v>
      </c>
      <c r="B6886">
        <v>3.7675392947600002</v>
      </c>
    </row>
    <row r="6887" spans="1:2">
      <c r="A6887">
        <v>7</v>
      </c>
      <c r="B6887">
        <v>2.0167034144399998</v>
      </c>
    </row>
    <row r="6888" spans="1:2">
      <c r="A6888">
        <v>6</v>
      </c>
      <c r="B6888">
        <v>1.3201033629900001</v>
      </c>
    </row>
    <row r="6889" spans="1:2">
      <c r="A6889">
        <v>7</v>
      </c>
      <c r="B6889">
        <v>2.7872465862000002</v>
      </c>
    </row>
    <row r="6890" spans="1:2">
      <c r="A6890">
        <v>6</v>
      </c>
      <c r="B6890">
        <v>1.68432977629</v>
      </c>
    </row>
    <row r="6891" spans="1:2">
      <c r="A6891">
        <v>6</v>
      </c>
      <c r="B6891">
        <v>1.59666476376</v>
      </c>
    </row>
    <row r="6892" spans="1:2">
      <c r="A6892">
        <v>4</v>
      </c>
      <c r="B6892">
        <v>1.40812458295</v>
      </c>
    </row>
    <row r="6893" spans="1:2">
      <c r="A6893">
        <v>7</v>
      </c>
      <c r="B6893">
        <v>2.0292054296600002</v>
      </c>
    </row>
    <row r="6894" spans="1:2">
      <c r="A6894">
        <v>5</v>
      </c>
      <c r="B6894">
        <v>2.17620722272</v>
      </c>
    </row>
    <row r="6895" spans="1:2">
      <c r="A6895">
        <v>4</v>
      </c>
      <c r="B6895">
        <v>2.0930023823999999</v>
      </c>
    </row>
    <row r="6896" spans="1:2">
      <c r="A6896">
        <v>8</v>
      </c>
      <c r="B6896">
        <v>1.15031729239</v>
      </c>
    </row>
    <row r="6897" spans="1:2">
      <c r="A6897">
        <v>2</v>
      </c>
      <c r="B6897">
        <v>1.3005208559799999</v>
      </c>
    </row>
    <row r="6898" spans="1:2">
      <c r="A6898">
        <v>6</v>
      </c>
      <c r="B6898">
        <v>1.5606816125</v>
      </c>
    </row>
    <row r="6899" spans="1:2">
      <c r="A6899">
        <v>4</v>
      </c>
      <c r="B6899">
        <v>2.27054860358</v>
      </c>
    </row>
    <row r="6900" spans="1:2">
      <c r="A6900">
        <v>7</v>
      </c>
      <c r="B6900">
        <v>2.22827153299</v>
      </c>
    </row>
    <row r="6901" spans="1:2">
      <c r="A6901">
        <v>4</v>
      </c>
      <c r="B6901">
        <v>1.64574905468</v>
      </c>
    </row>
    <row r="6902" spans="1:2">
      <c r="A6902">
        <v>3</v>
      </c>
      <c r="B6902">
        <v>1.83716263069</v>
      </c>
    </row>
    <row r="6903" spans="1:2">
      <c r="A6903">
        <v>6</v>
      </c>
      <c r="B6903">
        <v>1.61208209929</v>
      </c>
    </row>
    <row r="6904" spans="1:2">
      <c r="A6904">
        <v>8</v>
      </c>
      <c r="B6904">
        <v>3.1683849177800001</v>
      </c>
    </row>
    <row r="6905" spans="1:2">
      <c r="A6905">
        <v>6</v>
      </c>
      <c r="B6905">
        <v>2.3973301811300001</v>
      </c>
    </row>
    <row r="6906" spans="1:2">
      <c r="A6906">
        <v>2</v>
      </c>
      <c r="B6906">
        <v>2.2177079929599999</v>
      </c>
    </row>
    <row r="6907" spans="1:2">
      <c r="A6907">
        <v>7</v>
      </c>
      <c r="B6907">
        <v>1.5437259169599999</v>
      </c>
    </row>
    <row r="6908" spans="1:2">
      <c r="A6908">
        <v>5</v>
      </c>
      <c r="B6908">
        <v>1.4687538117000001</v>
      </c>
    </row>
    <row r="6909" spans="1:2">
      <c r="A6909">
        <v>8</v>
      </c>
      <c r="B6909">
        <v>1.2663399904199999</v>
      </c>
    </row>
    <row r="6910" spans="1:2">
      <c r="A6910">
        <v>5</v>
      </c>
      <c r="B6910">
        <v>2.37586343646</v>
      </c>
    </row>
    <row r="6911" spans="1:2">
      <c r="A6911">
        <v>6</v>
      </c>
      <c r="B6911">
        <v>2.3167055175</v>
      </c>
    </row>
    <row r="6912" spans="1:2">
      <c r="A6912">
        <v>7</v>
      </c>
      <c r="B6912">
        <v>1.9886645623500001</v>
      </c>
    </row>
    <row r="6913" spans="1:2">
      <c r="A6913">
        <v>4</v>
      </c>
      <c r="B6913">
        <v>5.4287066367700003</v>
      </c>
    </row>
    <row r="6914" spans="1:2">
      <c r="A6914">
        <v>3</v>
      </c>
      <c r="B6914">
        <v>1.91841458139</v>
      </c>
    </row>
    <row r="6915" spans="1:2">
      <c r="A6915">
        <v>5</v>
      </c>
      <c r="B6915">
        <v>1.59940481534</v>
      </c>
    </row>
    <row r="6916" spans="1:2">
      <c r="A6916">
        <v>4</v>
      </c>
      <c r="B6916">
        <v>2.5631491031300002</v>
      </c>
    </row>
    <row r="6917" spans="1:2">
      <c r="A6917">
        <v>5</v>
      </c>
      <c r="B6917">
        <v>5.3891670932400002</v>
      </c>
    </row>
    <row r="6918" spans="1:2">
      <c r="A6918">
        <v>4</v>
      </c>
      <c r="B6918">
        <v>1.7295325132599999</v>
      </c>
    </row>
    <row r="6919" spans="1:2">
      <c r="A6919">
        <v>7</v>
      </c>
      <c r="B6919">
        <v>2.3388713274400001</v>
      </c>
    </row>
    <row r="6920" spans="1:2">
      <c r="A6920">
        <v>5</v>
      </c>
      <c r="B6920">
        <v>1.27043478014</v>
      </c>
    </row>
    <row r="6921" spans="1:2">
      <c r="A6921">
        <v>7</v>
      </c>
      <c r="B6921">
        <v>2.8748485209500001</v>
      </c>
    </row>
    <row r="6922" spans="1:2">
      <c r="A6922">
        <v>5</v>
      </c>
      <c r="B6922">
        <v>1.8247746740999999</v>
      </c>
    </row>
    <row r="6923" spans="1:2">
      <c r="A6923">
        <v>3</v>
      </c>
      <c r="B6923">
        <v>1.84975780609</v>
      </c>
    </row>
    <row r="6924" spans="1:2">
      <c r="A6924">
        <v>3</v>
      </c>
      <c r="B6924">
        <v>1.33330905058</v>
      </c>
    </row>
    <row r="6925" spans="1:2">
      <c r="A6925">
        <v>4</v>
      </c>
      <c r="B6925">
        <v>1.97861469379</v>
      </c>
    </row>
    <row r="6926" spans="1:2">
      <c r="A6926">
        <v>8</v>
      </c>
      <c r="B6926">
        <v>1.6855458320600001</v>
      </c>
    </row>
    <row r="6927" spans="1:2">
      <c r="A6927">
        <v>7</v>
      </c>
      <c r="B6927">
        <v>1.38889262481</v>
      </c>
    </row>
    <row r="6928" spans="1:2">
      <c r="A6928">
        <v>5</v>
      </c>
      <c r="B6928">
        <v>1.6749080893199999</v>
      </c>
    </row>
    <row r="6929" spans="1:2">
      <c r="A6929">
        <v>3</v>
      </c>
      <c r="B6929">
        <v>1.0026045107199999</v>
      </c>
    </row>
    <row r="6930" spans="1:2">
      <c r="A6930">
        <v>6</v>
      </c>
      <c r="B6930">
        <v>1.922280612</v>
      </c>
    </row>
    <row r="6931" spans="1:2">
      <c r="A6931">
        <v>6</v>
      </c>
      <c r="B6931">
        <v>1.8923540171</v>
      </c>
    </row>
    <row r="6932" spans="1:2">
      <c r="A6932">
        <v>3</v>
      </c>
      <c r="B6932">
        <v>2.0125927172</v>
      </c>
    </row>
    <row r="6933" spans="1:2">
      <c r="A6933">
        <v>3</v>
      </c>
      <c r="B6933">
        <v>2.21960066839</v>
      </c>
    </row>
    <row r="6934" spans="1:2">
      <c r="A6934">
        <v>2</v>
      </c>
      <c r="B6934">
        <v>3.00087720327</v>
      </c>
    </row>
    <row r="6935" spans="1:2">
      <c r="A6935">
        <v>6</v>
      </c>
      <c r="B6935">
        <v>1.43983190563</v>
      </c>
    </row>
    <row r="6936" spans="1:2">
      <c r="A6936">
        <v>4</v>
      </c>
      <c r="B6936">
        <v>1.2814411429200001</v>
      </c>
    </row>
    <row r="6937" spans="1:2">
      <c r="A6937">
        <v>4</v>
      </c>
      <c r="B6937">
        <v>1.26790551669</v>
      </c>
    </row>
    <row r="6938" spans="1:2">
      <c r="A6938">
        <v>6</v>
      </c>
      <c r="B6938">
        <v>1.2989447061499999</v>
      </c>
    </row>
    <row r="6939" spans="1:2">
      <c r="A6939">
        <v>4</v>
      </c>
      <c r="B6939">
        <v>1.7224360860400001</v>
      </c>
    </row>
    <row r="6940" spans="1:2">
      <c r="A6940">
        <v>2</v>
      </c>
      <c r="B6940">
        <v>1.4756472700700001</v>
      </c>
    </row>
    <row r="6941" spans="1:2">
      <c r="A6941">
        <v>7</v>
      </c>
      <c r="B6941">
        <v>1.6648582063699999</v>
      </c>
    </row>
    <row r="6942" spans="1:2">
      <c r="A6942">
        <v>5</v>
      </c>
      <c r="B6942">
        <v>2.5964008390000002</v>
      </c>
    </row>
    <row r="6943" spans="1:2">
      <c r="A6943">
        <v>4</v>
      </c>
      <c r="B6943">
        <v>0.96224797049300004</v>
      </c>
    </row>
    <row r="6944" spans="1:2">
      <c r="A6944">
        <v>4</v>
      </c>
      <c r="B6944">
        <v>1.9176144289099999</v>
      </c>
    </row>
    <row r="6945" spans="1:2">
      <c r="A6945">
        <v>5</v>
      </c>
      <c r="B6945">
        <v>1.1631722013000001</v>
      </c>
    </row>
    <row r="6946" spans="1:2">
      <c r="A6946">
        <v>3</v>
      </c>
      <c r="B6946">
        <v>2.1588830316699998</v>
      </c>
    </row>
    <row r="6947" spans="1:2">
      <c r="A6947">
        <v>3</v>
      </c>
      <c r="B6947">
        <v>1.03249696207</v>
      </c>
    </row>
    <row r="6948" spans="1:2">
      <c r="A6948">
        <v>6</v>
      </c>
      <c r="B6948">
        <v>1.8170404287499999</v>
      </c>
    </row>
    <row r="6949" spans="1:2">
      <c r="A6949">
        <v>4</v>
      </c>
      <c r="B6949">
        <v>1.4502460183799999</v>
      </c>
    </row>
    <row r="6950" spans="1:2">
      <c r="A6950">
        <v>6</v>
      </c>
      <c r="B6950">
        <v>2.0175700612099998</v>
      </c>
    </row>
    <row r="6951" spans="1:2">
      <c r="A6951">
        <v>6</v>
      </c>
      <c r="B6951">
        <v>1.97619231947</v>
      </c>
    </row>
    <row r="6952" spans="1:2">
      <c r="A6952">
        <v>3</v>
      </c>
      <c r="B6952">
        <v>2.09958049421</v>
      </c>
    </row>
    <row r="6953" spans="1:2">
      <c r="A6953">
        <v>8</v>
      </c>
      <c r="B6953">
        <v>1.40135625967</v>
      </c>
    </row>
    <row r="6954" spans="1:2">
      <c r="A6954">
        <v>3</v>
      </c>
      <c r="B6954">
        <v>2.01991985051</v>
      </c>
    </row>
    <row r="6955" spans="1:2">
      <c r="A6955">
        <v>6</v>
      </c>
      <c r="B6955">
        <v>1.4939514699200001</v>
      </c>
    </row>
    <row r="6956" spans="1:2">
      <c r="A6956">
        <v>5</v>
      </c>
      <c r="B6956">
        <v>1.9012284640099999</v>
      </c>
    </row>
    <row r="6957" spans="1:2">
      <c r="A6957">
        <v>5</v>
      </c>
      <c r="B6957">
        <v>2.2700840522000001</v>
      </c>
    </row>
    <row r="6958" spans="1:2">
      <c r="A6958">
        <v>3</v>
      </c>
      <c r="B6958">
        <v>1.22623499783</v>
      </c>
    </row>
    <row r="6959" spans="1:2">
      <c r="A6959">
        <v>5</v>
      </c>
      <c r="B6959">
        <v>1.5775867484399999</v>
      </c>
    </row>
    <row r="6960" spans="1:2">
      <c r="A6960">
        <v>6</v>
      </c>
      <c r="B6960">
        <v>1.78063921344</v>
      </c>
    </row>
    <row r="6961" spans="1:2">
      <c r="A6961">
        <v>4</v>
      </c>
      <c r="B6961">
        <v>1.7314186384700001</v>
      </c>
    </row>
    <row r="6962" spans="1:2">
      <c r="A6962">
        <v>1</v>
      </c>
      <c r="B6962">
        <v>1.8949091601700001</v>
      </c>
    </row>
    <row r="6963" spans="1:2">
      <c r="A6963">
        <v>4</v>
      </c>
      <c r="B6963">
        <v>2.0466734833300002</v>
      </c>
    </row>
    <row r="6964" spans="1:2">
      <c r="A6964">
        <v>2</v>
      </c>
      <c r="B6964">
        <v>1.9020547991800001</v>
      </c>
    </row>
    <row r="6965" spans="1:2">
      <c r="A6965">
        <v>5</v>
      </c>
      <c r="B6965">
        <v>1.4466526482299999</v>
      </c>
    </row>
    <row r="6966" spans="1:2">
      <c r="A6966">
        <v>4</v>
      </c>
      <c r="B6966">
        <v>2.19131862939</v>
      </c>
    </row>
    <row r="6967" spans="1:2">
      <c r="A6967">
        <v>5</v>
      </c>
      <c r="B6967">
        <v>1.8363601306199999</v>
      </c>
    </row>
    <row r="6968" spans="1:2">
      <c r="A6968">
        <v>3</v>
      </c>
      <c r="B6968">
        <v>1.4480161841000001</v>
      </c>
    </row>
    <row r="6969" spans="1:2">
      <c r="A6969">
        <v>3</v>
      </c>
      <c r="B6969">
        <v>1.45226245708</v>
      </c>
    </row>
    <row r="6970" spans="1:2">
      <c r="A6970">
        <v>5</v>
      </c>
      <c r="B6970">
        <v>1.36401280502</v>
      </c>
    </row>
    <row r="6971" spans="1:2">
      <c r="A6971">
        <v>7</v>
      </c>
      <c r="B6971">
        <v>1.62355184553</v>
      </c>
    </row>
    <row r="6972" spans="1:2">
      <c r="A6972">
        <v>8</v>
      </c>
      <c r="B6972">
        <v>1.5109365561600001</v>
      </c>
    </row>
    <row r="6973" spans="1:2">
      <c r="A6973">
        <v>3</v>
      </c>
      <c r="B6973">
        <v>1.7874072697500001</v>
      </c>
    </row>
    <row r="6974" spans="1:2">
      <c r="A6974">
        <v>5</v>
      </c>
      <c r="B6974">
        <v>1.92238284975</v>
      </c>
    </row>
    <row r="6975" spans="1:2">
      <c r="A6975">
        <v>4</v>
      </c>
      <c r="B6975">
        <v>1.5217740659200001</v>
      </c>
    </row>
    <row r="6976" spans="1:2">
      <c r="A6976">
        <v>8</v>
      </c>
      <c r="B6976">
        <v>1.6144121143000001</v>
      </c>
    </row>
    <row r="6977" spans="1:2">
      <c r="A6977">
        <v>4</v>
      </c>
      <c r="B6977">
        <v>1.2644729298899999</v>
      </c>
    </row>
    <row r="6978" spans="1:2">
      <c r="A6978">
        <v>6</v>
      </c>
      <c r="B6978">
        <v>1.52044802684</v>
      </c>
    </row>
    <row r="6979" spans="1:2">
      <c r="A6979">
        <v>7</v>
      </c>
      <c r="B6979">
        <v>1.95851251273</v>
      </c>
    </row>
    <row r="6980" spans="1:2">
      <c r="A6980">
        <v>6</v>
      </c>
      <c r="B6980">
        <v>0.92422655503399997</v>
      </c>
    </row>
    <row r="6981" spans="1:2">
      <c r="A6981">
        <v>6</v>
      </c>
      <c r="B6981">
        <v>1.3368230571499999</v>
      </c>
    </row>
    <row r="6982" spans="1:2">
      <c r="A6982">
        <v>1</v>
      </c>
      <c r="B6982">
        <v>2.3635764738999998</v>
      </c>
    </row>
    <row r="6983" spans="1:2">
      <c r="A6983">
        <v>5</v>
      </c>
      <c r="B6983">
        <v>1.29533445685</v>
      </c>
    </row>
    <row r="6984" spans="1:2">
      <c r="A6984">
        <v>6</v>
      </c>
      <c r="B6984">
        <v>1.0230915094799999</v>
      </c>
    </row>
    <row r="6985" spans="1:2">
      <c r="A6985">
        <v>7</v>
      </c>
      <c r="B6985">
        <v>1.6367724050300001</v>
      </c>
    </row>
    <row r="6986" spans="1:2">
      <c r="A6986">
        <v>4</v>
      </c>
      <c r="B6986">
        <v>1.9386892171000001</v>
      </c>
    </row>
    <row r="6987" spans="1:2">
      <c r="A6987">
        <v>3</v>
      </c>
      <c r="B6987">
        <v>1.53217214676</v>
      </c>
    </row>
    <row r="6988" spans="1:2">
      <c r="A6988">
        <v>6</v>
      </c>
      <c r="B6988">
        <v>1.87139613936</v>
      </c>
    </row>
    <row r="6989" spans="1:2">
      <c r="A6989">
        <v>6</v>
      </c>
      <c r="B6989">
        <v>1.52468730502</v>
      </c>
    </row>
    <row r="6990" spans="1:2">
      <c r="A6990">
        <v>4</v>
      </c>
      <c r="B6990">
        <v>1.4842651363399999</v>
      </c>
    </row>
    <row r="6991" spans="1:2">
      <c r="A6991">
        <v>5</v>
      </c>
      <c r="B6991">
        <v>1.61925195517</v>
      </c>
    </row>
    <row r="6992" spans="1:2">
      <c r="A6992">
        <v>4</v>
      </c>
      <c r="B6992">
        <v>2.2956446368800001</v>
      </c>
    </row>
    <row r="6993" spans="1:2">
      <c r="A6993">
        <v>4</v>
      </c>
      <c r="B6993">
        <v>1.1789126050200001</v>
      </c>
    </row>
    <row r="6994" spans="1:2">
      <c r="A6994">
        <v>7</v>
      </c>
      <c r="B6994">
        <v>2.12402146752</v>
      </c>
    </row>
    <row r="6995" spans="1:2">
      <c r="A6995">
        <v>8</v>
      </c>
      <c r="B6995">
        <v>1.2270138069700001</v>
      </c>
    </row>
    <row r="6996" spans="1:2">
      <c r="A6996">
        <v>3</v>
      </c>
      <c r="B6996">
        <v>1.98531425704</v>
      </c>
    </row>
    <row r="6997" spans="1:2">
      <c r="A6997">
        <v>7</v>
      </c>
      <c r="B6997">
        <v>2.0504890248300001</v>
      </c>
    </row>
    <row r="6998" spans="1:2">
      <c r="A6998">
        <v>6</v>
      </c>
      <c r="B6998">
        <v>1.7189926898000001</v>
      </c>
    </row>
    <row r="6999" spans="1:2">
      <c r="A6999">
        <v>5</v>
      </c>
      <c r="B6999">
        <v>1.7678249188399999</v>
      </c>
    </row>
    <row r="7000" spans="1:2">
      <c r="A7000">
        <v>5</v>
      </c>
      <c r="B7000">
        <v>1.5941240696600001</v>
      </c>
    </row>
    <row r="7001" spans="1:2">
      <c r="A7001">
        <v>4</v>
      </c>
      <c r="B7001">
        <v>1.3035811625</v>
      </c>
    </row>
    <row r="7002" spans="1:2">
      <c r="A7002">
        <v>6</v>
      </c>
      <c r="B7002">
        <v>0.98309687281799996</v>
      </c>
    </row>
    <row r="7003" spans="1:2">
      <c r="A7003">
        <v>5</v>
      </c>
      <c r="B7003">
        <v>1.7827192301599999</v>
      </c>
    </row>
    <row r="7004" spans="1:2">
      <c r="A7004">
        <v>6</v>
      </c>
      <c r="B7004">
        <v>1.07571434047</v>
      </c>
    </row>
    <row r="7005" spans="1:2">
      <c r="A7005">
        <v>5</v>
      </c>
      <c r="B7005">
        <v>2.3560281127699998</v>
      </c>
    </row>
    <row r="7006" spans="1:2">
      <c r="A7006">
        <v>4</v>
      </c>
      <c r="B7006">
        <v>1.9521131066499999</v>
      </c>
    </row>
    <row r="7007" spans="1:2">
      <c r="A7007">
        <v>4</v>
      </c>
      <c r="B7007">
        <v>1.9646093418599999</v>
      </c>
    </row>
    <row r="7008" spans="1:2">
      <c r="A7008">
        <v>1</v>
      </c>
      <c r="B7008">
        <v>2.34765326065</v>
      </c>
    </row>
    <row r="7009" spans="1:2">
      <c r="A7009">
        <v>7</v>
      </c>
      <c r="B7009">
        <v>1.4368716539999999</v>
      </c>
    </row>
    <row r="7010" spans="1:2">
      <c r="A7010">
        <v>6</v>
      </c>
      <c r="B7010">
        <v>2.1891931156100002</v>
      </c>
    </row>
    <row r="7011" spans="1:2">
      <c r="A7011">
        <v>6</v>
      </c>
      <c r="B7011">
        <v>1.89471628619</v>
      </c>
    </row>
    <row r="7012" spans="1:2">
      <c r="A7012">
        <v>4</v>
      </c>
      <c r="B7012">
        <v>1.5235394690199999</v>
      </c>
    </row>
    <row r="7013" spans="1:2">
      <c r="A7013">
        <v>4</v>
      </c>
      <c r="B7013">
        <v>1.4923523011499999</v>
      </c>
    </row>
    <row r="7014" spans="1:2">
      <c r="A7014">
        <v>3</v>
      </c>
      <c r="B7014">
        <v>1.28281931526</v>
      </c>
    </row>
    <row r="7015" spans="1:2">
      <c r="A7015">
        <v>3</v>
      </c>
      <c r="B7015">
        <v>1.9021542553799999</v>
      </c>
    </row>
    <row r="7016" spans="1:2">
      <c r="A7016">
        <v>3</v>
      </c>
      <c r="B7016">
        <v>2.6247178668500002</v>
      </c>
    </row>
    <row r="7017" spans="1:2">
      <c r="A7017">
        <v>8</v>
      </c>
      <c r="B7017">
        <v>1.6834704755200001</v>
      </c>
    </row>
    <row r="7018" spans="1:2">
      <c r="A7018">
        <v>5</v>
      </c>
      <c r="B7018">
        <v>5.0887403985399997</v>
      </c>
    </row>
    <row r="7019" spans="1:2">
      <c r="A7019">
        <v>4</v>
      </c>
      <c r="B7019">
        <v>1.2457463236799999</v>
      </c>
    </row>
    <row r="7020" spans="1:2">
      <c r="A7020">
        <v>2</v>
      </c>
      <c r="B7020">
        <v>2.0399064672199998</v>
      </c>
    </row>
    <row r="7021" spans="1:2">
      <c r="A7021">
        <v>7</v>
      </c>
      <c r="B7021">
        <v>1.6685954886100001</v>
      </c>
    </row>
    <row r="7022" spans="1:2">
      <c r="A7022">
        <v>5</v>
      </c>
      <c r="B7022">
        <v>1.87535872369</v>
      </c>
    </row>
    <row r="7023" spans="1:2">
      <c r="A7023">
        <v>3</v>
      </c>
      <c r="B7023">
        <v>1.81522546816</v>
      </c>
    </row>
    <row r="7024" spans="1:2">
      <c r="A7024">
        <v>3</v>
      </c>
      <c r="B7024">
        <v>1.4495746727900001</v>
      </c>
    </row>
    <row r="7025" spans="1:2">
      <c r="A7025">
        <v>4</v>
      </c>
      <c r="B7025">
        <v>1.0637360631999999</v>
      </c>
    </row>
    <row r="7026" spans="1:2">
      <c r="A7026">
        <v>2</v>
      </c>
      <c r="B7026">
        <v>2.2690492202299999</v>
      </c>
    </row>
    <row r="7027" spans="1:2">
      <c r="A7027">
        <v>4</v>
      </c>
      <c r="B7027">
        <v>2.8748439621199999</v>
      </c>
    </row>
    <row r="7028" spans="1:2">
      <c r="A7028">
        <v>6</v>
      </c>
      <c r="B7028">
        <v>2.3554518465899998</v>
      </c>
    </row>
    <row r="7029" spans="1:2">
      <c r="A7029">
        <v>5</v>
      </c>
      <c r="B7029">
        <v>1.6983704817800001</v>
      </c>
    </row>
    <row r="7030" spans="1:2">
      <c r="A7030">
        <v>6</v>
      </c>
      <c r="B7030">
        <v>1.3020771336200001</v>
      </c>
    </row>
    <row r="7031" spans="1:2">
      <c r="A7031">
        <v>6</v>
      </c>
      <c r="B7031">
        <v>1.5472102599899999</v>
      </c>
    </row>
    <row r="7032" spans="1:2">
      <c r="A7032">
        <v>4</v>
      </c>
      <c r="B7032">
        <v>1.84067333535</v>
      </c>
    </row>
    <row r="7033" spans="1:2">
      <c r="A7033">
        <v>6</v>
      </c>
      <c r="B7033">
        <v>2.0702106418200001</v>
      </c>
    </row>
    <row r="7034" spans="1:2">
      <c r="A7034">
        <v>3</v>
      </c>
      <c r="B7034">
        <v>1.7391511978</v>
      </c>
    </row>
    <row r="7035" spans="1:2">
      <c r="A7035">
        <v>6</v>
      </c>
      <c r="B7035">
        <v>1.2045566294100001</v>
      </c>
    </row>
    <row r="7036" spans="1:2">
      <c r="A7036">
        <v>6</v>
      </c>
      <c r="B7036">
        <v>1.5398322744999999</v>
      </c>
    </row>
    <row r="7037" spans="1:2">
      <c r="A7037">
        <v>3</v>
      </c>
      <c r="B7037">
        <v>2.4626423916600002</v>
      </c>
    </row>
    <row r="7038" spans="1:2">
      <c r="A7038">
        <v>6</v>
      </c>
      <c r="B7038">
        <v>1.70036281886</v>
      </c>
    </row>
    <row r="7039" spans="1:2">
      <c r="A7039">
        <v>5</v>
      </c>
      <c r="B7039">
        <v>1.45213906945</v>
      </c>
    </row>
    <row r="7040" spans="1:2">
      <c r="A7040">
        <v>4</v>
      </c>
      <c r="B7040">
        <v>1.72283758256</v>
      </c>
    </row>
    <row r="7041" spans="1:2">
      <c r="A7041">
        <v>7</v>
      </c>
      <c r="B7041">
        <v>3.3030157663800002</v>
      </c>
    </row>
    <row r="7042" spans="1:2">
      <c r="A7042">
        <v>5</v>
      </c>
      <c r="B7042">
        <v>1.4819086888099999</v>
      </c>
    </row>
    <row r="7043" spans="1:2">
      <c r="A7043">
        <v>5</v>
      </c>
      <c r="B7043">
        <v>0.69789270377900003</v>
      </c>
    </row>
    <row r="7044" spans="1:2">
      <c r="A7044">
        <v>7</v>
      </c>
      <c r="B7044">
        <v>1.2600229835700001</v>
      </c>
    </row>
    <row r="7045" spans="1:2">
      <c r="A7045">
        <v>5</v>
      </c>
      <c r="B7045">
        <v>2.2113236462599999</v>
      </c>
    </row>
    <row r="7046" spans="1:2">
      <c r="A7046">
        <v>4</v>
      </c>
      <c r="B7046">
        <v>1.38159492389</v>
      </c>
    </row>
    <row r="7047" spans="1:2">
      <c r="A7047">
        <v>3</v>
      </c>
      <c r="B7047">
        <v>1.58271307707</v>
      </c>
    </row>
    <row r="7048" spans="1:2">
      <c r="A7048">
        <v>8</v>
      </c>
      <c r="B7048">
        <v>1.6109342636799999</v>
      </c>
    </row>
    <row r="7049" spans="1:2">
      <c r="A7049">
        <v>3</v>
      </c>
      <c r="B7049">
        <v>1.87607978778</v>
      </c>
    </row>
    <row r="7050" spans="1:2">
      <c r="A7050">
        <v>6</v>
      </c>
      <c r="B7050">
        <v>2.20241216296</v>
      </c>
    </row>
    <row r="7051" spans="1:2">
      <c r="A7051">
        <v>5</v>
      </c>
      <c r="B7051">
        <v>1.6616982394699999</v>
      </c>
    </row>
    <row r="7052" spans="1:2">
      <c r="A7052">
        <v>4</v>
      </c>
      <c r="B7052">
        <v>2.08670990812</v>
      </c>
    </row>
    <row r="7053" spans="1:2">
      <c r="A7053">
        <v>5</v>
      </c>
      <c r="B7053">
        <v>0.85049711089000002</v>
      </c>
    </row>
    <row r="7054" spans="1:2">
      <c r="A7054">
        <v>5</v>
      </c>
      <c r="B7054">
        <v>1.46759056467</v>
      </c>
    </row>
    <row r="7055" spans="1:2">
      <c r="A7055">
        <v>4</v>
      </c>
      <c r="B7055">
        <v>2.0519235396100002</v>
      </c>
    </row>
    <row r="7056" spans="1:2">
      <c r="A7056">
        <v>3</v>
      </c>
      <c r="B7056">
        <v>2.01296953149</v>
      </c>
    </row>
    <row r="7057" spans="1:2">
      <c r="A7057">
        <v>4</v>
      </c>
      <c r="B7057">
        <v>2.2791284802499998</v>
      </c>
    </row>
    <row r="7058" spans="1:2">
      <c r="A7058">
        <v>7</v>
      </c>
      <c r="B7058">
        <v>2.7515400745699998</v>
      </c>
    </row>
    <row r="7059" spans="1:2">
      <c r="A7059">
        <v>6</v>
      </c>
      <c r="B7059">
        <v>1.8731386275899999</v>
      </c>
    </row>
    <row r="7060" spans="1:2">
      <c r="A7060">
        <v>4</v>
      </c>
      <c r="B7060">
        <v>1.6251323258399999</v>
      </c>
    </row>
    <row r="7061" spans="1:2">
      <c r="A7061">
        <v>7</v>
      </c>
      <c r="B7061">
        <v>1.5752213501000001</v>
      </c>
    </row>
    <row r="7062" spans="1:2">
      <c r="A7062">
        <v>7</v>
      </c>
      <c r="B7062">
        <v>2.2935023322300001</v>
      </c>
    </row>
    <row r="7063" spans="1:2">
      <c r="A7063">
        <v>5</v>
      </c>
      <c r="B7063">
        <v>2.05310627833</v>
      </c>
    </row>
    <row r="7064" spans="1:2">
      <c r="A7064">
        <v>4</v>
      </c>
      <c r="B7064">
        <v>1.29087152794</v>
      </c>
    </row>
    <row r="7065" spans="1:2">
      <c r="A7065">
        <v>5</v>
      </c>
      <c r="B7065">
        <v>1.46379224476</v>
      </c>
    </row>
    <row r="7066" spans="1:2">
      <c r="A7066">
        <v>3</v>
      </c>
      <c r="B7066">
        <v>2.0962864865099999</v>
      </c>
    </row>
    <row r="7067" spans="1:2">
      <c r="A7067">
        <v>6</v>
      </c>
      <c r="B7067">
        <v>1.1261878056100001</v>
      </c>
    </row>
    <row r="7068" spans="1:2">
      <c r="A7068">
        <v>9</v>
      </c>
      <c r="B7068">
        <v>2.4844192413399999</v>
      </c>
    </row>
    <row r="7069" spans="1:2">
      <c r="A7069">
        <v>2</v>
      </c>
      <c r="B7069">
        <v>1.64963306787</v>
      </c>
    </row>
    <row r="7070" spans="1:2">
      <c r="A7070">
        <v>3</v>
      </c>
      <c r="B7070">
        <v>1.6558343875699999</v>
      </c>
    </row>
    <row r="7071" spans="1:2">
      <c r="A7071">
        <v>5</v>
      </c>
      <c r="B7071">
        <v>1.77681543477</v>
      </c>
    </row>
    <row r="7072" spans="1:2">
      <c r="A7072">
        <v>6</v>
      </c>
      <c r="B7072">
        <v>1.21824565225</v>
      </c>
    </row>
    <row r="7073" spans="1:2">
      <c r="A7073">
        <v>3</v>
      </c>
      <c r="B7073">
        <v>2.6007735462900001</v>
      </c>
    </row>
    <row r="7074" spans="1:2">
      <c r="A7074">
        <v>7</v>
      </c>
      <c r="B7074">
        <v>2.7643066362900002</v>
      </c>
    </row>
    <row r="7075" spans="1:2">
      <c r="A7075">
        <v>6</v>
      </c>
      <c r="B7075">
        <v>1.33640190987</v>
      </c>
    </row>
    <row r="7076" spans="1:2">
      <c r="A7076">
        <v>4</v>
      </c>
      <c r="B7076">
        <v>1.96949955136</v>
      </c>
    </row>
    <row r="7077" spans="1:2">
      <c r="A7077">
        <v>4</v>
      </c>
      <c r="B7077">
        <v>1.4018306606299999</v>
      </c>
    </row>
    <row r="7078" spans="1:2">
      <c r="A7078">
        <v>5</v>
      </c>
      <c r="B7078">
        <v>2.0383125812</v>
      </c>
    </row>
    <row r="7079" spans="1:2">
      <c r="A7079">
        <v>5</v>
      </c>
      <c r="B7079">
        <v>1.2680853168699999</v>
      </c>
    </row>
    <row r="7080" spans="1:2">
      <c r="A7080">
        <v>1</v>
      </c>
      <c r="B7080">
        <v>1.9459376218</v>
      </c>
    </row>
    <row r="7081" spans="1:2">
      <c r="A7081">
        <v>7</v>
      </c>
      <c r="B7081">
        <v>2.4050392493500001</v>
      </c>
    </row>
    <row r="7082" spans="1:2">
      <c r="A7082">
        <v>6</v>
      </c>
      <c r="B7082">
        <v>1.56063078127</v>
      </c>
    </row>
    <row r="7083" spans="1:2">
      <c r="A7083">
        <v>2</v>
      </c>
      <c r="B7083">
        <v>1.7319870906299999</v>
      </c>
    </row>
    <row r="7084" spans="1:2">
      <c r="A7084">
        <v>7</v>
      </c>
      <c r="B7084">
        <v>1.5860937508999999</v>
      </c>
    </row>
    <row r="7085" spans="1:2">
      <c r="A7085">
        <v>6</v>
      </c>
      <c r="B7085">
        <v>1.38508646885</v>
      </c>
    </row>
    <row r="7086" spans="1:2">
      <c r="A7086">
        <v>7</v>
      </c>
      <c r="B7086">
        <v>2.5941284003899998</v>
      </c>
    </row>
    <row r="7087" spans="1:2">
      <c r="A7087">
        <v>2</v>
      </c>
      <c r="B7087">
        <v>1.5110365241299999</v>
      </c>
    </row>
    <row r="7088" spans="1:2">
      <c r="A7088">
        <v>6</v>
      </c>
      <c r="B7088">
        <v>1.8035040849399999</v>
      </c>
    </row>
    <row r="7089" spans="1:2">
      <c r="A7089">
        <v>7</v>
      </c>
      <c r="B7089">
        <v>3.3624877573099998</v>
      </c>
    </row>
    <row r="7090" spans="1:2">
      <c r="A7090">
        <v>6</v>
      </c>
      <c r="B7090">
        <v>1.56288731754</v>
      </c>
    </row>
    <row r="7091" spans="1:2">
      <c r="A7091">
        <v>8</v>
      </c>
      <c r="B7091">
        <v>2.4528449126499998</v>
      </c>
    </row>
    <row r="7092" spans="1:2">
      <c r="A7092">
        <v>6</v>
      </c>
      <c r="B7092">
        <v>1.7431405155599999</v>
      </c>
    </row>
    <row r="7093" spans="1:2">
      <c r="A7093">
        <v>7</v>
      </c>
      <c r="B7093">
        <v>3.98230601243</v>
      </c>
    </row>
    <row r="7094" spans="1:2">
      <c r="A7094">
        <v>8</v>
      </c>
      <c r="B7094">
        <v>0.95119820088600004</v>
      </c>
    </row>
    <row r="7095" spans="1:2">
      <c r="A7095">
        <v>8</v>
      </c>
      <c r="B7095">
        <v>1.95193588622</v>
      </c>
    </row>
    <row r="7096" spans="1:2">
      <c r="A7096">
        <v>7</v>
      </c>
      <c r="B7096">
        <v>3.0525842947999999</v>
      </c>
    </row>
    <row r="7097" spans="1:2">
      <c r="A7097">
        <v>3</v>
      </c>
      <c r="B7097">
        <v>1.4218108706599999</v>
      </c>
    </row>
    <row r="7098" spans="1:2">
      <c r="A7098">
        <v>4</v>
      </c>
      <c r="B7098">
        <v>1.63697246803</v>
      </c>
    </row>
    <row r="7099" spans="1:2">
      <c r="A7099">
        <v>0</v>
      </c>
      <c r="B7099">
        <v>2.1735358744000002</v>
      </c>
    </row>
    <row r="7100" spans="1:2">
      <c r="A7100">
        <v>4</v>
      </c>
      <c r="B7100">
        <v>1.36901117773</v>
      </c>
    </row>
    <row r="7101" spans="1:2">
      <c r="A7101">
        <v>8</v>
      </c>
      <c r="B7101">
        <v>1.9739290360999999</v>
      </c>
    </row>
    <row r="7102" spans="1:2">
      <c r="A7102">
        <v>5</v>
      </c>
      <c r="B7102">
        <v>2.0408769469300001</v>
      </c>
    </row>
    <row r="7103" spans="1:2">
      <c r="A7103">
        <v>7</v>
      </c>
      <c r="B7103">
        <v>1.23901104426</v>
      </c>
    </row>
    <row r="7104" spans="1:2">
      <c r="A7104">
        <v>5</v>
      </c>
      <c r="B7104">
        <v>1.63117014267</v>
      </c>
    </row>
    <row r="7105" spans="1:2">
      <c r="A7105">
        <v>5</v>
      </c>
      <c r="B7105">
        <v>1.7111330661799999</v>
      </c>
    </row>
    <row r="7106" spans="1:2">
      <c r="A7106">
        <v>7</v>
      </c>
      <c r="B7106">
        <v>2.1030610526000002</v>
      </c>
    </row>
    <row r="7107" spans="1:2">
      <c r="A7107">
        <v>4</v>
      </c>
      <c r="B7107">
        <v>1.34951986274</v>
      </c>
    </row>
    <row r="7108" spans="1:2">
      <c r="A7108">
        <v>5</v>
      </c>
      <c r="B7108">
        <v>1.62092763653</v>
      </c>
    </row>
    <row r="7109" spans="1:2">
      <c r="A7109">
        <v>5</v>
      </c>
      <c r="B7109">
        <v>1.1443648523200001</v>
      </c>
    </row>
    <row r="7110" spans="1:2">
      <c r="A7110">
        <v>4</v>
      </c>
      <c r="B7110">
        <v>2.4792263494800002</v>
      </c>
    </row>
    <row r="7111" spans="1:2">
      <c r="A7111">
        <v>7</v>
      </c>
      <c r="B7111">
        <v>1.9439608341400001</v>
      </c>
    </row>
    <row r="7112" spans="1:2">
      <c r="A7112">
        <v>5</v>
      </c>
      <c r="B7112">
        <v>1.2810609052099999</v>
      </c>
    </row>
    <row r="7113" spans="1:2">
      <c r="A7113">
        <v>6</v>
      </c>
      <c r="B7113">
        <v>2.9946322461300001</v>
      </c>
    </row>
    <row r="7114" spans="1:2">
      <c r="A7114">
        <v>7</v>
      </c>
      <c r="B7114">
        <v>1.4035281007</v>
      </c>
    </row>
    <row r="7115" spans="1:2">
      <c r="A7115">
        <v>5</v>
      </c>
      <c r="B7115">
        <v>2.1986214743999999</v>
      </c>
    </row>
    <row r="7116" spans="1:2">
      <c r="A7116">
        <v>8</v>
      </c>
      <c r="B7116">
        <v>3.1192587349999998</v>
      </c>
    </row>
    <row r="7117" spans="1:2">
      <c r="A7117">
        <v>4</v>
      </c>
      <c r="B7117">
        <v>1.42207654868</v>
      </c>
    </row>
    <row r="7118" spans="1:2">
      <c r="A7118">
        <v>5</v>
      </c>
      <c r="B7118">
        <v>1.47442030813</v>
      </c>
    </row>
    <row r="7119" spans="1:2">
      <c r="A7119">
        <v>7</v>
      </c>
      <c r="B7119">
        <v>2.4296859366899999</v>
      </c>
    </row>
    <row r="7120" spans="1:2">
      <c r="A7120">
        <v>7</v>
      </c>
      <c r="B7120">
        <v>1.39570196226</v>
      </c>
    </row>
    <row r="7121" spans="1:2">
      <c r="A7121">
        <v>3</v>
      </c>
      <c r="B7121">
        <v>1.34433784335</v>
      </c>
    </row>
    <row r="7122" spans="1:2">
      <c r="A7122">
        <v>4</v>
      </c>
      <c r="B7122">
        <v>1.7436958112000001</v>
      </c>
    </row>
    <row r="7123" spans="1:2">
      <c r="A7123">
        <v>5</v>
      </c>
      <c r="B7123">
        <v>2.0700627766199999</v>
      </c>
    </row>
    <row r="7124" spans="1:2">
      <c r="A7124">
        <v>5</v>
      </c>
      <c r="B7124">
        <v>2.98423043223</v>
      </c>
    </row>
    <row r="7125" spans="1:2">
      <c r="A7125">
        <v>5</v>
      </c>
      <c r="B7125">
        <v>1.4456565808799999</v>
      </c>
    </row>
    <row r="7126" spans="1:2">
      <c r="A7126">
        <v>6</v>
      </c>
      <c r="B7126">
        <v>1.60274849023</v>
      </c>
    </row>
    <row r="7127" spans="1:2">
      <c r="A7127">
        <v>6</v>
      </c>
      <c r="B7127">
        <v>1.37673601973</v>
      </c>
    </row>
    <row r="7128" spans="1:2">
      <c r="A7128">
        <v>5</v>
      </c>
      <c r="B7128">
        <v>2.3287567006500001</v>
      </c>
    </row>
    <row r="7129" spans="1:2">
      <c r="A7129">
        <v>3</v>
      </c>
      <c r="B7129">
        <v>1.25136235268</v>
      </c>
    </row>
    <row r="7130" spans="1:2">
      <c r="A7130">
        <v>5</v>
      </c>
      <c r="B7130">
        <v>1.68825683445</v>
      </c>
    </row>
    <row r="7131" spans="1:2">
      <c r="A7131">
        <v>5</v>
      </c>
      <c r="B7131">
        <v>1.39975412913</v>
      </c>
    </row>
    <row r="7132" spans="1:2">
      <c r="A7132">
        <v>6</v>
      </c>
      <c r="B7132">
        <v>1.6463600485700001</v>
      </c>
    </row>
    <row r="7133" spans="1:2">
      <c r="A7133">
        <v>5</v>
      </c>
      <c r="B7133">
        <v>1.8856387885100001</v>
      </c>
    </row>
    <row r="7134" spans="1:2">
      <c r="A7134">
        <v>5</v>
      </c>
      <c r="B7134">
        <v>1.5944768521999999</v>
      </c>
    </row>
    <row r="7135" spans="1:2">
      <c r="A7135">
        <v>3</v>
      </c>
      <c r="B7135">
        <v>1.5678360094199999</v>
      </c>
    </row>
    <row r="7136" spans="1:2">
      <c r="A7136">
        <v>6</v>
      </c>
      <c r="B7136">
        <v>2.5351057217999999</v>
      </c>
    </row>
    <row r="7137" spans="1:2">
      <c r="A7137">
        <v>6</v>
      </c>
      <c r="B7137">
        <v>2.0559028696600001</v>
      </c>
    </row>
    <row r="7138" spans="1:2">
      <c r="A7138">
        <v>6</v>
      </c>
      <c r="B7138">
        <v>1.6550778429099999</v>
      </c>
    </row>
    <row r="7139" spans="1:2">
      <c r="A7139">
        <v>6</v>
      </c>
      <c r="B7139">
        <v>1.2600194246500001</v>
      </c>
    </row>
    <row r="7140" spans="1:2">
      <c r="A7140">
        <v>3</v>
      </c>
      <c r="B7140">
        <v>2.4777358358999999</v>
      </c>
    </row>
    <row r="7141" spans="1:2">
      <c r="A7141">
        <v>6</v>
      </c>
      <c r="B7141">
        <v>2.0293477856100002</v>
      </c>
    </row>
    <row r="7142" spans="1:2">
      <c r="A7142">
        <v>4</v>
      </c>
      <c r="B7142">
        <v>1.9176026023199999</v>
      </c>
    </row>
    <row r="7143" spans="1:2">
      <c r="A7143">
        <v>5</v>
      </c>
      <c r="B7143">
        <v>2.4303803033500002</v>
      </c>
    </row>
    <row r="7144" spans="1:2">
      <c r="A7144">
        <v>6</v>
      </c>
      <c r="B7144">
        <v>1.2017911805099999</v>
      </c>
    </row>
    <row r="7145" spans="1:2">
      <c r="A7145">
        <v>5</v>
      </c>
      <c r="B7145">
        <v>1.1319292512400001</v>
      </c>
    </row>
    <row r="7146" spans="1:2">
      <c r="A7146">
        <v>6</v>
      </c>
      <c r="B7146">
        <v>1.69249566772</v>
      </c>
    </row>
    <row r="7147" spans="1:2">
      <c r="A7147">
        <v>4</v>
      </c>
      <c r="B7147">
        <v>1.88189756977</v>
      </c>
    </row>
    <row r="7148" spans="1:2">
      <c r="A7148">
        <v>5</v>
      </c>
      <c r="B7148">
        <v>1.8232279731900001</v>
      </c>
    </row>
    <row r="7149" spans="1:2">
      <c r="A7149">
        <v>3</v>
      </c>
      <c r="B7149">
        <v>1.99171454464</v>
      </c>
    </row>
    <row r="7150" spans="1:2">
      <c r="A7150">
        <v>3</v>
      </c>
      <c r="B7150">
        <v>1.2772479025100001</v>
      </c>
    </row>
    <row r="7151" spans="1:2">
      <c r="A7151">
        <v>6</v>
      </c>
      <c r="B7151">
        <v>0.90176694953600001</v>
      </c>
    </row>
    <row r="7152" spans="1:2">
      <c r="A7152">
        <v>2</v>
      </c>
      <c r="B7152">
        <v>1.78284967714</v>
      </c>
    </row>
    <row r="7153" spans="1:2">
      <c r="A7153">
        <v>6</v>
      </c>
      <c r="B7153">
        <v>1.32764796593</v>
      </c>
    </row>
    <row r="7154" spans="1:2">
      <c r="A7154">
        <v>2</v>
      </c>
      <c r="B7154">
        <v>1.60449975783</v>
      </c>
    </row>
    <row r="7155" spans="1:2">
      <c r="A7155">
        <v>6</v>
      </c>
      <c r="B7155">
        <v>2.4193923321300002</v>
      </c>
    </row>
    <row r="7156" spans="1:2">
      <c r="A7156">
        <v>7</v>
      </c>
      <c r="B7156">
        <v>1.1893043618400001</v>
      </c>
    </row>
    <row r="7157" spans="1:2">
      <c r="A7157">
        <v>4</v>
      </c>
      <c r="B7157">
        <v>1.3286289736900001</v>
      </c>
    </row>
    <row r="7158" spans="1:2">
      <c r="A7158">
        <v>7</v>
      </c>
      <c r="B7158">
        <v>2.3133435854600002</v>
      </c>
    </row>
    <row r="7159" spans="1:2">
      <c r="A7159">
        <v>7</v>
      </c>
      <c r="B7159">
        <v>2.0621878054999998</v>
      </c>
    </row>
    <row r="7160" spans="1:2">
      <c r="A7160">
        <v>7</v>
      </c>
      <c r="B7160">
        <v>1.7092037444599999</v>
      </c>
    </row>
    <row r="7161" spans="1:2">
      <c r="A7161">
        <v>3</v>
      </c>
      <c r="B7161">
        <v>2.22401160677</v>
      </c>
    </row>
    <row r="7162" spans="1:2">
      <c r="A7162">
        <v>1</v>
      </c>
      <c r="B7162">
        <v>3.5862635602299999</v>
      </c>
    </row>
    <row r="7163" spans="1:2">
      <c r="A7163">
        <v>6</v>
      </c>
      <c r="B7163">
        <v>1.81017484617</v>
      </c>
    </row>
    <row r="7164" spans="1:2">
      <c r="A7164">
        <v>1</v>
      </c>
      <c r="B7164">
        <v>1.42911718522</v>
      </c>
    </row>
    <row r="7165" spans="1:2">
      <c r="A7165">
        <v>3</v>
      </c>
      <c r="B7165">
        <v>1.3941687893100001</v>
      </c>
    </row>
    <row r="7166" spans="1:2">
      <c r="A7166">
        <v>7</v>
      </c>
      <c r="B7166">
        <v>1.7248648252600001</v>
      </c>
    </row>
    <row r="7167" spans="1:2">
      <c r="A7167">
        <v>4</v>
      </c>
      <c r="B7167">
        <v>1.32431916018</v>
      </c>
    </row>
    <row r="7168" spans="1:2">
      <c r="A7168">
        <v>5</v>
      </c>
      <c r="B7168">
        <v>1.5341745016599999</v>
      </c>
    </row>
    <row r="7169" spans="1:2">
      <c r="A7169">
        <v>6</v>
      </c>
      <c r="B7169">
        <v>1.18734042598</v>
      </c>
    </row>
    <row r="7170" spans="1:2">
      <c r="A7170">
        <v>6</v>
      </c>
      <c r="B7170">
        <v>3.36005880464</v>
      </c>
    </row>
    <row r="7171" spans="1:2">
      <c r="A7171">
        <v>6</v>
      </c>
      <c r="B7171">
        <v>1.9626863029099999</v>
      </c>
    </row>
    <row r="7172" spans="1:2">
      <c r="A7172">
        <v>6</v>
      </c>
      <c r="B7172">
        <v>1.1619362075599999</v>
      </c>
    </row>
    <row r="7173" spans="1:2">
      <c r="A7173">
        <v>4</v>
      </c>
      <c r="B7173">
        <v>2.0604002986399998</v>
      </c>
    </row>
    <row r="7174" spans="1:2">
      <c r="A7174">
        <v>5</v>
      </c>
      <c r="B7174">
        <v>2.8249885304500002</v>
      </c>
    </row>
    <row r="7175" spans="1:2">
      <c r="A7175">
        <v>5</v>
      </c>
      <c r="B7175">
        <v>1.1647154792300001</v>
      </c>
    </row>
    <row r="7176" spans="1:2">
      <c r="A7176">
        <v>4</v>
      </c>
      <c r="B7176">
        <v>1.44355002853</v>
      </c>
    </row>
    <row r="7177" spans="1:2">
      <c r="A7177">
        <v>8</v>
      </c>
      <c r="B7177">
        <v>2.3940083323299999</v>
      </c>
    </row>
    <row r="7178" spans="1:2">
      <c r="A7178">
        <v>6</v>
      </c>
      <c r="B7178">
        <v>1.33136532302</v>
      </c>
    </row>
    <row r="7179" spans="1:2">
      <c r="A7179">
        <v>6</v>
      </c>
      <c r="B7179">
        <v>2.4450773906599998</v>
      </c>
    </row>
    <row r="7180" spans="1:2">
      <c r="A7180">
        <v>6</v>
      </c>
      <c r="B7180">
        <v>3.2000660450699998</v>
      </c>
    </row>
    <row r="7181" spans="1:2">
      <c r="A7181">
        <v>6</v>
      </c>
      <c r="B7181">
        <v>2.1861684337399998</v>
      </c>
    </row>
    <row r="7182" spans="1:2">
      <c r="A7182">
        <v>8</v>
      </c>
      <c r="B7182">
        <v>3.56146346946</v>
      </c>
    </row>
    <row r="7183" spans="1:2">
      <c r="A7183">
        <v>3</v>
      </c>
      <c r="B7183">
        <v>1.2654947330399999</v>
      </c>
    </row>
    <row r="7184" spans="1:2">
      <c r="A7184">
        <v>3</v>
      </c>
      <c r="B7184">
        <v>1.2841718278400001</v>
      </c>
    </row>
    <row r="7185" spans="1:2">
      <c r="A7185">
        <v>6</v>
      </c>
      <c r="B7185">
        <v>1.3873228232000001</v>
      </c>
    </row>
    <row r="7186" spans="1:2">
      <c r="A7186">
        <v>6</v>
      </c>
      <c r="B7186">
        <v>2.023711628</v>
      </c>
    </row>
    <row r="7187" spans="1:2">
      <c r="A7187">
        <v>5</v>
      </c>
      <c r="B7187">
        <v>1.5323750059000001</v>
      </c>
    </row>
    <row r="7188" spans="1:2">
      <c r="A7188">
        <v>3</v>
      </c>
      <c r="B7188">
        <v>2.0560812301500002</v>
      </c>
    </row>
    <row r="7189" spans="1:2">
      <c r="A7189">
        <v>5</v>
      </c>
      <c r="B7189">
        <v>1.8779683550999999</v>
      </c>
    </row>
    <row r="7190" spans="1:2">
      <c r="A7190">
        <v>8</v>
      </c>
      <c r="B7190">
        <v>2.1471197015099999</v>
      </c>
    </row>
    <row r="7191" spans="1:2">
      <c r="A7191">
        <v>2</v>
      </c>
      <c r="B7191">
        <v>2.49023925365</v>
      </c>
    </row>
    <row r="7192" spans="1:2">
      <c r="A7192">
        <v>5</v>
      </c>
      <c r="B7192">
        <v>1.63367421372</v>
      </c>
    </row>
    <row r="7193" spans="1:2">
      <c r="A7193">
        <v>8</v>
      </c>
      <c r="B7193">
        <v>2.4391588138300002</v>
      </c>
    </row>
    <row r="7194" spans="1:2">
      <c r="A7194">
        <v>2</v>
      </c>
      <c r="B7194">
        <v>1.3591736022100001</v>
      </c>
    </row>
    <row r="7195" spans="1:2">
      <c r="A7195">
        <v>5</v>
      </c>
      <c r="B7195">
        <v>1.2449206714200001</v>
      </c>
    </row>
    <row r="7196" spans="1:2">
      <c r="A7196">
        <v>5</v>
      </c>
      <c r="B7196">
        <v>1.40725438682</v>
      </c>
    </row>
    <row r="7197" spans="1:2">
      <c r="A7197">
        <v>3</v>
      </c>
      <c r="B7197">
        <v>1.5687773488200001</v>
      </c>
    </row>
    <row r="7198" spans="1:2">
      <c r="A7198">
        <v>4</v>
      </c>
      <c r="B7198">
        <v>1.7656953157599999</v>
      </c>
    </row>
    <row r="7199" spans="1:2">
      <c r="A7199">
        <v>8</v>
      </c>
      <c r="B7199">
        <v>1.70325847071</v>
      </c>
    </row>
    <row r="7200" spans="1:2">
      <c r="A7200">
        <v>6</v>
      </c>
      <c r="B7200">
        <v>1.3038047180700001</v>
      </c>
    </row>
    <row r="7201" spans="1:2">
      <c r="A7201">
        <v>8</v>
      </c>
      <c r="B7201">
        <v>1.6627515133799999</v>
      </c>
    </row>
    <row r="7202" spans="1:2">
      <c r="A7202">
        <v>5</v>
      </c>
      <c r="B7202">
        <v>2.48118274087</v>
      </c>
    </row>
    <row r="7203" spans="1:2">
      <c r="A7203">
        <v>6</v>
      </c>
      <c r="B7203">
        <v>1.5884020680499999</v>
      </c>
    </row>
    <row r="7204" spans="1:2">
      <c r="A7204">
        <v>5</v>
      </c>
      <c r="B7204">
        <v>1.2465395325599999</v>
      </c>
    </row>
    <row r="7205" spans="1:2">
      <c r="A7205">
        <v>7</v>
      </c>
      <c r="B7205">
        <v>2.1242320612699999</v>
      </c>
    </row>
    <row r="7206" spans="1:2">
      <c r="A7206">
        <v>6</v>
      </c>
      <c r="B7206">
        <v>1.6150585073899999</v>
      </c>
    </row>
    <row r="7207" spans="1:2">
      <c r="A7207">
        <v>3</v>
      </c>
      <c r="B7207">
        <v>2.08101729356</v>
      </c>
    </row>
    <row r="7208" spans="1:2">
      <c r="A7208">
        <v>6</v>
      </c>
      <c r="B7208">
        <v>1.7891465895100001</v>
      </c>
    </row>
    <row r="7209" spans="1:2">
      <c r="A7209">
        <v>4</v>
      </c>
      <c r="B7209">
        <v>1.7823450974499999</v>
      </c>
    </row>
    <row r="7210" spans="1:2">
      <c r="A7210">
        <v>5</v>
      </c>
      <c r="B7210">
        <v>2.0194855337700002</v>
      </c>
    </row>
    <row r="7211" spans="1:2">
      <c r="A7211">
        <v>5</v>
      </c>
      <c r="B7211">
        <v>1.2589382895300001</v>
      </c>
    </row>
    <row r="7212" spans="1:2">
      <c r="A7212">
        <v>4</v>
      </c>
      <c r="B7212">
        <v>1.74418814661</v>
      </c>
    </row>
    <row r="7213" spans="1:2">
      <c r="A7213">
        <v>7</v>
      </c>
      <c r="B7213">
        <v>1.88452249854</v>
      </c>
    </row>
    <row r="7214" spans="1:2">
      <c r="A7214">
        <v>9</v>
      </c>
      <c r="B7214">
        <v>2.09041740338</v>
      </c>
    </row>
    <row r="7215" spans="1:2">
      <c r="A7215">
        <v>6</v>
      </c>
      <c r="B7215">
        <v>2.3217690875799999</v>
      </c>
    </row>
    <row r="7216" spans="1:2">
      <c r="A7216">
        <v>5</v>
      </c>
      <c r="B7216">
        <v>0.97809127718699995</v>
      </c>
    </row>
    <row r="7217" spans="1:2">
      <c r="A7217">
        <v>6</v>
      </c>
      <c r="B7217">
        <v>1.5712270986500001</v>
      </c>
    </row>
    <row r="7218" spans="1:2">
      <c r="A7218">
        <v>4</v>
      </c>
      <c r="B7218">
        <v>2.1586548916899999</v>
      </c>
    </row>
    <row r="7219" spans="1:2">
      <c r="A7219">
        <v>6</v>
      </c>
      <c r="B7219">
        <v>1.4655305219100001</v>
      </c>
    </row>
    <row r="7220" spans="1:2">
      <c r="A7220">
        <v>8</v>
      </c>
      <c r="B7220">
        <v>1.6357486507100001</v>
      </c>
    </row>
    <row r="7221" spans="1:2">
      <c r="A7221">
        <v>5</v>
      </c>
      <c r="B7221">
        <v>1.9479622437899999</v>
      </c>
    </row>
    <row r="7222" spans="1:2">
      <c r="A7222">
        <v>1</v>
      </c>
      <c r="B7222">
        <v>2.4268036712500001</v>
      </c>
    </row>
    <row r="7223" spans="1:2">
      <c r="A7223">
        <v>3</v>
      </c>
      <c r="B7223">
        <v>1.01990887142</v>
      </c>
    </row>
    <row r="7224" spans="1:2">
      <c r="A7224">
        <v>6</v>
      </c>
      <c r="B7224">
        <v>1.02381653354</v>
      </c>
    </row>
    <row r="7225" spans="1:2">
      <c r="A7225">
        <v>8</v>
      </c>
      <c r="B7225">
        <v>1.0117561282400001</v>
      </c>
    </row>
    <row r="7226" spans="1:2">
      <c r="A7226">
        <v>4</v>
      </c>
      <c r="B7226">
        <v>1.3483711279599999</v>
      </c>
    </row>
    <row r="7227" spans="1:2">
      <c r="A7227">
        <v>6</v>
      </c>
      <c r="B7227">
        <v>0.99986743783700005</v>
      </c>
    </row>
    <row r="7228" spans="1:2">
      <c r="A7228">
        <v>4</v>
      </c>
      <c r="B7228">
        <v>1.9466806465099999</v>
      </c>
    </row>
    <row r="7229" spans="1:2">
      <c r="A7229">
        <v>4</v>
      </c>
      <c r="B7229">
        <v>1.3901856478300001</v>
      </c>
    </row>
    <row r="7230" spans="1:2">
      <c r="A7230">
        <v>5</v>
      </c>
      <c r="B7230">
        <v>1.46796508339</v>
      </c>
    </row>
    <row r="7231" spans="1:2">
      <c r="A7231">
        <v>5</v>
      </c>
      <c r="B7231">
        <v>1.7558131697499999</v>
      </c>
    </row>
    <row r="7232" spans="1:2">
      <c r="A7232">
        <v>3</v>
      </c>
      <c r="B7232">
        <v>1.57729605646</v>
      </c>
    </row>
    <row r="7233" spans="1:2">
      <c r="A7233">
        <v>4</v>
      </c>
      <c r="B7233">
        <v>1.96523203962</v>
      </c>
    </row>
    <row r="7234" spans="1:2">
      <c r="A7234">
        <v>6</v>
      </c>
      <c r="B7234">
        <v>3.0882797668399999</v>
      </c>
    </row>
    <row r="7235" spans="1:2">
      <c r="A7235">
        <v>5</v>
      </c>
      <c r="B7235">
        <v>1.24505317215</v>
      </c>
    </row>
    <row r="7236" spans="1:2">
      <c r="A7236">
        <v>2</v>
      </c>
      <c r="B7236">
        <v>3.1307517781</v>
      </c>
    </row>
    <row r="7237" spans="1:2">
      <c r="A7237">
        <v>3</v>
      </c>
      <c r="B7237">
        <v>2.3457215338999999</v>
      </c>
    </row>
    <row r="7238" spans="1:2">
      <c r="A7238">
        <v>2</v>
      </c>
      <c r="B7238">
        <v>1.58954816129</v>
      </c>
    </row>
    <row r="7239" spans="1:2">
      <c r="A7239">
        <v>7</v>
      </c>
      <c r="B7239">
        <v>1.49996926431</v>
      </c>
    </row>
    <row r="7240" spans="1:2">
      <c r="A7240">
        <v>5</v>
      </c>
      <c r="B7240">
        <v>1.3147849978599999</v>
      </c>
    </row>
    <row r="7241" spans="1:2">
      <c r="A7241">
        <v>4</v>
      </c>
      <c r="B7241">
        <v>1.7726265026300001</v>
      </c>
    </row>
    <row r="7242" spans="1:2">
      <c r="A7242">
        <v>5</v>
      </c>
      <c r="B7242">
        <v>1.2181128085199999</v>
      </c>
    </row>
    <row r="7243" spans="1:2">
      <c r="A7243">
        <v>3</v>
      </c>
      <c r="B7243">
        <v>1.58820133635</v>
      </c>
    </row>
    <row r="7244" spans="1:2">
      <c r="A7244">
        <v>6</v>
      </c>
      <c r="B7244">
        <v>1.9226160423700001</v>
      </c>
    </row>
    <row r="7245" spans="1:2">
      <c r="A7245">
        <v>4</v>
      </c>
      <c r="B7245">
        <v>1.23927235452</v>
      </c>
    </row>
    <row r="7246" spans="1:2">
      <c r="A7246">
        <v>3</v>
      </c>
      <c r="B7246">
        <v>1.7513311545300001</v>
      </c>
    </row>
    <row r="7247" spans="1:2">
      <c r="A7247">
        <v>4</v>
      </c>
      <c r="B7247">
        <v>2.0703962246700001</v>
      </c>
    </row>
    <row r="7248" spans="1:2">
      <c r="A7248">
        <v>4</v>
      </c>
      <c r="B7248">
        <v>1.3644657528099999</v>
      </c>
    </row>
    <row r="7249" spans="1:2">
      <c r="A7249">
        <v>5</v>
      </c>
      <c r="B7249">
        <v>3.4915598615799999</v>
      </c>
    </row>
    <row r="7250" spans="1:2">
      <c r="A7250">
        <v>7</v>
      </c>
      <c r="B7250">
        <v>1.2599222322600001</v>
      </c>
    </row>
    <row r="7251" spans="1:2">
      <c r="A7251">
        <v>7</v>
      </c>
      <c r="B7251">
        <v>1.7543087938099999</v>
      </c>
    </row>
    <row r="7252" spans="1:2">
      <c r="A7252">
        <v>1</v>
      </c>
      <c r="B7252">
        <v>1.64619340226</v>
      </c>
    </row>
    <row r="7253" spans="1:2">
      <c r="A7253">
        <v>4</v>
      </c>
      <c r="B7253">
        <v>2.0103759991699999</v>
      </c>
    </row>
    <row r="7254" spans="1:2">
      <c r="A7254">
        <v>4</v>
      </c>
      <c r="B7254">
        <v>1.8706726928199999</v>
      </c>
    </row>
    <row r="7255" spans="1:2">
      <c r="A7255">
        <v>5</v>
      </c>
      <c r="B7255">
        <v>2.11815022003</v>
      </c>
    </row>
    <row r="7256" spans="1:2">
      <c r="A7256">
        <v>7</v>
      </c>
      <c r="B7256">
        <v>1.76748445846</v>
      </c>
    </row>
    <row r="7257" spans="1:2">
      <c r="A7257">
        <v>7</v>
      </c>
      <c r="B7257">
        <v>3.2109615094700001</v>
      </c>
    </row>
    <row r="7258" spans="1:2">
      <c r="A7258">
        <v>5</v>
      </c>
      <c r="B7258">
        <v>1.35324463946</v>
      </c>
    </row>
    <row r="7259" spans="1:2">
      <c r="A7259">
        <v>5</v>
      </c>
      <c r="B7259">
        <v>1.7854486266</v>
      </c>
    </row>
    <row r="7260" spans="1:2">
      <c r="A7260">
        <v>5</v>
      </c>
      <c r="B7260">
        <v>1.4013240606499999</v>
      </c>
    </row>
    <row r="7261" spans="1:2">
      <c r="A7261">
        <v>4</v>
      </c>
      <c r="B7261">
        <v>2.2328482996500001</v>
      </c>
    </row>
    <row r="7262" spans="1:2">
      <c r="A7262">
        <v>4</v>
      </c>
      <c r="B7262">
        <v>2.3776117317500001</v>
      </c>
    </row>
    <row r="7263" spans="1:2">
      <c r="A7263">
        <v>5</v>
      </c>
      <c r="B7263">
        <v>1.5754485486600001</v>
      </c>
    </row>
    <row r="7264" spans="1:2">
      <c r="A7264">
        <v>5</v>
      </c>
      <c r="B7264">
        <v>1.37687661486</v>
      </c>
    </row>
    <row r="7265" spans="1:2">
      <c r="A7265">
        <v>2</v>
      </c>
      <c r="B7265">
        <v>2.1301073956800001</v>
      </c>
    </row>
    <row r="7266" spans="1:2">
      <c r="A7266">
        <v>7</v>
      </c>
      <c r="B7266">
        <v>1.05326732008</v>
      </c>
    </row>
    <row r="7267" spans="1:2">
      <c r="A7267">
        <v>2</v>
      </c>
      <c r="B7267">
        <v>2.1708054720000001</v>
      </c>
    </row>
    <row r="7268" spans="1:2">
      <c r="A7268">
        <v>1</v>
      </c>
      <c r="B7268">
        <v>1.4098607382599999</v>
      </c>
    </row>
    <row r="7269" spans="1:2">
      <c r="A7269">
        <v>5</v>
      </c>
      <c r="B7269">
        <v>2.3121747858199999</v>
      </c>
    </row>
    <row r="7270" spans="1:2">
      <c r="A7270">
        <v>4</v>
      </c>
      <c r="B7270">
        <v>1.7590301940299999</v>
      </c>
    </row>
    <row r="7271" spans="1:2">
      <c r="A7271">
        <v>7</v>
      </c>
      <c r="B7271">
        <v>1.4139473790599999</v>
      </c>
    </row>
    <row r="7272" spans="1:2">
      <c r="A7272">
        <v>5</v>
      </c>
      <c r="B7272">
        <v>1.32111030633</v>
      </c>
    </row>
    <row r="7273" spans="1:2">
      <c r="A7273">
        <v>6</v>
      </c>
      <c r="B7273">
        <v>2.2683259092800001</v>
      </c>
    </row>
    <row r="7274" spans="1:2">
      <c r="A7274">
        <v>2</v>
      </c>
      <c r="B7274">
        <v>1.77138642027</v>
      </c>
    </row>
    <row r="7275" spans="1:2">
      <c r="A7275">
        <v>7</v>
      </c>
      <c r="B7275">
        <v>3.6922775271299999</v>
      </c>
    </row>
    <row r="7276" spans="1:2">
      <c r="A7276">
        <v>5</v>
      </c>
      <c r="B7276">
        <v>1.35381105272</v>
      </c>
    </row>
    <row r="7277" spans="1:2">
      <c r="A7277">
        <v>7</v>
      </c>
      <c r="B7277">
        <v>1.8538422675699999</v>
      </c>
    </row>
    <row r="7278" spans="1:2">
      <c r="A7278">
        <v>5</v>
      </c>
      <c r="B7278">
        <v>1.7062809079900001</v>
      </c>
    </row>
    <row r="7279" spans="1:2">
      <c r="A7279">
        <v>4</v>
      </c>
      <c r="B7279">
        <v>3.2571509970300001</v>
      </c>
    </row>
    <row r="7280" spans="1:2">
      <c r="A7280">
        <v>4</v>
      </c>
      <c r="B7280">
        <v>1.45064281587</v>
      </c>
    </row>
    <row r="7281" spans="1:2">
      <c r="A7281">
        <v>8</v>
      </c>
      <c r="B7281">
        <v>3.3158651361999998</v>
      </c>
    </row>
    <row r="7282" spans="1:2">
      <c r="A7282">
        <v>6</v>
      </c>
      <c r="B7282">
        <v>1.9885892863500001</v>
      </c>
    </row>
    <row r="7283" spans="1:2">
      <c r="A7283">
        <v>8</v>
      </c>
      <c r="B7283">
        <v>1.5784641391200001</v>
      </c>
    </row>
    <row r="7284" spans="1:2">
      <c r="A7284">
        <v>6</v>
      </c>
      <c r="B7284">
        <v>1.90551086679</v>
      </c>
    </row>
    <row r="7285" spans="1:2">
      <c r="A7285">
        <v>6</v>
      </c>
      <c r="B7285">
        <v>1.63521056067</v>
      </c>
    </row>
    <row r="7286" spans="1:2">
      <c r="A7286">
        <v>9</v>
      </c>
      <c r="B7286">
        <v>2.8973940978799999</v>
      </c>
    </row>
    <row r="7287" spans="1:2">
      <c r="A7287">
        <v>6</v>
      </c>
      <c r="B7287">
        <v>1.4419578800399999</v>
      </c>
    </row>
    <row r="7288" spans="1:2">
      <c r="A7288">
        <v>4</v>
      </c>
      <c r="B7288">
        <v>1.58073045134</v>
      </c>
    </row>
    <row r="7289" spans="1:2">
      <c r="A7289">
        <v>5</v>
      </c>
      <c r="B7289">
        <v>2.7030627373199998</v>
      </c>
    </row>
    <row r="7290" spans="1:2">
      <c r="A7290">
        <v>5</v>
      </c>
      <c r="B7290">
        <v>1.86863297813</v>
      </c>
    </row>
    <row r="7291" spans="1:2">
      <c r="A7291">
        <v>6</v>
      </c>
      <c r="B7291">
        <v>2.3980380692900001</v>
      </c>
    </row>
    <row r="7292" spans="1:2">
      <c r="A7292">
        <v>2</v>
      </c>
      <c r="B7292">
        <v>2.3733992830499999</v>
      </c>
    </row>
    <row r="7293" spans="1:2">
      <c r="A7293">
        <v>5</v>
      </c>
      <c r="B7293">
        <v>1.6238236991499999</v>
      </c>
    </row>
    <row r="7294" spans="1:2">
      <c r="A7294">
        <v>5</v>
      </c>
      <c r="B7294">
        <v>1.87859566528</v>
      </c>
    </row>
    <row r="7295" spans="1:2">
      <c r="A7295">
        <v>8</v>
      </c>
      <c r="B7295">
        <v>1.68450233882</v>
      </c>
    </row>
    <row r="7296" spans="1:2">
      <c r="A7296">
        <v>1</v>
      </c>
      <c r="B7296">
        <v>1.9719733797200001</v>
      </c>
    </row>
    <row r="7297" spans="1:2">
      <c r="A7297">
        <v>6</v>
      </c>
      <c r="B7297">
        <v>1.8372626467199999</v>
      </c>
    </row>
    <row r="7298" spans="1:2">
      <c r="A7298">
        <v>6</v>
      </c>
      <c r="B7298">
        <v>2.1724851534999998</v>
      </c>
    </row>
    <row r="7299" spans="1:2">
      <c r="A7299">
        <v>5</v>
      </c>
      <c r="B7299">
        <v>1.3716134899700001</v>
      </c>
    </row>
    <row r="7300" spans="1:2">
      <c r="A7300">
        <v>5</v>
      </c>
      <c r="B7300">
        <v>2.0508586631400001</v>
      </c>
    </row>
    <row r="7301" spans="1:2">
      <c r="A7301">
        <v>6</v>
      </c>
      <c r="B7301">
        <v>2.4491069331299999</v>
      </c>
    </row>
    <row r="7302" spans="1:2">
      <c r="A7302">
        <v>3</v>
      </c>
      <c r="B7302">
        <v>1.3723678271699999</v>
      </c>
    </row>
    <row r="7303" spans="1:2">
      <c r="A7303">
        <v>5</v>
      </c>
      <c r="B7303">
        <v>2.23314500095</v>
      </c>
    </row>
    <row r="7304" spans="1:2">
      <c r="A7304">
        <v>9</v>
      </c>
      <c r="B7304">
        <v>2.2864601930599999</v>
      </c>
    </row>
    <row r="7305" spans="1:2">
      <c r="A7305">
        <v>3</v>
      </c>
      <c r="B7305">
        <v>2.1027249298499999</v>
      </c>
    </row>
    <row r="7306" spans="1:2">
      <c r="A7306">
        <v>10</v>
      </c>
      <c r="B7306">
        <v>2.3985684894800001</v>
      </c>
    </row>
    <row r="7307" spans="1:2">
      <c r="A7307">
        <v>2</v>
      </c>
      <c r="B7307">
        <v>1.5122220071300001</v>
      </c>
    </row>
    <row r="7308" spans="1:2">
      <c r="A7308">
        <v>6</v>
      </c>
      <c r="B7308">
        <v>1.9043562436399999</v>
      </c>
    </row>
    <row r="7309" spans="1:2">
      <c r="A7309">
        <v>5</v>
      </c>
      <c r="B7309">
        <v>2.1872080791899999</v>
      </c>
    </row>
    <row r="7310" spans="1:2">
      <c r="A7310">
        <v>6</v>
      </c>
      <c r="B7310">
        <v>2.1028723407699998</v>
      </c>
    </row>
    <row r="7311" spans="1:2">
      <c r="A7311">
        <v>4</v>
      </c>
      <c r="B7311">
        <v>2.2175551162799998</v>
      </c>
    </row>
    <row r="7312" spans="1:2">
      <c r="A7312">
        <v>5</v>
      </c>
      <c r="B7312">
        <v>2.01297280552</v>
      </c>
    </row>
    <row r="7313" spans="1:2">
      <c r="A7313">
        <v>7</v>
      </c>
      <c r="B7313">
        <v>1.80824111609</v>
      </c>
    </row>
    <row r="7314" spans="1:2">
      <c r="A7314">
        <v>2</v>
      </c>
      <c r="B7314">
        <v>2.7872915441999999</v>
      </c>
    </row>
    <row r="7315" spans="1:2">
      <c r="A7315">
        <v>6</v>
      </c>
      <c r="B7315">
        <v>1.47818859226</v>
      </c>
    </row>
    <row r="7316" spans="1:2">
      <c r="A7316">
        <v>3</v>
      </c>
      <c r="B7316">
        <v>1.14724884489</v>
      </c>
    </row>
    <row r="7317" spans="1:2">
      <c r="A7317">
        <v>5</v>
      </c>
      <c r="B7317">
        <v>1.4357962951600001</v>
      </c>
    </row>
    <row r="7318" spans="1:2">
      <c r="A7318">
        <v>6</v>
      </c>
      <c r="B7318">
        <v>1.8074869971600001</v>
      </c>
    </row>
    <row r="7319" spans="1:2">
      <c r="A7319">
        <v>7</v>
      </c>
      <c r="B7319">
        <v>1.84179152068</v>
      </c>
    </row>
    <row r="7320" spans="1:2">
      <c r="A7320">
        <v>7</v>
      </c>
      <c r="B7320">
        <v>2.3240877941</v>
      </c>
    </row>
    <row r="7321" spans="1:2">
      <c r="A7321">
        <v>5</v>
      </c>
      <c r="B7321">
        <v>1.2664698297600001</v>
      </c>
    </row>
    <row r="7322" spans="1:2">
      <c r="A7322">
        <v>4</v>
      </c>
      <c r="B7322">
        <v>1.63756201669</v>
      </c>
    </row>
    <row r="7323" spans="1:2">
      <c r="A7323">
        <v>3</v>
      </c>
      <c r="B7323">
        <v>1.56827583662</v>
      </c>
    </row>
    <row r="7324" spans="1:2">
      <c r="A7324">
        <v>5</v>
      </c>
      <c r="B7324">
        <v>1.34147036303</v>
      </c>
    </row>
    <row r="7325" spans="1:2">
      <c r="A7325">
        <v>7</v>
      </c>
      <c r="B7325">
        <v>2.00090978899</v>
      </c>
    </row>
    <row r="7326" spans="1:2">
      <c r="A7326">
        <v>4</v>
      </c>
      <c r="B7326">
        <v>1.43989350927</v>
      </c>
    </row>
    <row r="7327" spans="1:2">
      <c r="A7327">
        <v>6</v>
      </c>
      <c r="B7327">
        <v>1.4746410970999999</v>
      </c>
    </row>
    <row r="7328" spans="1:2">
      <c r="A7328">
        <v>5</v>
      </c>
      <c r="B7328">
        <v>1.4390800142</v>
      </c>
    </row>
    <row r="7329" spans="1:2">
      <c r="A7329">
        <v>9</v>
      </c>
      <c r="B7329">
        <v>2.9998937959499998</v>
      </c>
    </row>
    <row r="7330" spans="1:2">
      <c r="A7330">
        <v>6</v>
      </c>
      <c r="B7330">
        <v>1.9136951610099999</v>
      </c>
    </row>
    <row r="7331" spans="1:2">
      <c r="A7331">
        <v>5</v>
      </c>
      <c r="B7331">
        <v>1.4206334250599999</v>
      </c>
    </row>
    <row r="7332" spans="1:2">
      <c r="A7332">
        <v>7</v>
      </c>
      <c r="B7332">
        <v>1.7178766268900001</v>
      </c>
    </row>
    <row r="7333" spans="1:2">
      <c r="A7333">
        <v>3</v>
      </c>
      <c r="B7333">
        <v>2.1668220647499998</v>
      </c>
    </row>
    <row r="7334" spans="1:2">
      <c r="A7334">
        <v>7</v>
      </c>
      <c r="B7334">
        <v>1.2392618602400001</v>
      </c>
    </row>
    <row r="7335" spans="1:2">
      <c r="A7335">
        <v>5</v>
      </c>
      <c r="B7335">
        <v>2.4002154839999998</v>
      </c>
    </row>
    <row r="7336" spans="1:2">
      <c r="A7336">
        <v>2</v>
      </c>
      <c r="B7336">
        <v>1.45268989986</v>
      </c>
    </row>
    <row r="7337" spans="1:2">
      <c r="A7337">
        <v>7</v>
      </c>
      <c r="B7337">
        <v>1.2076079069700001</v>
      </c>
    </row>
    <row r="7338" spans="1:2">
      <c r="A7338">
        <v>7</v>
      </c>
      <c r="B7338">
        <v>1.9454385109900001</v>
      </c>
    </row>
    <row r="7339" spans="1:2">
      <c r="A7339">
        <v>3</v>
      </c>
      <c r="B7339">
        <v>1.7790936931100001</v>
      </c>
    </row>
    <row r="7340" spans="1:2">
      <c r="A7340">
        <v>4</v>
      </c>
      <c r="B7340">
        <v>1.5741637455899999</v>
      </c>
    </row>
    <row r="7341" spans="1:2">
      <c r="A7341">
        <v>5</v>
      </c>
      <c r="B7341">
        <v>2.5612601025699999</v>
      </c>
    </row>
    <row r="7342" spans="1:2">
      <c r="A7342">
        <v>7</v>
      </c>
      <c r="B7342">
        <v>2.1823702682000001</v>
      </c>
    </row>
    <row r="7343" spans="1:2">
      <c r="A7343">
        <v>4</v>
      </c>
      <c r="B7343">
        <v>2.87955293502</v>
      </c>
    </row>
    <row r="7344" spans="1:2">
      <c r="A7344">
        <v>7</v>
      </c>
      <c r="B7344">
        <v>3.1103348098199999</v>
      </c>
    </row>
    <row r="7345" spans="1:2">
      <c r="A7345">
        <v>7</v>
      </c>
      <c r="B7345">
        <v>1.93319125643</v>
      </c>
    </row>
    <row r="7346" spans="1:2">
      <c r="A7346">
        <v>4</v>
      </c>
      <c r="B7346">
        <v>1.6840859526600001</v>
      </c>
    </row>
    <row r="7347" spans="1:2">
      <c r="A7347">
        <v>5</v>
      </c>
      <c r="B7347">
        <v>2.0580275663699998</v>
      </c>
    </row>
    <row r="7348" spans="1:2">
      <c r="A7348">
        <v>6</v>
      </c>
      <c r="B7348">
        <v>2.4750036718500001</v>
      </c>
    </row>
    <row r="7349" spans="1:2">
      <c r="A7349">
        <v>6</v>
      </c>
      <c r="B7349">
        <v>6.4235099631299999</v>
      </c>
    </row>
    <row r="7350" spans="1:2">
      <c r="A7350">
        <v>4</v>
      </c>
      <c r="B7350">
        <v>1.4260653598999999</v>
      </c>
    </row>
    <row r="7351" spans="1:2">
      <c r="A7351">
        <v>6</v>
      </c>
      <c r="B7351">
        <v>1.87248184463</v>
      </c>
    </row>
    <row r="7352" spans="1:2">
      <c r="A7352">
        <v>4</v>
      </c>
      <c r="B7352">
        <v>1.36193362408</v>
      </c>
    </row>
    <row r="7353" spans="1:2">
      <c r="A7353">
        <v>4</v>
      </c>
      <c r="B7353">
        <v>1.7531307058400001</v>
      </c>
    </row>
    <row r="7354" spans="1:2">
      <c r="A7354">
        <v>8</v>
      </c>
      <c r="B7354">
        <v>1.1585302744699999</v>
      </c>
    </row>
    <row r="7355" spans="1:2">
      <c r="A7355">
        <v>4</v>
      </c>
      <c r="B7355">
        <v>1.48913158219</v>
      </c>
    </row>
    <row r="7356" spans="1:2">
      <c r="A7356">
        <v>3</v>
      </c>
      <c r="B7356">
        <v>1.8688090158099999</v>
      </c>
    </row>
    <row r="7357" spans="1:2">
      <c r="A7357">
        <v>4</v>
      </c>
      <c r="B7357">
        <v>2.3259375468400001</v>
      </c>
    </row>
    <row r="7358" spans="1:2">
      <c r="A7358">
        <v>9</v>
      </c>
      <c r="B7358">
        <v>2.4323303040600002</v>
      </c>
    </row>
    <row r="7359" spans="1:2">
      <c r="A7359">
        <v>2</v>
      </c>
      <c r="B7359">
        <v>1.91568302956</v>
      </c>
    </row>
    <row r="7360" spans="1:2">
      <c r="A7360">
        <v>5</v>
      </c>
      <c r="B7360">
        <v>1.27001288953</v>
      </c>
    </row>
    <row r="7361" spans="1:2">
      <c r="A7361">
        <v>7</v>
      </c>
      <c r="B7361">
        <v>1.4421929198200001</v>
      </c>
    </row>
    <row r="7362" spans="1:2">
      <c r="A7362">
        <v>6</v>
      </c>
      <c r="B7362">
        <v>1.06024497408</v>
      </c>
    </row>
    <row r="7363" spans="1:2">
      <c r="A7363">
        <v>9</v>
      </c>
      <c r="B7363">
        <v>3.0121192377899999</v>
      </c>
    </row>
    <row r="7364" spans="1:2">
      <c r="A7364">
        <v>4</v>
      </c>
      <c r="B7364">
        <v>1.94077146966</v>
      </c>
    </row>
    <row r="7365" spans="1:2">
      <c r="A7365">
        <v>7</v>
      </c>
      <c r="B7365">
        <v>3.08128890413</v>
      </c>
    </row>
    <row r="7366" spans="1:2">
      <c r="A7366">
        <v>4</v>
      </c>
      <c r="B7366">
        <v>1.14578314238</v>
      </c>
    </row>
    <row r="7367" spans="1:2">
      <c r="A7367">
        <v>5</v>
      </c>
      <c r="B7367">
        <v>1.5380687797999999</v>
      </c>
    </row>
    <row r="7368" spans="1:2">
      <c r="A7368">
        <v>6</v>
      </c>
      <c r="B7368">
        <v>2.4537482464</v>
      </c>
    </row>
    <row r="7369" spans="1:2">
      <c r="A7369">
        <v>6</v>
      </c>
      <c r="B7369">
        <v>1.9808239158300001</v>
      </c>
    </row>
    <row r="7370" spans="1:2">
      <c r="A7370">
        <v>4</v>
      </c>
      <c r="B7370">
        <v>2.4459229916299998</v>
      </c>
    </row>
    <row r="7371" spans="1:2">
      <c r="A7371">
        <v>7</v>
      </c>
      <c r="B7371">
        <v>1.4894623435500001</v>
      </c>
    </row>
    <row r="7372" spans="1:2">
      <c r="A7372">
        <v>6</v>
      </c>
      <c r="B7372">
        <v>1.4382870643100001</v>
      </c>
    </row>
    <row r="7373" spans="1:2">
      <c r="A7373">
        <v>6</v>
      </c>
      <c r="B7373">
        <v>1.30826193221</v>
      </c>
    </row>
    <row r="7374" spans="1:2">
      <c r="A7374">
        <v>8</v>
      </c>
      <c r="B7374">
        <v>3.0273242099700002</v>
      </c>
    </row>
    <row r="7375" spans="1:2">
      <c r="A7375">
        <v>6</v>
      </c>
      <c r="B7375">
        <v>0.86811291015199998</v>
      </c>
    </row>
    <row r="7376" spans="1:2">
      <c r="A7376">
        <v>8</v>
      </c>
      <c r="B7376">
        <v>2.2649753117899998</v>
      </c>
    </row>
    <row r="7377" spans="1:2">
      <c r="A7377">
        <v>7</v>
      </c>
      <c r="B7377">
        <v>6.4545798547700004</v>
      </c>
    </row>
    <row r="7378" spans="1:2">
      <c r="A7378">
        <v>5</v>
      </c>
      <c r="B7378">
        <v>1.7964002906300001</v>
      </c>
    </row>
    <row r="7379" spans="1:2">
      <c r="A7379">
        <v>6</v>
      </c>
      <c r="B7379">
        <v>1.19182298813</v>
      </c>
    </row>
    <row r="7380" spans="1:2">
      <c r="A7380">
        <v>7</v>
      </c>
      <c r="B7380">
        <v>2.16020428159</v>
      </c>
    </row>
    <row r="7381" spans="1:2">
      <c r="A7381">
        <v>5</v>
      </c>
      <c r="B7381">
        <v>1.40074145906</v>
      </c>
    </row>
    <row r="7382" spans="1:2">
      <c r="A7382">
        <v>4</v>
      </c>
      <c r="B7382">
        <v>2.13111260741</v>
      </c>
    </row>
    <row r="7383" spans="1:2">
      <c r="A7383">
        <v>7</v>
      </c>
      <c r="B7383">
        <v>3.7800102906399999</v>
      </c>
    </row>
    <row r="7384" spans="1:2">
      <c r="A7384">
        <v>5</v>
      </c>
      <c r="B7384">
        <v>1.7981353253900001</v>
      </c>
    </row>
    <row r="7385" spans="1:2">
      <c r="A7385">
        <v>5</v>
      </c>
      <c r="B7385">
        <v>2.0789855652</v>
      </c>
    </row>
    <row r="7386" spans="1:2">
      <c r="A7386">
        <v>6</v>
      </c>
      <c r="B7386">
        <v>1.82868708433</v>
      </c>
    </row>
    <row r="7387" spans="1:2">
      <c r="A7387">
        <v>2</v>
      </c>
      <c r="B7387">
        <v>2.1963998788699999</v>
      </c>
    </row>
    <row r="7388" spans="1:2">
      <c r="A7388">
        <v>7</v>
      </c>
      <c r="B7388">
        <v>2.17136938203</v>
      </c>
    </row>
    <row r="7389" spans="1:2">
      <c r="A7389">
        <v>2</v>
      </c>
      <c r="B7389">
        <v>2.9871664354099998</v>
      </c>
    </row>
    <row r="7390" spans="1:2">
      <c r="A7390">
        <v>4</v>
      </c>
      <c r="B7390">
        <v>1.8111501970499999</v>
      </c>
    </row>
    <row r="7391" spans="1:2">
      <c r="A7391">
        <v>6</v>
      </c>
      <c r="B7391">
        <v>1.97470046235</v>
      </c>
    </row>
    <row r="7392" spans="1:2">
      <c r="A7392">
        <v>4</v>
      </c>
      <c r="B7392">
        <v>1.9194711740699999</v>
      </c>
    </row>
    <row r="7393" spans="1:2">
      <c r="A7393">
        <v>6</v>
      </c>
      <c r="B7393">
        <v>1.4729430432599999</v>
      </c>
    </row>
    <row r="7394" spans="1:2">
      <c r="A7394">
        <v>2</v>
      </c>
      <c r="B7394">
        <v>2.1052366774800002</v>
      </c>
    </row>
    <row r="7395" spans="1:2">
      <c r="A7395">
        <v>6</v>
      </c>
      <c r="B7395">
        <v>1.8251537173300001</v>
      </c>
    </row>
    <row r="7396" spans="1:2">
      <c r="A7396">
        <v>5</v>
      </c>
      <c r="B7396">
        <v>2.0512803073099999</v>
      </c>
    </row>
    <row r="7397" spans="1:2">
      <c r="A7397">
        <v>7</v>
      </c>
      <c r="B7397">
        <v>2.4830417618</v>
      </c>
    </row>
    <row r="7398" spans="1:2">
      <c r="A7398">
        <v>6</v>
      </c>
      <c r="B7398">
        <v>1.64484673736</v>
      </c>
    </row>
    <row r="7399" spans="1:2">
      <c r="A7399">
        <v>6</v>
      </c>
      <c r="B7399">
        <v>2.43459801239</v>
      </c>
    </row>
    <row r="7400" spans="1:2">
      <c r="A7400">
        <v>6</v>
      </c>
      <c r="B7400">
        <v>2.38354534047</v>
      </c>
    </row>
    <row r="7401" spans="1:2">
      <c r="A7401">
        <v>6</v>
      </c>
      <c r="B7401">
        <v>1.60168130489</v>
      </c>
    </row>
    <row r="7402" spans="1:2">
      <c r="A7402">
        <v>6</v>
      </c>
      <c r="B7402">
        <v>1.42701485885</v>
      </c>
    </row>
    <row r="7403" spans="1:2">
      <c r="A7403">
        <v>2</v>
      </c>
      <c r="B7403">
        <v>1.48653688784</v>
      </c>
    </row>
    <row r="7404" spans="1:2">
      <c r="A7404">
        <v>7</v>
      </c>
      <c r="B7404">
        <v>1.672021768</v>
      </c>
    </row>
    <row r="7405" spans="1:2">
      <c r="A7405">
        <v>7</v>
      </c>
      <c r="B7405">
        <v>1.6056525346599999</v>
      </c>
    </row>
    <row r="7406" spans="1:2">
      <c r="A7406">
        <v>5</v>
      </c>
      <c r="B7406">
        <v>1.20488449531</v>
      </c>
    </row>
    <row r="7407" spans="1:2">
      <c r="A7407">
        <v>7</v>
      </c>
      <c r="B7407">
        <v>1.75587167081</v>
      </c>
    </row>
    <row r="7408" spans="1:2">
      <c r="A7408">
        <v>5</v>
      </c>
      <c r="B7408">
        <v>1.57071137579</v>
      </c>
    </row>
    <row r="7409" spans="1:2">
      <c r="A7409">
        <v>4</v>
      </c>
      <c r="B7409">
        <v>2.5465126393299999</v>
      </c>
    </row>
    <row r="7410" spans="1:2">
      <c r="A7410">
        <v>5</v>
      </c>
      <c r="B7410">
        <v>1.43243632748</v>
      </c>
    </row>
    <row r="7411" spans="1:2">
      <c r="A7411">
        <v>4</v>
      </c>
      <c r="B7411">
        <v>2.3061123388400002</v>
      </c>
    </row>
    <row r="7412" spans="1:2">
      <c r="A7412">
        <v>4</v>
      </c>
      <c r="B7412">
        <v>0.90983192193899998</v>
      </c>
    </row>
    <row r="7413" spans="1:2">
      <c r="A7413">
        <v>5</v>
      </c>
      <c r="B7413">
        <v>1.2178514632799999</v>
      </c>
    </row>
    <row r="7414" spans="1:2">
      <c r="A7414">
        <v>5</v>
      </c>
      <c r="B7414">
        <v>1.66954967657</v>
      </c>
    </row>
    <row r="7415" spans="1:2">
      <c r="A7415">
        <v>5</v>
      </c>
      <c r="B7415">
        <v>1.0955368641500001</v>
      </c>
    </row>
    <row r="7416" spans="1:2">
      <c r="A7416">
        <v>8</v>
      </c>
      <c r="B7416">
        <v>3.7590153649400002</v>
      </c>
    </row>
    <row r="7417" spans="1:2">
      <c r="A7417">
        <v>5</v>
      </c>
      <c r="B7417">
        <v>1.3418592446399999</v>
      </c>
    </row>
    <row r="7418" spans="1:2">
      <c r="A7418">
        <v>6</v>
      </c>
      <c r="B7418">
        <v>1.2263311133100001</v>
      </c>
    </row>
    <row r="7419" spans="1:2">
      <c r="A7419">
        <v>4</v>
      </c>
      <c r="B7419">
        <v>1.53802247996</v>
      </c>
    </row>
    <row r="7420" spans="1:2">
      <c r="A7420">
        <v>4</v>
      </c>
      <c r="B7420">
        <v>2.62463862789</v>
      </c>
    </row>
    <row r="7421" spans="1:2">
      <c r="A7421">
        <v>5</v>
      </c>
      <c r="B7421">
        <v>1.5533239462199999</v>
      </c>
    </row>
    <row r="7422" spans="1:2">
      <c r="A7422">
        <v>8</v>
      </c>
      <c r="B7422">
        <v>2.5953604729999999</v>
      </c>
    </row>
    <row r="7423" spans="1:2">
      <c r="A7423">
        <v>3</v>
      </c>
      <c r="B7423">
        <v>1.66381082373</v>
      </c>
    </row>
    <row r="7424" spans="1:2">
      <c r="A7424">
        <v>6</v>
      </c>
      <c r="B7424">
        <v>1.9931401526999999</v>
      </c>
    </row>
    <row r="7425" spans="1:2">
      <c r="A7425">
        <v>5</v>
      </c>
      <c r="B7425">
        <v>1.4924138150199999</v>
      </c>
    </row>
    <row r="7426" spans="1:2">
      <c r="A7426">
        <v>5</v>
      </c>
      <c r="B7426">
        <v>1.5826640964500001</v>
      </c>
    </row>
    <row r="7427" spans="1:2">
      <c r="A7427">
        <v>3</v>
      </c>
      <c r="B7427">
        <v>1.5582071870800001</v>
      </c>
    </row>
    <row r="7428" spans="1:2">
      <c r="A7428">
        <v>5</v>
      </c>
      <c r="B7428">
        <v>1.8456434859799999</v>
      </c>
    </row>
    <row r="7429" spans="1:2">
      <c r="A7429">
        <v>5</v>
      </c>
      <c r="B7429">
        <v>1.42113977119</v>
      </c>
    </row>
    <row r="7430" spans="1:2">
      <c r="A7430">
        <v>5</v>
      </c>
      <c r="B7430">
        <v>1.26948617841</v>
      </c>
    </row>
    <row r="7431" spans="1:2">
      <c r="A7431">
        <v>6</v>
      </c>
      <c r="B7431">
        <v>1.43631619451</v>
      </c>
    </row>
    <row r="7432" spans="1:2">
      <c r="A7432">
        <v>4</v>
      </c>
      <c r="B7432">
        <v>1.05598020225</v>
      </c>
    </row>
    <row r="7433" spans="1:2">
      <c r="A7433">
        <v>4</v>
      </c>
      <c r="B7433">
        <v>1.3540122264500001</v>
      </c>
    </row>
    <row r="7434" spans="1:2">
      <c r="A7434">
        <v>7</v>
      </c>
      <c r="B7434">
        <v>2.11774173442</v>
      </c>
    </row>
    <row r="7435" spans="1:2">
      <c r="A7435">
        <v>5</v>
      </c>
      <c r="B7435">
        <v>0.60205124790599995</v>
      </c>
    </row>
    <row r="7436" spans="1:2">
      <c r="A7436">
        <v>4</v>
      </c>
      <c r="B7436">
        <v>1.91876184359</v>
      </c>
    </row>
    <row r="7437" spans="1:2">
      <c r="A7437">
        <v>5</v>
      </c>
      <c r="B7437">
        <v>1.4046779389199999</v>
      </c>
    </row>
    <row r="7438" spans="1:2">
      <c r="A7438">
        <v>7</v>
      </c>
      <c r="B7438">
        <v>1.2170353002300001</v>
      </c>
    </row>
    <row r="7439" spans="1:2">
      <c r="A7439">
        <v>8</v>
      </c>
      <c r="B7439">
        <v>2.1039025492599999</v>
      </c>
    </row>
    <row r="7440" spans="1:2">
      <c r="A7440">
        <v>4</v>
      </c>
      <c r="B7440">
        <v>1.74537691974</v>
      </c>
    </row>
    <row r="7441" spans="1:2">
      <c r="A7441">
        <v>4</v>
      </c>
      <c r="B7441">
        <v>2.1906239747799998</v>
      </c>
    </row>
    <row r="7442" spans="1:2">
      <c r="A7442">
        <v>6</v>
      </c>
      <c r="B7442">
        <v>1.9966796557199999</v>
      </c>
    </row>
    <row r="7443" spans="1:2">
      <c r="A7443">
        <v>6</v>
      </c>
      <c r="B7443">
        <v>1.4141829965499999</v>
      </c>
    </row>
    <row r="7444" spans="1:2">
      <c r="A7444">
        <v>4</v>
      </c>
      <c r="B7444">
        <v>1.2124569724500001</v>
      </c>
    </row>
    <row r="7445" spans="1:2">
      <c r="A7445">
        <v>6</v>
      </c>
      <c r="B7445">
        <v>2.0561949901499998</v>
      </c>
    </row>
    <row r="7446" spans="1:2">
      <c r="A7446">
        <v>3</v>
      </c>
      <c r="B7446">
        <v>2.1328644734600002</v>
      </c>
    </row>
    <row r="7447" spans="1:2">
      <c r="A7447">
        <v>6</v>
      </c>
      <c r="B7447">
        <v>1.76150653367</v>
      </c>
    </row>
    <row r="7448" spans="1:2">
      <c r="A7448">
        <v>9</v>
      </c>
      <c r="B7448">
        <v>2.1492247798899999</v>
      </c>
    </row>
    <row r="7449" spans="1:2">
      <c r="A7449">
        <v>5</v>
      </c>
      <c r="B7449">
        <v>2.1812327945900001</v>
      </c>
    </row>
    <row r="7450" spans="1:2">
      <c r="A7450">
        <v>5</v>
      </c>
      <c r="B7450">
        <v>1.4118544803499999</v>
      </c>
    </row>
    <row r="7451" spans="1:2">
      <c r="A7451">
        <v>4</v>
      </c>
      <c r="B7451">
        <v>1.3251795629500001</v>
      </c>
    </row>
    <row r="7452" spans="1:2">
      <c r="A7452">
        <v>6</v>
      </c>
      <c r="B7452">
        <v>2.94033639415</v>
      </c>
    </row>
    <row r="7453" spans="1:2">
      <c r="A7453">
        <v>7</v>
      </c>
      <c r="B7453">
        <v>1.80240287383</v>
      </c>
    </row>
    <row r="7454" spans="1:2">
      <c r="A7454">
        <v>5</v>
      </c>
      <c r="B7454">
        <v>1.5187238998799999</v>
      </c>
    </row>
    <row r="7455" spans="1:2">
      <c r="A7455">
        <v>4</v>
      </c>
      <c r="B7455">
        <v>2.4271259300199999</v>
      </c>
    </row>
    <row r="7456" spans="1:2">
      <c r="A7456">
        <v>6</v>
      </c>
      <c r="B7456">
        <v>3.3931013130899998</v>
      </c>
    </row>
    <row r="7457" spans="1:2">
      <c r="A7457">
        <v>5</v>
      </c>
      <c r="B7457">
        <v>2.26895348618</v>
      </c>
    </row>
    <row r="7458" spans="1:2">
      <c r="A7458">
        <v>5</v>
      </c>
      <c r="B7458">
        <v>0.650332695387</v>
      </c>
    </row>
    <row r="7459" spans="1:2">
      <c r="A7459">
        <v>4</v>
      </c>
      <c r="B7459">
        <v>1.7664327046799999</v>
      </c>
    </row>
    <row r="7460" spans="1:2">
      <c r="A7460">
        <v>4</v>
      </c>
      <c r="B7460">
        <v>2.8277964301699998</v>
      </c>
    </row>
    <row r="7461" spans="1:2">
      <c r="A7461">
        <v>6</v>
      </c>
      <c r="B7461">
        <v>1.8577497864800001</v>
      </c>
    </row>
    <row r="7462" spans="1:2">
      <c r="A7462">
        <v>7</v>
      </c>
      <c r="B7462">
        <v>1.23935895608</v>
      </c>
    </row>
    <row r="7463" spans="1:2">
      <c r="A7463">
        <v>4</v>
      </c>
      <c r="B7463">
        <v>1.1678848717500001</v>
      </c>
    </row>
    <row r="7464" spans="1:2">
      <c r="A7464">
        <v>5</v>
      </c>
      <c r="B7464">
        <v>1.30109020797</v>
      </c>
    </row>
    <row r="7465" spans="1:2">
      <c r="A7465">
        <v>6</v>
      </c>
      <c r="B7465">
        <v>1.5981890241300001</v>
      </c>
    </row>
    <row r="7466" spans="1:2">
      <c r="A7466">
        <v>2</v>
      </c>
      <c r="B7466">
        <v>1.64427550759</v>
      </c>
    </row>
    <row r="7467" spans="1:2">
      <c r="A7467">
        <v>7</v>
      </c>
      <c r="B7467">
        <v>2.5296023973600001</v>
      </c>
    </row>
    <row r="7468" spans="1:2">
      <c r="A7468">
        <v>6</v>
      </c>
      <c r="B7468">
        <v>1.08365953209</v>
      </c>
    </row>
    <row r="7469" spans="1:2">
      <c r="A7469">
        <v>6</v>
      </c>
      <c r="B7469">
        <v>0.99908750607100005</v>
      </c>
    </row>
    <row r="7470" spans="1:2">
      <c r="A7470">
        <v>2</v>
      </c>
      <c r="B7470">
        <v>2.5545908506599999</v>
      </c>
    </row>
    <row r="7471" spans="1:2">
      <c r="A7471">
        <v>7</v>
      </c>
      <c r="B7471">
        <v>2.5277597731100001</v>
      </c>
    </row>
    <row r="7472" spans="1:2">
      <c r="A7472">
        <v>3</v>
      </c>
      <c r="B7472">
        <v>0.97364605672600002</v>
      </c>
    </row>
    <row r="7473" spans="1:2">
      <c r="A7473">
        <v>6</v>
      </c>
      <c r="B7473">
        <v>1.8465492399900001</v>
      </c>
    </row>
    <row r="7474" spans="1:2">
      <c r="A7474">
        <v>5</v>
      </c>
      <c r="B7474">
        <v>1.7776519473500001</v>
      </c>
    </row>
    <row r="7475" spans="1:2">
      <c r="A7475">
        <v>5</v>
      </c>
      <c r="B7475">
        <v>1.37734377251</v>
      </c>
    </row>
    <row r="7476" spans="1:2">
      <c r="A7476">
        <v>4</v>
      </c>
      <c r="B7476">
        <v>2.1052068503200001</v>
      </c>
    </row>
    <row r="7477" spans="1:2">
      <c r="A7477">
        <v>8</v>
      </c>
      <c r="B7477">
        <v>1.8077203336000001</v>
      </c>
    </row>
    <row r="7478" spans="1:2">
      <c r="A7478">
        <v>4</v>
      </c>
      <c r="B7478">
        <v>1.29685346078</v>
      </c>
    </row>
    <row r="7479" spans="1:2">
      <c r="A7479">
        <v>4</v>
      </c>
      <c r="B7479">
        <v>1.40784384332</v>
      </c>
    </row>
    <row r="7480" spans="1:2">
      <c r="A7480">
        <v>5</v>
      </c>
      <c r="B7480">
        <v>1.7255687692799999</v>
      </c>
    </row>
    <row r="7481" spans="1:2">
      <c r="A7481">
        <v>7</v>
      </c>
      <c r="B7481">
        <v>2.3903885864799999</v>
      </c>
    </row>
    <row r="7482" spans="1:2">
      <c r="A7482">
        <v>4</v>
      </c>
      <c r="B7482">
        <v>0.99691792734399998</v>
      </c>
    </row>
    <row r="7483" spans="1:2">
      <c r="A7483">
        <v>5</v>
      </c>
      <c r="B7483">
        <v>2.51042040405</v>
      </c>
    </row>
    <row r="7484" spans="1:2">
      <c r="A7484">
        <v>6</v>
      </c>
      <c r="B7484">
        <v>1.20971867763</v>
      </c>
    </row>
    <row r="7485" spans="1:2">
      <c r="A7485">
        <v>5</v>
      </c>
      <c r="B7485">
        <v>1.6470445459800001</v>
      </c>
    </row>
    <row r="7486" spans="1:2">
      <c r="A7486">
        <v>5</v>
      </c>
      <c r="B7486">
        <v>1.9877144632999999</v>
      </c>
    </row>
    <row r="7487" spans="1:2">
      <c r="A7487">
        <v>7</v>
      </c>
      <c r="B7487">
        <v>1.4291888558000001</v>
      </c>
    </row>
    <row r="7488" spans="1:2">
      <c r="A7488">
        <v>6</v>
      </c>
      <c r="B7488">
        <v>1.0069548716100001</v>
      </c>
    </row>
    <row r="7489" spans="1:2">
      <c r="A7489">
        <v>5</v>
      </c>
      <c r="B7489">
        <v>1.2189839417599999</v>
      </c>
    </row>
    <row r="7490" spans="1:2">
      <c r="A7490">
        <v>6</v>
      </c>
      <c r="B7490">
        <v>2.1737377815299999</v>
      </c>
    </row>
    <row r="7491" spans="1:2">
      <c r="A7491">
        <v>3</v>
      </c>
      <c r="B7491">
        <v>2.2343797220799999</v>
      </c>
    </row>
    <row r="7492" spans="1:2">
      <c r="A7492">
        <v>3</v>
      </c>
      <c r="B7492">
        <v>1.5619157829100001</v>
      </c>
    </row>
    <row r="7493" spans="1:2">
      <c r="A7493">
        <v>4</v>
      </c>
      <c r="B7493">
        <v>0.99800408586</v>
      </c>
    </row>
    <row r="7494" spans="1:2">
      <c r="A7494">
        <v>5</v>
      </c>
      <c r="B7494">
        <v>1.44247609253</v>
      </c>
    </row>
    <row r="7495" spans="1:2">
      <c r="A7495">
        <v>7</v>
      </c>
      <c r="B7495">
        <v>1.2739741577499999</v>
      </c>
    </row>
    <row r="7496" spans="1:2">
      <c r="A7496">
        <v>7</v>
      </c>
      <c r="B7496">
        <v>1.50406960043</v>
      </c>
    </row>
    <row r="7497" spans="1:2">
      <c r="A7497">
        <v>3</v>
      </c>
      <c r="B7497">
        <v>1.4274640749600001</v>
      </c>
    </row>
    <row r="7498" spans="1:2">
      <c r="A7498">
        <v>10</v>
      </c>
      <c r="B7498">
        <v>2.2493403347899998</v>
      </c>
    </row>
    <row r="7499" spans="1:2">
      <c r="A7499">
        <v>7</v>
      </c>
      <c r="B7499">
        <v>2.8068449595199998</v>
      </c>
    </row>
    <row r="7500" spans="1:2">
      <c r="A7500">
        <v>8</v>
      </c>
      <c r="B7500">
        <v>1.6590573794900001</v>
      </c>
    </row>
    <row r="7501" spans="1:2">
      <c r="A7501">
        <v>6</v>
      </c>
      <c r="B7501">
        <v>1.5878401016899999</v>
      </c>
    </row>
    <row r="7502" spans="1:2">
      <c r="A7502">
        <v>3</v>
      </c>
      <c r="B7502">
        <v>1.62828051272</v>
      </c>
    </row>
    <row r="7503" spans="1:2">
      <c r="A7503">
        <v>7</v>
      </c>
      <c r="B7503">
        <v>1.9671651148</v>
      </c>
    </row>
    <row r="7504" spans="1:2">
      <c r="A7504">
        <v>6</v>
      </c>
      <c r="B7504">
        <v>1.6481515111</v>
      </c>
    </row>
    <row r="7505" spans="1:2">
      <c r="A7505">
        <v>5</v>
      </c>
      <c r="B7505">
        <v>1.09562003953</v>
      </c>
    </row>
    <row r="7506" spans="1:2">
      <c r="A7506">
        <v>4</v>
      </c>
      <c r="B7506">
        <v>2.4679622561099999</v>
      </c>
    </row>
    <row r="7507" spans="1:2">
      <c r="A7507">
        <v>3</v>
      </c>
      <c r="B7507">
        <v>1.67360441495</v>
      </c>
    </row>
    <row r="7508" spans="1:2">
      <c r="A7508">
        <v>6</v>
      </c>
      <c r="B7508">
        <v>1.17637048094</v>
      </c>
    </row>
    <row r="7509" spans="1:2">
      <c r="A7509">
        <v>4</v>
      </c>
      <c r="B7509">
        <v>1.4355473821</v>
      </c>
    </row>
    <row r="7510" spans="1:2">
      <c r="A7510">
        <v>4</v>
      </c>
      <c r="B7510">
        <v>1.17974587426</v>
      </c>
    </row>
    <row r="7511" spans="1:2">
      <c r="A7511">
        <v>5</v>
      </c>
      <c r="B7511">
        <v>1.9604465345099999</v>
      </c>
    </row>
    <row r="7512" spans="1:2">
      <c r="A7512">
        <v>6</v>
      </c>
      <c r="B7512">
        <v>1.3394603819399999</v>
      </c>
    </row>
    <row r="7513" spans="1:2">
      <c r="A7513">
        <v>4</v>
      </c>
      <c r="B7513">
        <v>1.72424577533</v>
      </c>
    </row>
    <row r="7514" spans="1:2">
      <c r="A7514">
        <v>5</v>
      </c>
      <c r="B7514">
        <v>1.5664189737300001</v>
      </c>
    </row>
    <row r="7515" spans="1:2">
      <c r="A7515">
        <v>3</v>
      </c>
      <c r="B7515">
        <v>1.4400933711299999</v>
      </c>
    </row>
    <row r="7516" spans="1:2">
      <c r="A7516">
        <v>4</v>
      </c>
      <c r="B7516">
        <v>1.38737927491</v>
      </c>
    </row>
    <row r="7517" spans="1:2">
      <c r="A7517">
        <v>9</v>
      </c>
      <c r="B7517">
        <v>1.32380090857</v>
      </c>
    </row>
    <row r="7518" spans="1:2">
      <c r="A7518">
        <v>6</v>
      </c>
      <c r="B7518">
        <v>1.7027563942799999</v>
      </c>
    </row>
    <row r="7519" spans="1:2">
      <c r="A7519">
        <v>4</v>
      </c>
      <c r="B7519">
        <v>2.4209186674000001</v>
      </c>
    </row>
    <row r="7520" spans="1:2">
      <c r="A7520">
        <v>1</v>
      </c>
      <c r="B7520">
        <v>1.6564233053299999</v>
      </c>
    </row>
    <row r="7521" spans="1:2">
      <c r="A7521">
        <v>5</v>
      </c>
      <c r="B7521">
        <v>2.1490901347700002</v>
      </c>
    </row>
    <row r="7522" spans="1:2">
      <c r="A7522">
        <v>6</v>
      </c>
      <c r="B7522">
        <v>1.80230491936</v>
      </c>
    </row>
    <row r="7523" spans="1:2">
      <c r="A7523">
        <v>5</v>
      </c>
      <c r="B7523">
        <v>1.3863768246799999</v>
      </c>
    </row>
    <row r="7524" spans="1:2">
      <c r="A7524">
        <v>9</v>
      </c>
      <c r="B7524">
        <v>1.7796635216000001</v>
      </c>
    </row>
    <row r="7525" spans="1:2">
      <c r="A7525">
        <v>7</v>
      </c>
      <c r="B7525">
        <v>1.2785336339</v>
      </c>
    </row>
    <row r="7526" spans="1:2">
      <c r="A7526">
        <v>6</v>
      </c>
      <c r="B7526">
        <v>2.9648522005800002</v>
      </c>
    </row>
    <row r="7527" spans="1:2">
      <c r="A7527">
        <v>6</v>
      </c>
      <c r="B7527">
        <v>2.4976611878599999</v>
      </c>
    </row>
    <row r="7528" spans="1:2">
      <c r="A7528">
        <v>10</v>
      </c>
      <c r="B7528">
        <v>1.84168970123</v>
      </c>
    </row>
    <row r="7529" spans="1:2">
      <c r="A7529">
        <v>5</v>
      </c>
      <c r="B7529">
        <v>1.67515705407</v>
      </c>
    </row>
    <row r="7530" spans="1:2">
      <c r="A7530">
        <v>3</v>
      </c>
      <c r="B7530">
        <v>1.32540408251</v>
      </c>
    </row>
    <row r="7531" spans="1:2">
      <c r="A7531">
        <v>7</v>
      </c>
      <c r="B7531">
        <v>1.5579963248099999</v>
      </c>
    </row>
    <row r="7532" spans="1:2">
      <c r="A7532">
        <v>4</v>
      </c>
      <c r="B7532">
        <v>2.0601249480999999</v>
      </c>
    </row>
    <row r="7533" spans="1:2">
      <c r="A7533">
        <v>4</v>
      </c>
      <c r="B7533">
        <v>1.6223500365600001</v>
      </c>
    </row>
    <row r="7534" spans="1:2">
      <c r="A7534">
        <v>5</v>
      </c>
      <c r="B7534">
        <v>1.2939614392000001</v>
      </c>
    </row>
    <row r="7535" spans="1:2">
      <c r="A7535">
        <v>6</v>
      </c>
      <c r="B7535">
        <v>1.4748290584799999</v>
      </c>
    </row>
    <row r="7536" spans="1:2">
      <c r="A7536">
        <v>2</v>
      </c>
      <c r="B7536">
        <v>2.0832577590599999</v>
      </c>
    </row>
    <row r="7537" spans="1:2">
      <c r="A7537">
        <v>6</v>
      </c>
      <c r="B7537">
        <v>1.82648022409</v>
      </c>
    </row>
    <row r="7538" spans="1:2">
      <c r="A7538">
        <v>6</v>
      </c>
      <c r="B7538">
        <v>1.4222869274800001</v>
      </c>
    </row>
    <row r="7539" spans="1:2">
      <c r="A7539">
        <v>7</v>
      </c>
      <c r="B7539">
        <v>1.03714408744</v>
      </c>
    </row>
    <row r="7540" spans="1:2">
      <c r="A7540">
        <v>4</v>
      </c>
      <c r="B7540">
        <v>1.99112901386</v>
      </c>
    </row>
    <row r="7541" spans="1:2">
      <c r="A7541">
        <v>4</v>
      </c>
      <c r="B7541">
        <v>1.9964624524900001</v>
      </c>
    </row>
    <row r="7542" spans="1:2">
      <c r="A7542">
        <v>4</v>
      </c>
      <c r="B7542">
        <v>2.2715735402999999</v>
      </c>
    </row>
    <row r="7543" spans="1:2">
      <c r="A7543">
        <v>6</v>
      </c>
      <c r="B7543">
        <v>2.6979473361999999</v>
      </c>
    </row>
    <row r="7544" spans="1:2">
      <c r="A7544">
        <v>4</v>
      </c>
      <c r="B7544">
        <v>1.7682729364700001</v>
      </c>
    </row>
    <row r="7545" spans="1:2">
      <c r="A7545">
        <v>5</v>
      </c>
      <c r="B7545">
        <v>1.7670293080699999</v>
      </c>
    </row>
    <row r="7546" spans="1:2">
      <c r="A7546">
        <v>4</v>
      </c>
      <c r="B7546">
        <v>1.6321221202</v>
      </c>
    </row>
    <row r="7547" spans="1:2">
      <c r="A7547">
        <v>4</v>
      </c>
      <c r="B7547">
        <v>1.4917353152699999</v>
      </c>
    </row>
    <row r="7548" spans="1:2">
      <c r="A7548">
        <v>6</v>
      </c>
      <c r="B7548">
        <v>1.38473689964</v>
      </c>
    </row>
    <row r="7549" spans="1:2">
      <c r="A7549">
        <v>6</v>
      </c>
      <c r="B7549">
        <v>1.1196928631800001</v>
      </c>
    </row>
    <row r="7550" spans="1:2">
      <c r="A7550">
        <v>8</v>
      </c>
      <c r="B7550">
        <v>2.0044344187199998</v>
      </c>
    </row>
    <row r="7551" spans="1:2">
      <c r="A7551">
        <v>5</v>
      </c>
      <c r="B7551">
        <v>1.6234310145799999</v>
      </c>
    </row>
    <row r="7552" spans="1:2">
      <c r="A7552">
        <v>4</v>
      </c>
      <c r="B7552">
        <v>1.87872482793</v>
      </c>
    </row>
    <row r="7553" spans="1:2">
      <c r="A7553">
        <v>5</v>
      </c>
      <c r="B7553">
        <v>1.5936979652900001</v>
      </c>
    </row>
    <row r="7554" spans="1:2">
      <c r="A7554">
        <v>6</v>
      </c>
      <c r="B7554">
        <v>1.4406736955799999</v>
      </c>
    </row>
    <row r="7555" spans="1:2">
      <c r="A7555">
        <v>5</v>
      </c>
      <c r="B7555">
        <v>1.85312666763</v>
      </c>
    </row>
    <row r="7556" spans="1:2">
      <c r="A7556">
        <v>6</v>
      </c>
      <c r="B7556">
        <v>1.8557069741100001</v>
      </c>
    </row>
    <row r="7557" spans="1:2">
      <c r="A7557">
        <v>4</v>
      </c>
      <c r="B7557">
        <v>1.3234675626700001</v>
      </c>
    </row>
    <row r="7558" spans="1:2">
      <c r="A7558">
        <v>3</v>
      </c>
      <c r="B7558">
        <v>3.00228263676</v>
      </c>
    </row>
    <row r="7559" spans="1:2">
      <c r="A7559">
        <v>6</v>
      </c>
      <c r="B7559">
        <v>1.3650598653199999</v>
      </c>
    </row>
    <row r="7560" spans="1:2">
      <c r="A7560">
        <v>6</v>
      </c>
      <c r="B7560">
        <v>1.5833509850800001</v>
      </c>
    </row>
    <row r="7561" spans="1:2">
      <c r="A7561">
        <v>4</v>
      </c>
      <c r="B7561">
        <v>2.67680265084</v>
      </c>
    </row>
    <row r="7562" spans="1:2">
      <c r="A7562">
        <v>5</v>
      </c>
      <c r="B7562">
        <v>1.6747982474500001</v>
      </c>
    </row>
    <row r="7563" spans="1:2">
      <c r="A7563">
        <v>5</v>
      </c>
      <c r="B7563">
        <v>2.2106861702399998</v>
      </c>
    </row>
    <row r="7564" spans="1:2">
      <c r="A7564">
        <v>5</v>
      </c>
      <c r="B7564">
        <v>1.07820868906</v>
      </c>
    </row>
    <row r="7565" spans="1:2">
      <c r="A7565">
        <v>6</v>
      </c>
      <c r="B7565">
        <v>1.5512091530700001</v>
      </c>
    </row>
    <row r="7566" spans="1:2">
      <c r="A7566">
        <v>5</v>
      </c>
      <c r="B7566">
        <v>1.38077149409</v>
      </c>
    </row>
    <row r="7567" spans="1:2">
      <c r="A7567">
        <v>4</v>
      </c>
      <c r="B7567">
        <v>1.42485145277</v>
      </c>
    </row>
    <row r="7568" spans="1:2">
      <c r="A7568">
        <v>7</v>
      </c>
      <c r="B7568">
        <v>1.22010613265</v>
      </c>
    </row>
    <row r="7569" spans="1:2">
      <c r="A7569">
        <v>5</v>
      </c>
      <c r="B7569">
        <v>1.4070758783399999</v>
      </c>
    </row>
    <row r="7570" spans="1:2">
      <c r="A7570">
        <v>6</v>
      </c>
      <c r="B7570">
        <v>2.1087275355099999</v>
      </c>
    </row>
    <row r="7571" spans="1:2">
      <c r="A7571">
        <v>6</v>
      </c>
      <c r="B7571">
        <v>2.2787404267000002</v>
      </c>
    </row>
    <row r="7572" spans="1:2">
      <c r="A7572">
        <v>4</v>
      </c>
      <c r="B7572">
        <v>1.3417470120799999</v>
      </c>
    </row>
    <row r="7573" spans="1:2">
      <c r="A7573">
        <v>5</v>
      </c>
      <c r="B7573">
        <v>1.1079400051999999</v>
      </c>
    </row>
    <row r="7574" spans="1:2">
      <c r="A7574">
        <v>5</v>
      </c>
      <c r="B7574">
        <v>1.2674124334600001</v>
      </c>
    </row>
    <row r="7575" spans="1:2">
      <c r="A7575">
        <v>1</v>
      </c>
      <c r="B7575">
        <v>1.95348662703</v>
      </c>
    </row>
    <row r="7576" spans="1:2">
      <c r="A7576">
        <v>4</v>
      </c>
      <c r="B7576">
        <v>1.55488253851</v>
      </c>
    </row>
    <row r="7577" spans="1:2">
      <c r="A7577">
        <v>7</v>
      </c>
      <c r="B7577">
        <v>1.4983362194700001</v>
      </c>
    </row>
    <row r="7578" spans="1:2">
      <c r="A7578">
        <v>6</v>
      </c>
      <c r="B7578">
        <v>3.3956570554800001</v>
      </c>
    </row>
    <row r="7579" spans="1:2">
      <c r="A7579">
        <v>3</v>
      </c>
      <c r="B7579">
        <v>1.6268533972599999</v>
      </c>
    </row>
    <row r="7580" spans="1:2">
      <c r="A7580">
        <v>7</v>
      </c>
      <c r="B7580">
        <v>1.64962183466</v>
      </c>
    </row>
    <row r="7581" spans="1:2">
      <c r="A7581">
        <v>7</v>
      </c>
      <c r="B7581">
        <v>2.1039516641199998</v>
      </c>
    </row>
    <row r="7582" spans="1:2">
      <c r="A7582">
        <v>5</v>
      </c>
      <c r="B7582">
        <v>1.3648527968599999</v>
      </c>
    </row>
    <row r="7583" spans="1:2">
      <c r="A7583">
        <v>4</v>
      </c>
      <c r="B7583">
        <v>2.1430204611599999</v>
      </c>
    </row>
    <row r="7584" spans="1:2">
      <c r="A7584">
        <v>5</v>
      </c>
      <c r="B7584">
        <v>0.944892305707</v>
      </c>
    </row>
    <row r="7585" spans="1:2">
      <c r="A7585">
        <v>3</v>
      </c>
      <c r="B7585">
        <v>1.34834231235</v>
      </c>
    </row>
    <row r="7586" spans="1:2">
      <c r="A7586">
        <v>6</v>
      </c>
      <c r="B7586">
        <v>2.1277610941799998</v>
      </c>
    </row>
    <row r="7587" spans="1:2">
      <c r="A7587">
        <v>6</v>
      </c>
      <c r="B7587">
        <v>1.9154380522600001</v>
      </c>
    </row>
    <row r="7588" spans="1:2">
      <c r="A7588">
        <v>5</v>
      </c>
      <c r="B7588">
        <v>1.43532925678</v>
      </c>
    </row>
    <row r="7589" spans="1:2">
      <c r="A7589">
        <v>5</v>
      </c>
      <c r="B7589">
        <v>1.7415539282900001</v>
      </c>
    </row>
    <row r="7590" spans="1:2">
      <c r="A7590">
        <v>3</v>
      </c>
      <c r="B7590">
        <v>1.8159419320700001</v>
      </c>
    </row>
    <row r="7591" spans="1:2">
      <c r="A7591">
        <v>5</v>
      </c>
      <c r="B7591">
        <v>1.4448925030899999</v>
      </c>
    </row>
    <row r="7592" spans="1:2">
      <c r="A7592">
        <v>8</v>
      </c>
      <c r="B7592">
        <v>3.52740093776</v>
      </c>
    </row>
    <row r="7593" spans="1:2">
      <c r="A7593">
        <v>9</v>
      </c>
      <c r="B7593">
        <v>2.7169170242899998</v>
      </c>
    </row>
    <row r="7594" spans="1:2">
      <c r="A7594">
        <v>4</v>
      </c>
      <c r="B7594">
        <v>1.20858600821</v>
      </c>
    </row>
    <row r="7595" spans="1:2">
      <c r="A7595">
        <v>8</v>
      </c>
      <c r="B7595">
        <v>1.29748415468</v>
      </c>
    </row>
    <row r="7596" spans="1:2">
      <c r="A7596">
        <v>7</v>
      </c>
      <c r="B7596">
        <v>1.4365641274400001</v>
      </c>
    </row>
    <row r="7597" spans="1:2">
      <c r="A7597">
        <v>8</v>
      </c>
      <c r="B7597">
        <v>1.9206765293500001</v>
      </c>
    </row>
    <row r="7598" spans="1:2">
      <c r="A7598">
        <v>4</v>
      </c>
      <c r="B7598">
        <v>1.45159699177</v>
      </c>
    </row>
    <row r="7599" spans="1:2">
      <c r="A7599">
        <v>8</v>
      </c>
      <c r="B7599">
        <v>2.60334372234</v>
      </c>
    </row>
    <row r="7600" spans="1:2">
      <c r="A7600">
        <v>7</v>
      </c>
      <c r="B7600">
        <v>1.08119577894</v>
      </c>
    </row>
    <row r="7601" spans="1:2">
      <c r="A7601">
        <v>4</v>
      </c>
      <c r="B7601">
        <v>1.8440925512299999</v>
      </c>
    </row>
    <row r="7602" spans="1:2">
      <c r="A7602">
        <v>7</v>
      </c>
      <c r="B7602">
        <v>1.7124106610600001</v>
      </c>
    </row>
    <row r="7603" spans="1:2">
      <c r="A7603">
        <v>6</v>
      </c>
      <c r="B7603">
        <v>1.6286882861200001</v>
      </c>
    </row>
    <row r="7604" spans="1:2">
      <c r="A7604">
        <v>8</v>
      </c>
      <c r="B7604">
        <v>1.60507813732</v>
      </c>
    </row>
    <row r="7605" spans="1:2">
      <c r="A7605">
        <v>7</v>
      </c>
      <c r="B7605">
        <v>2.4748015294800001</v>
      </c>
    </row>
    <row r="7606" spans="1:2">
      <c r="A7606">
        <v>5</v>
      </c>
      <c r="B7606">
        <v>1.0082429733</v>
      </c>
    </row>
    <row r="7607" spans="1:2">
      <c r="A7607">
        <v>7</v>
      </c>
      <c r="B7607">
        <v>1.7064193895399999</v>
      </c>
    </row>
    <row r="7608" spans="1:2">
      <c r="A7608">
        <v>6</v>
      </c>
      <c r="B7608">
        <v>1.5679905516499999</v>
      </c>
    </row>
    <row r="7609" spans="1:2">
      <c r="A7609">
        <v>3</v>
      </c>
      <c r="B7609">
        <v>1.74089882279</v>
      </c>
    </row>
    <row r="7610" spans="1:2">
      <c r="A7610">
        <v>6</v>
      </c>
      <c r="B7610">
        <v>2.0555852744799998</v>
      </c>
    </row>
    <row r="7611" spans="1:2">
      <c r="A7611">
        <v>6</v>
      </c>
      <c r="B7611">
        <v>1.6084930608100001</v>
      </c>
    </row>
    <row r="7612" spans="1:2">
      <c r="A7612">
        <v>8</v>
      </c>
      <c r="B7612">
        <v>2.9547099489700002</v>
      </c>
    </row>
    <row r="7613" spans="1:2">
      <c r="A7613">
        <v>1</v>
      </c>
      <c r="B7613">
        <v>2.0166115904500002</v>
      </c>
    </row>
    <row r="7614" spans="1:2">
      <c r="A7614">
        <v>7</v>
      </c>
      <c r="B7614">
        <v>0.91445460763300002</v>
      </c>
    </row>
    <row r="7615" spans="1:2">
      <c r="A7615">
        <v>7</v>
      </c>
      <c r="B7615">
        <v>1.6323976954999999</v>
      </c>
    </row>
    <row r="7616" spans="1:2">
      <c r="A7616">
        <v>5</v>
      </c>
      <c r="B7616">
        <v>1.2942596013400001</v>
      </c>
    </row>
    <row r="7617" spans="1:2">
      <c r="A7617">
        <v>4</v>
      </c>
      <c r="B7617">
        <v>1.0300355915699999</v>
      </c>
    </row>
    <row r="7618" spans="1:2">
      <c r="A7618">
        <v>3</v>
      </c>
      <c r="B7618">
        <v>2.9126686831000002</v>
      </c>
    </row>
    <row r="7619" spans="1:2">
      <c r="A7619">
        <v>5</v>
      </c>
      <c r="B7619">
        <v>1.28969111084</v>
      </c>
    </row>
    <row r="7620" spans="1:2">
      <c r="A7620">
        <v>5</v>
      </c>
      <c r="B7620">
        <v>1.79457145429</v>
      </c>
    </row>
    <row r="7621" spans="1:2">
      <c r="A7621">
        <v>4</v>
      </c>
      <c r="B7621">
        <v>1.4728882804700001</v>
      </c>
    </row>
    <row r="7622" spans="1:2">
      <c r="A7622">
        <v>8</v>
      </c>
      <c r="B7622">
        <v>2.4584515338199999</v>
      </c>
    </row>
    <row r="7623" spans="1:2">
      <c r="A7623">
        <v>6</v>
      </c>
      <c r="B7623">
        <v>3.5885043538899999</v>
      </c>
    </row>
    <row r="7624" spans="1:2">
      <c r="A7624">
        <v>6</v>
      </c>
      <c r="B7624">
        <v>1.8286725359</v>
      </c>
    </row>
    <row r="7625" spans="1:2">
      <c r="A7625">
        <v>5</v>
      </c>
      <c r="B7625">
        <v>2.2080864185900002</v>
      </c>
    </row>
    <row r="7626" spans="1:2">
      <c r="A7626">
        <v>3</v>
      </c>
      <c r="B7626">
        <v>1.7031285226699999</v>
      </c>
    </row>
    <row r="7627" spans="1:2">
      <c r="A7627">
        <v>8</v>
      </c>
      <c r="B7627">
        <v>2.23434101943</v>
      </c>
    </row>
    <row r="7628" spans="1:2">
      <c r="A7628">
        <v>2</v>
      </c>
      <c r="B7628">
        <v>1.16072209104</v>
      </c>
    </row>
    <row r="7629" spans="1:2">
      <c r="A7629">
        <v>4</v>
      </c>
      <c r="B7629">
        <v>1.67688677467</v>
      </c>
    </row>
    <row r="7630" spans="1:2">
      <c r="A7630">
        <v>5</v>
      </c>
      <c r="B7630">
        <v>1.3694529581899999</v>
      </c>
    </row>
    <row r="7631" spans="1:2">
      <c r="A7631">
        <v>7</v>
      </c>
      <c r="B7631">
        <v>2.3369705415199999</v>
      </c>
    </row>
    <row r="7632" spans="1:2">
      <c r="A7632">
        <v>3</v>
      </c>
      <c r="B7632">
        <v>1.63736385421</v>
      </c>
    </row>
    <row r="7633" spans="1:2">
      <c r="A7633">
        <v>2</v>
      </c>
      <c r="B7633">
        <v>2.2091623445000002</v>
      </c>
    </row>
    <row r="7634" spans="1:2">
      <c r="A7634">
        <v>5</v>
      </c>
      <c r="B7634">
        <v>1.0919525237700001</v>
      </c>
    </row>
    <row r="7635" spans="1:2">
      <c r="A7635">
        <v>8</v>
      </c>
      <c r="B7635">
        <v>2.1241062210799999</v>
      </c>
    </row>
    <row r="7636" spans="1:2">
      <c r="A7636">
        <v>6</v>
      </c>
      <c r="B7636">
        <v>2.0210800347900002</v>
      </c>
    </row>
    <row r="7637" spans="1:2">
      <c r="A7637">
        <v>2</v>
      </c>
      <c r="B7637">
        <v>1.8760571500600001</v>
      </c>
    </row>
    <row r="7638" spans="1:2">
      <c r="A7638">
        <v>3</v>
      </c>
      <c r="B7638">
        <v>1.6688323408900001</v>
      </c>
    </row>
    <row r="7639" spans="1:2">
      <c r="A7639">
        <v>5</v>
      </c>
      <c r="B7639">
        <v>0.84771964013099999</v>
      </c>
    </row>
    <row r="7640" spans="1:2">
      <c r="A7640">
        <v>6</v>
      </c>
      <c r="B7640">
        <v>2.1373467077999999</v>
      </c>
    </row>
    <row r="7641" spans="1:2">
      <c r="A7641">
        <v>7</v>
      </c>
      <c r="B7641">
        <v>1.7405547378099999</v>
      </c>
    </row>
    <row r="7642" spans="1:2">
      <c r="A7642">
        <v>5</v>
      </c>
      <c r="B7642">
        <v>1.02094698619</v>
      </c>
    </row>
    <row r="7643" spans="1:2">
      <c r="A7643">
        <v>5</v>
      </c>
      <c r="B7643">
        <v>1.1234117583400001</v>
      </c>
    </row>
    <row r="7644" spans="1:2">
      <c r="A7644">
        <v>6</v>
      </c>
      <c r="B7644">
        <v>1.90436135716</v>
      </c>
    </row>
    <row r="7645" spans="1:2">
      <c r="A7645">
        <v>8</v>
      </c>
      <c r="B7645">
        <v>2.6431011671400002</v>
      </c>
    </row>
    <row r="7646" spans="1:2">
      <c r="A7646">
        <v>7</v>
      </c>
      <c r="B7646">
        <v>1.50154393897</v>
      </c>
    </row>
    <row r="7647" spans="1:2">
      <c r="A7647">
        <v>4</v>
      </c>
      <c r="B7647">
        <v>0.640991499736</v>
      </c>
    </row>
    <row r="7648" spans="1:2">
      <c r="A7648">
        <v>5</v>
      </c>
      <c r="B7648">
        <v>1.59248953352</v>
      </c>
    </row>
    <row r="7649" spans="1:2">
      <c r="A7649">
        <v>5</v>
      </c>
      <c r="B7649">
        <v>2.1790518612900001</v>
      </c>
    </row>
    <row r="7650" spans="1:2">
      <c r="A7650">
        <v>6</v>
      </c>
      <c r="B7650">
        <v>1.7014646144300001</v>
      </c>
    </row>
    <row r="7651" spans="1:2">
      <c r="A7651">
        <v>5</v>
      </c>
      <c r="B7651">
        <v>1.1266745417699999</v>
      </c>
    </row>
    <row r="7652" spans="1:2">
      <c r="A7652">
        <v>5</v>
      </c>
      <c r="B7652">
        <v>1.8873504160100001</v>
      </c>
    </row>
    <row r="7653" spans="1:2">
      <c r="A7653">
        <v>4</v>
      </c>
      <c r="B7653">
        <v>1.09651474359</v>
      </c>
    </row>
    <row r="7654" spans="1:2">
      <c r="A7654">
        <v>2</v>
      </c>
      <c r="B7654">
        <v>1.7709335182599999</v>
      </c>
    </row>
    <row r="7655" spans="1:2">
      <c r="A7655">
        <v>7</v>
      </c>
      <c r="B7655">
        <v>1.7079634487099999</v>
      </c>
    </row>
    <row r="7656" spans="1:2">
      <c r="A7656">
        <v>6</v>
      </c>
      <c r="B7656">
        <v>1.22512229225</v>
      </c>
    </row>
    <row r="7657" spans="1:2">
      <c r="A7657">
        <v>4</v>
      </c>
      <c r="B7657">
        <v>2.0234920426</v>
      </c>
    </row>
    <row r="7658" spans="1:2">
      <c r="A7658">
        <v>4</v>
      </c>
      <c r="B7658">
        <v>2.29659843552</v>
      </c>
    </row>
    <row r="7659" spans="1:2">
      <c r="A7659">
        <v>4</v>
      </c>
      <c r="B7659">
        <v>2.3079278294300001</v>
      </c>
    </row>
    <row r="7660" spans="1:2">
      <c r="A7660">
        <v>7</v>
      </c>
      <c r="B7660">
        <v>1.57655272235</v>
      </c>
    </row>
    <row r="7661" spans="1:2">
      <c r="A7661">
        <v>6</v>
      </c>
      <c r="B7661">
        <v>2.0858943869500002</v>
      </c>
    </row>
    <row r="7662" spans="1:2">
      <c r="A7662">
        <v>5</v>
      </c>
      <c r="B7662">
        <v>1.7623481807600001</v>
      </c>
    </row>
    <row r="7663" spans="1:2">
      <c r="A7663">
        <v>7</v>
      </c>
      <c r="B7663">
        <v>2.3334590150499999</v>
      </c>
    </row>
    <row r="7664" spans="1:2">
      <c r="A7664">
        <v>5</v>
      </c>
      <c r="B7664">
        <v>3.3532744984199998</v>
      </c>
    </row>
    <row r="7665" spans="1:2">
      <c r="A7665">
        <v>4</v>
      </c>
      <c r="B7665">
        <v>3.2543514603300001</v>
      </c>
    </row>
    <row r="7666" spans="1:2">
      <c r="A7666">
        <v>7</v>
      </c>
      <c r="B7666">
        <v>1.4401473848299999</v>
      </c>
    </row>
    <row r="7667" spans="1:2">
      <c r="A7667">
        <v>4</v>
      </c>
      <c r="B7667">
        <v>1.74866966008</v>
      </c>
    </row>
    <row r="7668" spans="1:2">
      <c r="A7668">
        <v>5</v>
      </c>
      <c r="B7668">
        <v>0.98396711154100003</v>
      </c>
    </row>
    <row r="7669" spans="1:2">
      <c r="A7669">
        <v>5</v>
      </c>
      <c r="B7669">
        <v>1.8531594099599999</v>
      </c>
    </row>
    <row r="7670" spans="1:2">
      <c r="A7670">
        <v>5</v>
      </c>
      <c r="B7670">
        <v>1.7027244446300001</v>
      </c>
    </row>
    <row r="7671" spans="1:2">
      <c r="A7671">
        <v>6</v>
      </c>
      <c r="B7671">
        <v>1.11778139499</v>
      </c>
    </row>
    <row r="7672" spans="1:2">
      <c r="A7672">
        <v>6</v>
      </c>
      <c r="B7672">
        <v>1.2329566457400001</v>
      </c>
    </row>
    <row r="7673" spans="1:2">
      <c r="A7673">
        <v>3</v>
      </c>
      <c r="B7673">
        <v>1.90447583608</v>
      </c>
    </row>
    <row r="7674" spans="1:2">
      <c r="A7674">
        <v>5</v>
      </c>
      <c r="B7674">
        <v>1.16609666028</v>
      </c>
    </row>
    <row r="7675" spans="1:2">
      <c r="A7675">
        <v>7</v>
      </c>
      <c r="B7675">
        <v>1.3618883340400001</v>
      </c>
    </row>
    <row r="7676" spans="1:2">
      <c r="A7676">
        <v>5</v>
      </c>
      <c r="B7676">
        <v>1.20358064262</v>
      </c>
    </row>
    <row r="7677" spans="1:2">
      <c r="A7677">
        <v>7</v>
      </c>
      <c r="B7677">
        <v>1.9361199603599999</v>
      </c>
    </row>
    <row r="7678" spans="1:2">
      <c r="A7678">
        <v>8</v>
      </c>
      <c r="B7678">
        <v>1.3519805302400001</v>
      </c>
    </row>
    <row r="7679" spans="1:2">
      <c r="A7679">
        <v>8</v>
      </c>
      <c r="B7679">
        <v>1.3300379686399999</v>
      </c>
    </row>
    <row r="7680" spans="1:2">
      <c r="A7680">
        <v>4</v>
      </c>
      <c r="B7680">
        <v>1.91331547323</v>
      </c>
    </row>
    <row r="7681" spans="1:2">
      <c r="A7681">
        <v>5</v>
      </c>
      <c r="B7681">
        <v>1.18648199694</v>
      </c>
    </row>
    <row r="7682" spans="1:2">
      <c r="A7682">
        <v>5</v>
      </c>
      <c r="B7682">
        <v>1.28090123316</v>
      </c>
    </row>
    <row r="7683" spans="1:2">
      <c r="A7683">
        <v>5</v>
      </c>
      <c r="B7683">
        <v>2.0351868666400001</v>
      </c>
    </row>
    <row r="7684" spans="1:2">
      <c r="A7684">
        <v>5</v>
      </c>
      <c r="B7684">
        <v>1.43794394195</v>
      </c>
    </row>
    <row r="7685" spans="1:2">
      <c r="A7685">
        <v>5</v>
      </c>
      <c r="B7685">
        <v>1.2545442064100001</v>
      </c>
    </row>
    <row r="7686" spans="1:2">
      <c r="A7686">
        <v>6</v>
      </c>
      <c r="B7686">
        <v>2.1960850986699998</v>
      </c>
    </row>
    <row r="7687" spans="1:2">
      <c r="A7687">
        <v>6</v>
      </c>
      <c r="B7687">
        <v>1.61595653417</v>
      </c>
    </row>
    <row r="7688" spans="1:2">
      <c r="A7688">
        <v>5</v>
      </c>
      <c r="B7688">
        <v>1.5908075108299999</v>
      </c>
    </row>
    <row r="7689" spans="1:2">
      <c r="A7689">
        <v>2</v>
      </c>
      <c r="B7689">
        <v>1.9551167300900001</v>
      </c>
    </row>
    <row r="7690" spans="1:2">
      <c r="A7690">
        <v>8</v>
      </c>
      <c r="B7690">
        <v>2.07345014763</v>
      </c>
    </row>
    <row r="7691" spans="1:2">
      <c r="A7691">
        <v>4</v>
      </c>
      <c r="B7691">
        <v>1.28783963895</v>
      </c>
    </row>
    <row r="7692" spans="1:2">
      <c r="A7692">
        <v>4</v>
      </c>
      <c r="B7692">
        <v>1.6736354796899999</v>
      </c>
    </row>
    <row r="7693" spans="1:2">
      <c r="A7693">
        <v>7</v>
      </c>
      <c r="B7693">
        <v>1.3892694786799999</v>
      </c>
    </row>
    <row r="7694" spans="1:2">
      <c r="A7694">
        <v>7</v>
      </c>
      <c r="B7694">
        <v>2.4787613890900002</v>
      </c>
    </row>
    <row r="7695" spans="1:2">
      <c r="A7695">
        <v>6</v>
      </c>
      <c r="B7695">
        <v>2.5230005366000001</v>
      </c>
    </row>
    <row r="7696" spans="1:2">
      <c r="A7696">
        <v>5</v>
      </c>
      <c r="B7696">
        <v>1.60303722447</v>
      </c>
    </row>
    <row r="7697" spans="1:2">
      <c r="A7697">
        <v>6</v>
      </c>
      <c r="B7697">
        <v>2.3948024159200001</v>
      </c>
    </row>
    <row r="7698" spans="1:2">
      <c r="A7698">
        <v>7</v>
      </c>
      <c r="B7698">
        <v>2.0724001953400002</v>
      </c>
    </row>
    <row r="7699" spans="1:2">
      <c r="A7699">
        <v>4</v>
      </c>
      <c r="B7699">
        <v>2.1525119253399998</v>
      </c>
    </row>
    <row r="7700" spans="1:2">
      <c r="A7700">
        <v>5</v>
      </c>
      <c r="B7700">
        <v>1.7719222317000001</v>
      </c>
    </row>
    <row r="7701" spans="1:2">
      <c r="A7701">
        <v>3</v>
      </c>
      <c r="B7701">
        <v>1.99874428079</v>
      </c>
    </row>
    <row r="7702" spans="1:2">
      <c r="A7702">
        <v>4</v>
      </c>
      <c r="B7702">
        <v>1.37422973355</v>
      </c>
    </row>
    <row r="7703" spans="1:2">
      <c r="A7703">
        <v>3</v>
      </c>
      <c r="B7703">
        <v>2.13512645503</v>
      </c>
    </row>
    <row r="7704" spans="1:2">
      <c r="A7704">
        <v>4</v>
      </c>
      <c r="B7704">
        <v>3.2466316652999998</v>
      </c>
    </row>
    <row r="7705" spans="1:2">
      <c r="A7705">
        <v>6</v>
      </c>
      <c r="B7705">
        <v>1.4001676300499999</v>
      </c>
    </row>
    <row r="7706" spans="1:2">
      <c r="A7706">
        <v>6</v>
      </c>
      <c r="B7706">
        <v>2.58071604602</v>
      </c>
    </row>
    <row r="7707" spans="1:2">
      <c r="A7707">
        <v>7</v>
      </c>
      <c r="B7707">
        <v>1.6569065860000001</v>
      </c>
    </row>
    <row r="7708" spans="1:2">
      <c r="A7708">
        <v>6</v>
      </c>
      <c r="B7708">
        <v>0.92850562069499998</v>
      </c>
    </row>
    <row r="7709" spans="1:2">
      <c r="A7709">
        <v>3</v>
      </c>
      <c r="B7709">
        <v>1.3482793106199999</v>
      </c>
    </row>
    <row r="7710" spans="1:2">
      <c r="A7710">
        <v>9</v>
      </c>
      <c r="B7710">
        <v>2.6962309953100001</v>
      </c>
    </row>
    <row r="7711" spans="1:2">
      <c r="A7711">
        <v>6</v>
      </c>
      <c r="B7711">
        <v>2.1177152351499999</v>
      </c>
    </row>
    <row r="7712" spans="1:2">
      <c r="A7712">
        <v>4</v>
      </c>
      <c r="B7712">
        <v>1.7299437273</v>
      </c>
    </row>
    <row r="7713" spans="1:2">
      <c r="A7713">
        <v>4</v>
      </c>
      <c r="B7713">
        <v>1.4154164553899999</v>
      </c>
    </row>
    <row r="7714" spans="1:2">
      <c r="A7714">
        <v>5</v>
      </c>
      <c r="B7714">
        <v>1.14349211569</v>
      </c>
    </row>
    <row r="7715" spans="1:2">
      <c r="A7715">
        <v>7</v>
      </c>
      <c r="B7715">
        <v>1.1397882770000001</v>
      </c>
    </row>
    <row r="7716" spans="1:2">
      <c r="A7716">
        <v>3</v>
      </c>
      <c r="B7716">
        <v>1.9575669303000001</v>
      </c>
    </row>
    <row r="7717" spans="1:2">
      <c r="A7717">
        <v>5</v>
      </c>
      <c r="B7717">
        <v>3.1474845419599999</v>
      </c>
    </row>
    <row r="7718" spans="1:2">
      <c r="A7718">
        <v>5</v>
      </c>
      <c r="B7718">
        <v>1.25694905561</v>
      </c>
    </row>
    <row r="7719" spans="1:2">
      <c r="A7719">
        <v>1</v>
      </c>
      <c r="B7719">
        <v>1.53260879681</v>
      </c>
    </row>
    <row r="7720" spans="1:2">
      <c r="A7720">
        <v>5</v>
      </c>
      <c r="B7720">
        <v>2.53705891784</v>
      </c>
    </row>
    <row r="7721" spans="1:2">
      <c r="A7721">
        <v>6</v>
      </c>
      <c r="B7721">
        <v>2.1154585774800001</v>
      </c>
    </row>
    <row r="7722" spans="1:2">
      <c r="A7722">
        <v>8</v>
      </c>
      <c r="B7722">
        <v>2.4430903203500001</v>
      </c>
    </row>
    <row r="7723" spans="1:2">
      <c r="A7723">
        <v>4</v>
      </c>
      <c r="B7723">
        <v>1.73817151412</v>
      </c>
    </row>
    <row r="7724" spans="1:2">
      <c r="A7724">
        <v>5</v>
      </c>
      <c r="B7724">
        <v>2.6867460106699999</v>
      </c>
    </row>
    <row r="7725" spans="1:2">
      <c r="A7725">
        <v>6</v>
      </c>
      <c r="B7725">
        <v>3.2746923828800001</v>
      </c>
    </row>
    <row r="7726" spans="1:2">
      <c r="A7726">
        <v>3</v>
      </c>
      <c r="B7726">
        <v>1.6842905236000001</v>
      </c>
    </row>
    <row r="7727" spans="1:2">
      <c r="A7727">
        <v>6</v>
      </c>
      <c r="B7727">
        <v>1.25440950086</v>
      </c>
    </row>
    <row r="7728" spans="1:2">
      <c r="A7728">
        <v>2</v>
      </c>
      <c r="B7728">
        <v>2.2196565627</v>
      </c>
    </row>
    <row r="7729" spans="1:2">
      <c r="A7729">
        <v>8</v>
      </c>
      <c r="B7729">
        <v>1.7793027819</v>
      </c>
    </row>
    <row r="7730" spans="1:2">
      <c r="A7730">
        <v>5</v>
      </c>
      <c r="B7730">
        <v>1.76054928024</v>
      </c>
    </row>
    <row r="7731" spans="1:2">
      <c r="A7731">
        <v>6</v>
      </c>
      <c r="B7731">
        <v>1.4227329153299999</v>
      </c>
    </row>
    <row r="7732" spans="1:2">
      <c r="A7732">
        <v>5</v>
      </c>
      <c r="B7732">
        <v>1.51314847571</v>
      </c>
    </row>
    <row r="7733" spans="1:2">
      <c r="A7733">
        <v>8</v>
      </c>
      <c r="B7733">
        <v>2.4414590348099998</v>
      </c>
    </row>
    <row r="7734" spans="1:2">
      <c r="A7734">
        <v>4</v>
      </c>
      <c r="B7734">
        <v>1.0763836141000001</v>
      </c>
    </row>
    <row r="7735" spans="1:2">
      <c r="A7735">
        <v>4</v>
      </c>
      <c r="B7735">
        <v>2.1910160248200001</v>
      </c>
    </row>
    <row r="7736" spans="1:2">
      <c r="A7736">
        <v>3</v>
      </c>
      <c r="B7736">
        <v>1.5760998317199999</v>
      </c>
    </row>
    <row r="7737" spans="1:2">
      <c r="A7737">
        <v>6</v>
      </c>
      <c r="B7737">
        <v>1.2985454918599999</v>
      </c>
    </row>
    <row r="7738" spans="1:2">
      <c r="A7738">
        <v>9</v>
      </c>
      <c r="B7738">
        <v>2.3615024974400001</v>
      </c>
    </row>
    <row r="7739" spans="1:2">
      <c r="A7739">
        <v>5</v>
      </c>
      <c r="B7739">
        <v>1.5202094696899999</v>
      </c>
    </row>
    <row r="7740" spans="1:2">
      <c r="A7740">
        <v>6</v>
      </c>
      <c r="B7740">
        <v>1.76741683031</v>
      </c>
    </row>
    <row r="7741" spans="1:2">
      <c r="A7741">
        <v>5</v>
      </c>
      <c r="B7741">
        <v>2.3026330312900001</v>
      </c>
    </row>
    <row r="7742" spans="1:2">
      <c r="A7742">
        <v>6</v>
      </c>
      <c r="B7742">
        <v>1.79206677877</v>
      </c>
    </row>
    <row r="7743" spans="1:2">
      <c r="A7743">
        <v>6</v>
      </c>
      <c r="B7743">
        <v>0.96824931052600005</v>
      </c>
    </row>
    <row r="7744" spans="1:2">
      <c r="A7744">
        <v>5</v>
      </c>
      <c r="B7744">
        <v>1.4254569361</v>
      </c>
    </row>
    <row r="7745" spans="1:2">
      <c r="A7745">
        <v>6</v>
      </c>
      <c r="B7745">
        <v>1.4461165164600001</v>
      </c>
    </row>
    <row r="7746" spans="1:2">
      <c r="A7746">
        <v>6</v>
      </c>
      <c r="B7746">
        <v>1.79403250646</v>
      </c>
    </row>
    <row r="7747" spans="1:2">
      <c r="A7747">
        <v>4</v>
      </c>
      <c r="B7747">
        <v>1.68130114292</v>
      </c>
    </row>
    <row r="7748" spans="1:2">
      <c r="A7748">
        <v>6</v>
      </c>
      <c r="B7748">
        <v>2.47573714943</v>
      </c>
    </row>
    <row r="7749" spans="1:2">
      <c r="A7749">
        <v>7</v>
      </c>
      <c r="B7749">
        <v>1.9596131315100001</v>
      </c>
    </row>
    <row r="7750" spans="1:2">
      <c r="A7750">
        <v>4</v>
      </c>
      <c r="B7750">
        <v>1.75459186956</v>
      </c>
    </row>
    <row r="7751" spans="1:2">
      <c r="A7751">
        <v>5</v>
      </c>
      <c r="B7751">
        <v>1.8225588965099999</v>
      </c>
    </row>
    <row r="7752" spans="1:2">
      <c r="A7752">
        <v>4</v>
      </c>
      <c r="B7752">
        <v>1.54874332232</v>
      </c>
    </row>
    <row r="7753" spans="1:2">
      <c r="A7753">
        <v>6</v>
      </c>
      <c r="B7753">
        <v>2.4803643559199999</v>
      </c>
    </row>
    <row r="7754" spans="1:2">
      <c r="A7754">
        <v>4</v>
      </c>
      <c r="B7754">
        <v>1.4336946937599999</v>
      </c>
    </row>
    <row r="7755" spans="1:2">
      <c r="A7755">
        <v>8</v>
      </c>
      <c r="B7755">
        <v>1.4025646349100001</v>
      </c>
    </row>
    <row r="7756" spans="1:2">
      <c r="A7756">
        <v>6</v>
      </c>
      <c r="B7756">
        <v>1.74283237644</v>
      </c>
    </row>
    <row r="7757" spans="1:2">
      <c r="A7757">
        <v>6</v>
      </c>
      <c r="B7757">
        <v>2.6572798842099998</v>
      </c>
    </row>
    <row r="7758" spans="1:2">
      <c r="A7758">
        <v>7</v>
      </c>
      <c r="B7758">
        <v>0.99330664613800002</v>
      </c>
    </row>
    <row r="7759" spans="1:2">
      <c r="A7759">
        <v>4</v>
      </c>
      <c r="B7759">
        <v>1.8480693151000001</v>
      </c>
    </row>
    <row r="7760" spans="1:2">
      <c r="A7760">
        <v>4</v>
      </c>
      <c r="B7760">
        <v>1.45242343741</v>
      </c>
    </row>
    <row r="7761" spans="1:2">
      <c r="A7761">
        <v>7</v>
      </c>
      <c r="B7761">
        <v>2.92176331791</v>
      </c>
    </row>
    <row r="7762" spans="1:2">
      <c r="A7762">
        <v>4</v>
      </c>
      <c r="B7762">
        <v>1.1352339762999999</v>
      </c>
    </row>
    <row r="7763" spans="1:2">
      <c r="A7763">
        <v>5</v>
      </c>
      <c r="B7763">
        <v>1.67643807141</v>
      </c>
    </row>
    <row r="7764" spans="1:2">
      <c r="A7764">
        <v>3</v>
      </c>
      <c r="B7764">
        <v>1.41970896112</v>
      </c>
    </row>
    <row r="7765" spans="1:2">
      <c r="A7765">
        <v>6</v>
      </c>
      <c r="B7765">
        <v>2.6708981350799998</v>
      </c>
    </row>
    <row r="7766" spans="1:2">
      <c r="A7766">
        <v>6</v>
      </c>
      <c r="B7766">
        <v>2.51651352829</v>
      </c>
    </row>
    <row r="7767" spans="1:2">
      <c r="A7767">
        <v>1</v>
      </c>
      <c r="B7767">
        <v>1.8532921303400001</v>
      </c>
    </row>
    <row r="7768" spans="1:2">
      <c r="A7768">
        <v>9</v>
      </c>
      <c r="B7768">
        <v>1.91929747501</v>
      </c>
    </row>
    <row r="7769" spans="1:2">
      <c r="A7769">
        <v>7</v>
      </c>
      <c r="B7769">
        <v>1.5149785971700001</v>
      </c>
    </row>
    <row r="7770" spans="1:2">
      <c r="A7770">
        <v>5</v>
      </c>
      <c r="B7770">
        <v>1.2520822142100001</v>
      </c>
    </row>
    <row r="7771" spans="1:2">
      <c r="A7771">
        <v>6</v>
      </c>
      <c r="B7771">
        <v>1.41372228828</v>
      </c>
    </row>
    <row r="7772" spans="1:2">
      <c r="A7772">
        <v>3</v>
      </c>
      <c r="B7772">
        <v>0.65079150652999995</v>
      </c>
    </row>
    <row r="7773" spans="1:2">
      <c r="A7773">
        <v>3</v>
      </c>
      <c r="B7773">
        <v>1.39155321192</v>
      </c>
    </row>
    <row r="7774" spans="1:2">
      <c r="A7774">
        <v>6</v>
      </c>
      <c r="B7774">
        <v>1.79806892359</v>
      </c>
    </row>
    <row r="7775" spans="1:2">
      <c r="A7775">
        <v>5</v>
      </c>
      <c r="B7775">
        <v>1.2599357520000001</v>
      </c>
    </row>
    <row r="7776" spans="1:2">
      <c r="A7776">
        <v>2</v>
      </c>
      <c r="B7776">
        <v>1.39456147849</v>
      </c>
    </row>
    <row r="7777" spans="1:2">
      <c r="A7777">
        <v>5</v>
      </c>
      <c r="B7777">
        <v>1.40859286056</v>
      </c>
    </row>
    <row r="7778" spans="1:2">
      <c r="A7778">
        <v>6</v>
      </c>
      <c r="B7778">
        <v>1.8770993925499999</v>
      </c>
    </row>
    <row r="7779" spans="1:2">
      <c r="A7779">
        <v>7</v>
      </c>
      <c r="B7779">
        <v>1.6867779006100001</v>
      </c>
    </row>
    <row r="7780" spans="1:2">
      <c r="A7780">
        <v>5</v>
      </c>
      <c r="B7780">
        <v>1.2661304895400001</v>
      </c>
    </row>
    <row r="7781" spans="1:2">
      <c r="A7781">
        <v>6</v>
      </c>
      <c r="B7781">
        <v>0.94262198196199998</v>
      </c>
    </row>
    <row r="7782" spans="1:2">
      <c r="A7782">
        <v>5</v>
      </c>
      <c r="B7782">
        <v>1.94992980221</v>
      </c>
    </row>
    <row r="7783" spans="1:2">
      <c r="A7783">
        <v>7</v>
      </c>
      <c r="B7783">
        <v>1.0187951205700001</v>
      </c>
    </row>
    <row r="7784" spans="1:2">
      <c r="A7784">
        <v>7</v>
      </c>
      <c r="B7784">
        <v>1.67659360432</v>
      </c>
    </row>
    <row r="7785" spans="1:2">
      <c r="A7785">
        <v>3</v>
      </c>
      <c r="B7785">
        <v>1.9529943142499999</v>
      </c>
    </row>
    <row r="7786" spans="1:2">
      <c r="A7786">
        <v>6</v>
      </c>
      <c r="B7786">
        <v>0.86300106628999995</v>
      </c>
    </row>
    <row r="7787" spans="1:2">
      <c r="A7787">
        <v>6</v>
      </c>
      <c r="B7787">
        <v>2.08553193858</v>
      </c>
    </row>
    <row r="7788" spans="1:2">
      <c r="A7788">
        <v>4</v>
      </c>
      <c r="B7788">
        <v>1.1386579941799999</v>
      </c>
    </row>
    <row r="7789" spans="1:2">
      <c r="A7789">
        <v>8</v>
      </c>
      <c r="B7789">
        <v>2.3708959046100002</v>
      </c>
    </row>
    <row r="7790" spans="1:2">
      <c r="A7790">
        <v>4</v>
      </c>
      <c r="B7790">
        <v>2.24847571979</v>
      </c>
    </row>
    <row r="7791" spans="1:2">
      <c r="A7791">
        <v>5</v>
      </c>
      <c r="B7791">
        <v>1.2314038166700001</v>
      </c>
    </row>
    <row r="7792" spans="1:2">
      <c r="A7792">
        <v>6</v>
      </c>
      <c r="B7792">
        <v>1.9658834461200001</v>
      </c>
    </row>
    <row r="7793" spans="1:2">
      <c r="A7793">
        <v>5</v>
      </c>
      <c r="B7793">
        <v>2.5048884547700001</v>
      </c>
    </row>
    <row r="7794" spans="1:2">
      <c r="A7794">
        <v>4</v>
      </c>
      <c r="B7794">
        <v>2.3133766661799999</v>
      </c>
    </row>
    <row r="7795" spans="1:2">
      <c r="A7795">
        <v>6</v>
      </c>
      <c r="B7795">
        <v>1.6196673016900001</v>
      </c>
    </row>
    <row r="7796" spans="1:2">
      <c r="A7796">
        <v>5</v>
      </c>
      <c r="B7796">
        <v>1.74834631214</v>
      </c>
    </row>
    <row r="7797" spans="1:2">
      <c r="A7797">
        <v>5</v>
      </c>
      <c r="B7797">
        <v>1.31771241302</v>
      </c>
    </row>
    <row r="7798" spans="1:2">
      <c r="A7798">
        <v>6</v>
      </c>
      <c r="B7798">
        <v>1.62513637106</v>
      </c>
    </row>
    <row r="7799" spans="1:2">
      <c r="A7799">
        <v>1</v>
      </c>
      <c r="B7799">
        <v>2.6609125483099998</v>
      </c>
    </row>
    <row r="7800" spans="1:2">
      <c r="A7800">
        <v>5</v>
      </c>
      <c r="B7800">
        <v>1.35723766218</v>
      </c>
    </row>
    <row r="7801" spans="1:2">
      <c r="A7801">
        <v>1</v>
      </c>
      <c r="B7801">
        <v>2.1728167695299998</v>
      </c>
    </row>
    <row r="7802" spans="1:2">
      <c r="A7802">
        <v>7</v>
      </c>
      <c r="B7802">
        <v>1.26721807265</v>
      </c>
    </row>
    <row r="7803" spans="1:2">
      <c r="A7803">
        <v>7</v>
      </c>
      <c r="B7803">
        <v>2.99809453054</v>
      </c>
    </row>
    <row r="7804" spans="1:2">
      <c r="A7804">
        <v>5</v>
      </c>
      <c r="B7804">
        <v>1.3195862243000001</v>
      </c>
    </row>
    <row r="7805" spans="1:2">
      <c r="A7805">
        <v>2</v>
      </c>
      <c r="B7805">
        <v>1.34715789744</v>
      </c>
    </row>
    <row r="7806" spans="1:2">
      <c r="A7806">
        <v>0</v>
      </c>
      <c r="B7806">
        <v>1.43508374715</v>
      </c>
    </row>
    <row r="7807" spans="1:2">
      <c r="A7807">
        <v>7</v>
      </c>
      <c r="B7807">
        <v>1.66770666151</v>
      </c>
    </row>
    <row r="7808" spans="1:2">
      <c r="A7808">
        <v>5</v>
      </c>
      <c r="B7808">
        <v>1.4731594918299999</v>
      </c>
    </row>
    <row r="7809" spans="1:2">
      <c r="A7809">
        <v>4</v>
      </c>
      <c r="B7809">
        <v>1.96972226827</v>
      </c>
    </row>
    <row r="7810" spans="1:2">
      <c r="A7810">
        <v>6</v>
      </c>
      <c r="B7810">
        <v>2.16448118949</v>
      </c>
    </row>
    <row r="7811" spans="1:2">
      <c r="A7811">
        <v>4</v>
      </c>
      <c r="B7811">
        <v>2.0579548590100001</v>
      </c>
    </row>
    <row r="7812" spans="1:2">
      <c r="A7812">
        <v>6</v>
      </c>
      <c r="B7812">
        <v>2.1212635762700001</v>
      </c>
    </row>
    <row r="7813" spans="1:2">
      <c r="A7813">
        <v>5</v>
      </c>
      <c r="B7813">
        <v>1.3218099217599999</v>
      </c>
    </row>
    <row r="7814" spans="1:2">
      <c r="A7814">
        <v>5</v>
      </c>
      <c r="B7814">
        <v>2.27077382464</v>
      </c>
    </row>
    <row r="7815" spans="1:2">
      <c r="A7815">
        <v>4</v>
      </c>
      <c r="B7815">
        <v>2.7240450597299999</v>
      </c>
    </row>
    <row r="7816" spans="1:2">
      <c r="A7816">
        <v>4</v>
      </c>
      <c r="B7816">
        <v>1.80435892658</v>
      </c>
    </row>
    <row r="7817" spans="1:2">
      <c r="A7817">
        <v>4</v>
      </c>
      <c r="B7817">
        <v>2.07423728361</v>
      </c>
    </row>
    <row r="7818" spans="1:2">
      <c r="A7818">
        <v>4</v>
      </c>
      <c r="B7818">
        <v>1.7263189053200001</v>
      </c>
    </row>
    <row r="7819" spans="1:2">
      <c r="A7819">
        <v>7</v>
      </c>
      <c r="B7819">
        <v>2.6947003388200002</v>
      </c>
    </row>
    <row r="7820" spans="1:2">
      <c r="A7820">
        <v>5</v>
      </c>
      <c r="B7820">
        <v>2.3944947391000002</v>
      </c>
    </row>
    <row r="7821" spans="1:2">
      <c r="A7821">
        <v>2</v>
      </c>
      <c r="B7821">
        <v>2.1124916050799998</v>
      </c>
    </row>
    <row r="7822" spans="1:2">
      <c r="A7822">
        <v>4</v>
      </c>
      <c r="B7822">
        <v>1.6518637628599999</v>
      </c>
    </row>
    <row r="7823" spans="1:2">
      <c r="A7823">
        <v>5</v>
      </c>
      <c r="B7823">
        <v>1.97729859627</v>
      </c>
    </row>
    <row r="7824" spans="1:2">
      <c r="A7824">
        <v>10</v>
      </c>
      <c r="B7824">
        <v>3.7344581257399998</v>
      </c>
    </row>
    <row r="7825" spans="1:2">
      <c r="A7825">
        <v>3</v>
      </c>
      <c r="B7825">
        <v>1.3593021598199999</v>
      </c>
    </row>
    <row r="7826" spans="1:2">
      <c r="A7826">
        <v>8</v>
      </c>
      <c r="B7826">
        <v>1.3008591487900001</v>
      </c>
    </row>
    <row r="7827" spans="1:2">
      <c r="A7827">
        <v>4</v>
      </c>
      <c r="B7827">
        <v>1.1423243835100001</v>
      </c>
    </row>
    <row r="7828" spans="1:2">
      <c r="A7828">
        <v>5</v>
      </c>
      <c r="B7828">
        <v>1.08199955585</v>
      </c>
    </row>
    <row r="7829" spans="1:2">
      <c r="A7829">
        <v>6</v>
      </c>
      <c r="B7829">
        <v>1.1468310717600001</v>
      </c>
    </row>
    <row r="7830" spans="1:2">
      <c r="A7830">
        <v>5</v>
      </c>
      <c r="B7830">
        <v>2.1287966470300002</v>
      </c>
    </row>
    <row r="7831" spans="1:2">
      <c r="A7831">
        <v>3</v>
      </c>
      <c r="B7831">
        <v>1.6006320247600001</v>
      </c>
    </row>
    <row r="7832" spans="1:2">
      <c r="A7832">
        <v>4</v>
      </c>
      <c r="B7832">
        <v>1.6134843402900001</v>
      </c>
    </row>
    <row r="7833" spans="1:2">
      <c r="A7833">
        <v>3</v>
      </c>
      <c r="B7833">
        <v>1.24584993458</v>
      </c>
    </row>
    <row r="7834" spans="1:2">
      <c r="A7834">
        <v>7</v>
      </c>
      <c r="B7834">
        <v>1.9239112565600001</v>
      </c>
    </row>
    <row r="7835" spans="1:2">
      <c r="A7835">
        <v>4</v>
      </c>
      <c r="B7835">
        <v>2.00316458602</v>
      </c>
    </row>
    <row r="7836" spans="1:2">
      <c r="A7836">
        <v>9</v>
      </c>
      <c r="B7836">
        <v>2.3720284973600001</v>
      </c>
    </row>
    <row r="7837" spans="1:2">
      <c r="A7837">
        <v>8</v>
      </c>
      <c r="B7837">
        <v>2.2572347543000002</v>
      </c>
    </row>
    <row r="7838" spans="1:2">
      <c r="A7838">
        <v>2</v>
      </c>
      <c r="B7838">
        <v>1.9071385644000001</v>
      </c>
    </row>
    <row r="7839" spans="1:2">
      <c r="A7839">
        <v>7</v>
      </c>
      <c r="B7839">
        <v>2.16455777462</v>
      </c>
    </row>
    <row r="7840" spans="1:2">
      <c r="A7840">
        <v>6</v>
      </c>
      <c r="B7840">
        <v>1.55446712574</v>
      </c>
    </row>
    <row r="7841" spans="1:2">
      <c r="A7841">
        <v>3</v>
      </c>
      <c r="B7841">
        <v>1.4617576917699999</v>
      </c>
    </row>
    <row r="7842" spans="1:2">
      <c r="A7842">
        <v>3</v>
      </c>
      <c r="B7842">
        <v>2.4087359842899998</v>
      </c>
    </row>
    <row r="7843" spans="1:2">
      <c r="A7843">
        <v>7</v>
      </c>
      <c r="B7843">
        <v>1.2299167021399999</v>
      </c>
    </row>
    <row r="7844" spans="1:2">
      <c r="A7844">
        <v>8</v>
      </c>
      <c r="B7844">
        <v>2.0966593525400001</v>
      </c>
    </row>
    <row r="7845" spans="1:2">
      <c r="A7845">
        <v>9</v>
      </c>
      <c r="B7845">
        <v>1.48320751346</v>
      </c>
    </row>
    <row r="7846" spans="1:2">
      <c r="A7846">
        <v>5</v>
      </c>
      <c r="B7846">
        <v>1.4929394165600001</v>
      </c>
    </row>
    <row r="7847" spans="1:2">
      <c r="A7847">
        <v>5</v>
      </c>
      <c r="B7847">
        <v>2.17945345996</v>
      </c>
    </row>
    <row r="7848" spans="1:2">
      <c r="A7848">
        <v>6</v>
      </c>
      <c r="B7848">
        <v>0.59106061685699995</v>
      </c>
    </row>
    <row r="7849" spans="1:2">
      <c r="A7849">
        <v>7</v>
      </c>
      <c r="B7849">
        <v>1.55524600123</v>
      </c>
    </row>
    <row r="7850" spans="1:2">
      <c r="A7850">
        <v>7</v>
      </c>
      <c r="B7850">
        <v>1.1924714971899999</v>
      </c>
    </row>
    <row r="7851" spans="1:2">
      <c r="A7851">
        <v>6</v>
      </c>
      <c r="B7851">
        <v>0.86501971632600005</v>
      </c>
    </row>
    <row r="7852" spans="1:2">
      <c r="A7852">
        <v>1</v>
      </c>
      <c r="B7852">
        <v>1.5075776943000001</v>
      </c>
    </row>
    <row r="7853" spans="1:2">
      <c r="A7853">
        <v>1</v>
      </c>
      <c r="B7853">
        <v>1.7571331453900001</v>
      </c>
    </row>
    <row r="7854" spans="1:2">
      <c r="A7854">
        <v>7</v>
      </c>
      <c r="B7854">
        <v>3.4041145240400001</v>
      </c>
    </row>
    <row r="7855" spans="1:2">
      <c r="A7855">
        <v>6</v>
      </c>
      <c r="B7855">
        <v>2.1999858059599999</v>
      </c>
    </row>
    <row r="7856" spans="1:2">
      <c r="A7856">
        <v>4</v>
      </c>
      <c r="B7856">
        <v>2.21094076826</v>
      </c>
    </row>
    <row r="7857" spans="1:2">
      <c r="A7857">
        <v>6</v>
      </c>
      <c r="B7857">
        <v>1.42872400352</v>
      </c>
    </row>
    <row r="7858" spans="1:2">
      <c r="A7858">
        <v>7</v>
      </c>
      <c r="B7858">
        <v>1.2026209056999999</v>
      </c>
    </row>
    <row r="7859" spans="1:2">
      <c r="A7859">
        <v>8</v>
      </c>
      <c r="B7859">
        <v>2.16510173113</v>
      </c>
    </row>
    <row r="7860" spans="1:2">
      <c r="A7860">
        <v>6</v>
      </c>
      <c r="B7860">
        <v>1.52264817965</v>
      </c>
    </row>
    <row r="7861" spans="1:2">
      <c r="A7861">
        <v>5</v>
      </c>
      <c r="B7861">
        <v>1.50301426208</v>
      </c>
    </row>
    <row r="7862" spans="1:2">
      <c r="A7862">
        <v>5</v>
      </c>
      <c r="B7862">
        <v>1.7863944597200001</v>
      </c>
    </row>
    <row r="7863" spans="1:2">
      <c r="A7863">
        <v>7</v>
      </c>
      <c r="B7863">
        <v>2.2400703436499998</v>
      </c>
    </row>
    <row r="7864" spans="1:2">
      <c r="A7864">
        <v>4</v>
      </c>
      <c r="B7864">
        <v>1.71440191958</v>
      </c>
    </row>
    <row r="7865" spans="1:2">
      <c r="A7865">
        <v>5</v>
      </c>
      <c r="B7865">
        <v>1.52988021856</v>
      </c>
    </row>
    <row r="7866" spans="1:2">
      <c r="A7866">
        <v>8</v>
      </c>
      <c r="B7866">
        <v>0.87853984937700003</v>
      </c>
    </row>
    <row r="7867" spans="1:2">
      <c r="A7867">
        <v>5</v>
      </c>
      <c r="B7867">
        <v>1.85410610433</v>
      </c>
    </row>
    <row r="7868" spans="1:2">
      <c r="A7868">
        <v>8</v>
      </c>
      <c r="B7868">
        <v>1.6464322734400001</v>
      </c>
    </row>
    <row r="7869" spans="1:2">
      <c r="A7869">
        <v>6</v>
      </c>
      <c r="B7869">
        <v>1.33855527929</v>
      </c>
    </row>
    <row r="7870" spans="1:2">
      <c r="A7870">
        <v>5</v>
      </c>
      <c r="B7870">
        <v>1.84033256004</v>
      </c>
    </row>
    <row r="7871" spans="1:2">
      <c r="A7871">
        <v>5</v>
      </c>
      <c r="B7871">
        <v>1.6919409732499999</v>
      </c>
    </row>
    <row r="7872" spans="1:2">
      <c r="A7872">
        <v>5</v>
      </c>
      <c r="B7872">
        <v>1.55025076831</v>
      </c>
    </row>
    <row r="7873" spans="1:2">
      <c r="A7873">
        <v>7</v>
      </c>
      <c r="B7873">
        <v>1.53546471182</v>
      </c>
    </row>
    <row r="7874" spans="1:2">
      <c r="A7874">
        <v>6</v>
      </c>
      <c r="B7874">
        <v>1.64804228451</v>
      </c>
    </row>
    <row r="7875" spans="1:2">
      <c r="A7875">
        <v>5</v>
      </c>
      <c r="B7875">
        <v>1.99588601519</v>
      </c>
    </row>
    <row r="7876" spans="1:2">
      <c r="A7876">
        <v>4</v>
      </c>
      <c r="B7876">
        <v>1.3308416374700001</v>
      </c>
    </row>
    <row r="7877" spans="1:2">
      <c r="A7877">
        <v>6</v>
      </c>
      <c r="B7877">
        <v>1.6372220219</v>
      </c>
    </row>
    <row r="7878" spans="1:2">
      <c r="A7878">
        <v>4</v>
      </c>
      <c r="B7878">
        <v>1.308734058</v>
      </c>
    </row>
    <row r="7879" spans="1:2">
      <c r="A7879">
        <v>4</v>
      </c>
      <c r="B7879">
        <v>1.8092596058199999</v>
      </c>
    </row>
    <row r="7880" spans="1:2">
      <c r="A7880">
        <v>5</v>
      </c>
      <c r="B7880">
        <v>2.0780448913099998</v>
      </c>
    </row>
    <row r="7881" spans="1:2">
      <c r="A7881">
        <v>7</v>
      </c>
      <c r="B7881">
        <v>2.22347678088</v>
      </c>
    </row>
    <row r="7882" spans="1:2">
      <c r="A7882">
        <v>3</v>
      </c>
      <c r="B7882">
        <v>1.38364581062</v>
      </c>
    </row>
    <row r="7883" spans="1:2">
      <c r="A7883">
        <v>7</v>
      </c>
      <c r="B7883">
        <v>1.3215309775699999</v>
      </c>
    </row>
    <row r="7884" spans="1:2">
      <c r="A7884">
        <v>9</v>
      </c>
      <c r="B7884">
        <v>1.69438595255</v>
      </c>
    </row>
    <row r="7885" spans="1:2">
      <c r="A7885">
        <v>6</v>
      </c>
      <c r="B7885">
        <v>1.88624230618</v>
      </c>
    </row>
    <row r="7886" spans="1:2">
      <c r="A7886">
        <v>7</v>
      </c>
      <c r="B7886">
        <v>1.8507003894</v>
      </c>
    </row>
    <row r="7887" spans="1:2">
      <c r="A7887">
        <v>7</v>
      </c>
      <c r="B7887">
        <v>1.82018983373</v>
      </c>
    </row>
    <row r="7888" spans="1:2">
      <c r="A7888">
        <v>4</v>
      </c>
      <c r="B7888">
        <v>2.0215812777100002</v>
      </c>
    </row>
    <row r="7889" spans="1:2">
      <c r="A7889">
        <v>4</v>
      </c>
      <c r="B7889">
        <v>2.9865603171799999</v>
      </c>
    </row>
    <row r="7890" spans="1:2">
      <c r="A7890">
        <v>6</v>
      </c>
      <c r="B7890">
        <v>1.16535502785</v>
      </c>
    </row>
    <row r="7891" spans="1:2">
      <c r="A7891">
        <v>6</v>
      </c>
      <c r="B7891">
        <v>2.6747866795799999</v>
      </c>
    </row>
    <row r="7892" spans="1:2">
      <c r="A7892">
        <v>3</v>
      </c>
      <c r="B7892">
        <v>1.5720878410100001</v>
      </c>
    </row>
    <row r="7893" spans="1:2">
      <c r="A7893">
        <v>2</v>
      </c>
      <c r="B7893">
        <v>1.34360416377</v>
      </c>
    </row>
    <row r="7894" spans="1:2">
      <c r="A7894">
        <v>2</v>
      </c>
      <c r="B7894">
        <v>1.75077441577</v>
      </c>
    </row>
    <row r="7895" spans="1:2">
      <c r="A7895">
        <v>4</v>
      </c>
      <c r="B7895">
        <v>1.5468351599400001</v>
      </c>
    </row>
    <row r="7896" spans="1:2">
      <c r="A7896">
        <v>6</v>
      </c>
      <c r="B7896">
        <v>3.90105107786</v>
      </c>
    </row>
    <row r="7897" spans="1:2">
      <c r="A7897">
        <v>5</v>
      </c>
      <c r="B7897">
        <v>0.99545444692100005</v>
      </c>
    </row>
    <row r="7898" spans="1:2">
      <c r="A7898">
        <v>5</v>
      </c>
      <c r="B7898">
        <v>1.90979095922</v>
      </c>
    </row>
    <row r="7899" spans="1:2">
      <c r="A7899">
        <v>7</v>
      </c>
      <c r="B7899">
        <v>1.1335775995799999</v>
      </c>
    </row>
    <row r="7900" spans="1:2">
      <c r="A7900">
        <v>3</v>
      </c>
      <c r="B7900">
        <v>1.6947764098</v>
      </c>
    </row>
    <row r="7901" spans="1:2">
      <c r="A7901">
        <v>7</v>
      </c>
      <c r="B7901">
        <v>3.73006344166</v>
      </c>
    </row>
    <row r="7902" spans="1:2">
      <c r="A7902">
        <v>7</v>
      </c>
      <c r="B7902">
        <v>1.77524984431</v>
      </c>
    </row>
    <row r="7903" spans="1:2">
      <c r="A7903">
        <v>3</v>
      </c>
      <c r="B7903">
        <v>1.3845710876699999</v>
      </c>
    </row>
    <row r="7904" spans="1:2">
      <c r="A7904">
        <v>4</v>
      </c>
      <c r="B7904">
        <v>2.3475536482799999</v>
      </c>
    </row>
    <row r="7905" spans="1:2">
      <c r="A7905">
        <v>6</v>
      </c>
      <c r="B7905">
        <v>1.45565539562</v>
      </c>
    </row>
    <row r="7906" spans="1:2">
      <c r="A7906">
        <v>5</v>
      </c>
      <c r="B7906">
        <v>1.9552842267499999</v>
      </c>
    </row>
    <row r="7907" spans="1:2">
      <c r="A7907">
        <v>4</v>
      </c>
      <c r="B7907">
        <v>1.5365505109599999</v>
      </c>
    </row>
    <row r="7908" spans="1:2">
      <c r="A7908">
        <v>6</v>
      </c>
      <c r="B7908">
        <v>1.72176329049</v>
      </c>
    </row>
    <row r="7909" spans="1:2">
      <c r="A7909">
        <v>2</v>
      </c>
      <c r="B7909">
        <v>2.9120670038299998</v>
      </c>
    </row>
    <row r="7910" spans="1:2">
      <c r="A7910">
        <v>7</v>
      </c>
      <c r="B7910">
        <v>2.2943694808099999</v>
      </c>
    </row>
    <row r="7911" spans="1:2">
      <c r="A7911">
        <v>8</v>
      </c>
      <c r="B7911">
        <v>0.99420714592199999</v>
      </c>
    </row>
    <row r="7912" spans="1:2">
      <c r="A7912">
        <v>4</v>
      </c>
      <c r="B7912">
        <v>1.4117393380200001</v>
      </c>
    </row>
    <row r="7913" spans="1:2">
      <c r="A7913">
        <v>2</v>
      </c>
      <c r="B7913">
        <v>1.4490145407299999</v>
      </c>
    </row>
    <row r="7914" spans="1:2">
      <c r="A7914">
        <v>7</v>
      </c>
      <c r="B7914">
        <v>2.0392022836499999</v>
      </c>
    </row>
    <row r="7915" spans="1:2">
      <c r="A7915">
        <v>6</v>
      </c>
      <c r="B7915">
        <v>1.6027499323000001</v>
      </c>
    </row>
    <row r="7916" spans="1:2">
      <c r="A7916">
        <v>7</v>
      </c>
      <c r="B7916">
        <v>1.5771546323800001</v>
      </c>
    </row>
    <row r="7917" spans="1:2">
      <c r="A7917">
        <v>7</v>
      </c>
      <c r="B7917">
        <v>1.29356514646</v>
      </c>
    </row>
    <row r="7918" spans="1:2">
      <c r="A7918">
        <v>6</v>
      </c>
      <c r="B7918">
        <v>1.49110149325</v>
      </c>
    </row>
    <row r="7919" spans="1:2">
      <c r="A7919">
        <v>4</v>
      </c>
      <c r="B7919">
        <v>1.66403277669</v>
      </c>
    </row>
    <row r="7920" spans="1:2">
      <c r="A7920">
        <v>3</v>
      </c>
      <c r="B7920">
        <v>1.54549607239</v>
      </c>
    </row>
    <row r="7921" spans="1:2">
      <c r="A7921">
        <v>4</v>
      </c>
      <c r="B7921">
        <v>5.5452207019799999</v>
      </c>
    </row>
    <row r="7922" spans="1:2">
      <c r="A7922">
        <v>5</v>
      </c>
      <c r="B7922">
        <v>2.1217375136299998</v>
      </c>
    </row>
    <row r="7923" spans="1:2">
      <c r="A7923">
        <v>9</v>
      </c>
      <c r="B7923">
        <v>3.4979745836</v>
      </c>
    </row>
    <row r="7924" spans="1:2">
      <c r="A7924">
        <v>5</v>
      </c>
      <c r="B7924">
        <v>2.28533521097</v>
      </c>
    </row>
    <row r="7925" spans="1:2">
      <c r="A7925">
        <v>7</v>
      </c>
      <c r="B7925">
        <v>1.4852771309599999</v>
      </c>
    </row>
    <row r="7926" spans="1:2">
      <c r="A7926">
        <v>5</v>
      </c>
      <c r="B7926">
        <v>3.0390880332400001</v>
      </c>
    </row>
    <row r="7927" spans="1:2">
      <c r="A7927">
        <v>7</v>
      </c>
      <c r="B7927">
        <v>1.9093295804399999</v>
      </c>
    </row>
    <row r="7928" spans="1:2">
      <c r="A7928">
        <v>4</v>
      </c>
      <c r="B7928">
        <v>2.58369591158</v>
      </c>
    </row>
    <row r="7929" spans="1:2">
      <c r="A7929">
        <v>3</v>
      </c>
      <c r="B7929">
        <v>1.1864634221399999</v>
      </c>
    </row>
    <row r="7930" spans="1:2">
      <c r="A7930">
        <v>1</v>
      </c>
      <c r="B7930">
        <v>3.1508290531299998</v>
      </c>
    </row>
    <row r="7931" spans="1:2">
      <c r="A7931">
        <v>4</v>
      </c>
      <c r="B7931">
        <v>1.79390963577</v>
      </c>
    </row>
    <row r="7932" spans="1:2">
      <c r="A7932">
        <v>5</v>
      </c>
      <c r="B7932">
        <v>1.4919901472299999</v>
      </c>
    </row>
    <row r="7933" spans="1:2">
      <c r="A7933">
        <v>5</v>
      </c>
      <c r="B7933">
        <v>2.72863950111</v>
      </c>
    </row>
    <row r="7934" spans="1:2">
      <c r="A7934">
        <v>8</v>
      </c>
      <c r="B7934">
        <v>1.7666986975200001</v>
      </c>
    </row>
    <row r="7935" spans="1:2">
      <c r="A7935">
        <v>5</v>
      </c>
      <c r="B7935">
        <v>1.3880684375800001</v>
      </c>
    </row>
    <row r="7936" spans="1:2">
      <c r="A7936">
        <v>4</v>
      </c>
      <c r="B7936">
        <v>1.9144062694999999</v>
      </c>
    </row>
    <row r="7937" spans="1:2">
      <c r="A7937">
        <v>7</v>
      </c>
      <c r="B7937">
        <v>1.6900906191</v>
      </c>
    </row>
    <row r="7938" spans="1:2">
      <c r="A7938">
        <v>2</v>
      </c>
      <c r="B7938">
        <v>1.8782022491499999</v>
      </c>
    </row>
    <row r="7939" spans="1:2">
      <c r="A7939">
        <v>4</v>
      </c>
      <c r="B7939">
        <v>1.2986556677000001</v>
      </c>
    </row>
    <row r="7940" spans="1:2">
      <c r="A7940">
        <v>2</v>
      </c>
      <c r="B7940">
        <v>1.8840169654300001</v>
      </c>
    </row>
    <row r="7941" spans="1:2">
      <c r="A7941">
        <v>8</v>
      </c>
      <c r="B7941">
        <v>2.1280079729199999</v>
      </c>
    </row>
    <row r="7942" spans="1:2">
      <c r="A7942">
        <v>4</v>
      </c>
      <c r="B7942">
        <v>1.01318400659</v>
      </c>
    </row>
    <row r="7943" spans="1:2">
      <c r="A7943">
        <v>5</v>
      </c>
      <c r="B7943">
        <v>1.84208904669</v>
      </c>
    </row>
    <row r="7944" spans="1:2">
      <c r="A7944">
        <v>6</v>
      </c>
      <c r="B7944">
        <v>1.65083174889</v>
      </c>
    </row>
    <row r="7945" spans="1:2">
      <c r="A7945">
        <v>2</v>
      </c>
      <c r="B7945">
        <v>2.41640616335</v>
      </c>
    </row>
    <row r="7946" spans="1:2">
      <c r="A7946">
        <v>2</v>
      </c>
      <c r="B7946">
        <v>2.3846654074</v>
      </c>
    </row>
    <row r="7947" spans="1:2">
      <c r="A7947">
        <v>6</v>
      </c>
      <c r="B7947">
        <v>4.1020532573499997</v>
      </c>
    </row>
    <row r="7948" spans="1:2">
      <c r="A7948">
        <v>5</v>
      </c>
      <c r="B7948">
        <v>1.8258115915299999</v>
      </c>
    </row>
    <row r="7949" spans="1:2">
      <c r="A7949">
        <v>7</v>
      </c>
      <c r="B7949">
        <v>2.7537250071799999</v>
      </c>
    </row>
    <row r="7950" spans="1:2">
      <c r="A7950">
        <v>3</v>
      </c>
      <c r="B7950">
        <v>1.7480050673600001</v>
      </c>
    </row>
    <row r="7951" spans="1:2">
      <c r="A7951">
        <v>6</v>
      </c>
      <c r="B7951">
        <v>2.3737448087200002</v>
      </c>
    </row>
    <row r="7952" spans="1:2">
      <c r="A7952">
        <v>6</v>
      </c>
      <c r="B7952">
        <v>1.27561788026</v>
      </c>
    </row>
    <row r="7953" spans="1:2">
      <c r="A7953">
        <v>4</v>
      </c>
      <c r="B7953">
        <v>1.99466245669</v>
      </c>
    </row>
    <row r="7954" spans="1:2">
      <c r="A7954">
        <v>1</v>
      </c>
      <c r="B7954">
        <v>2.2902666054599998</v>
      </c>
    </row>
    <row r="7955" spans="1:2">
      <c r="A7955">
        <v>3</v>
      </c>
      <c r="B7955">
        <v>2.3052220225000002</v>
      </c>
    </row>
    <row r="7956" spans="1:2">
      <c r="A7956">
        <v>7</v>
      </c>
      <c r="B7956">
        <v>1.2863578926999999</v>
      </c>
    </row>
    <row r="7957" spans="1:2">
      <c r="A7957">
        <v>5</v>
      </c>
      <c r="B7957">
        <v>1.1036320402899999</v>
      </c>
    </row>
    <row r="7958" spans="1:2">
      <c r="A7958">
        <v>5</v>
      </c>
      <c r="B7958">
        <v>1.1451965389400001</v>
      </c>
    </row>
    <row r="7959" spans="1:2">
      <c r="A7959">
        <v>4</v>
      </c>
      <c r="B7959">
        <v>1.5072310571900001</v>
      </c>
    </row>
    <row r="7960" spans="1:2">
      <c r="A7960">
        <v>7</v>
      </c>
      <c r="B7960">
        <v>2.0040292523100001</v>
      </c>
    </row>
    <row r="7961" spans="1:2">
      <c r="A7961">
        <v>3</v>
      </c>
      <c r="B7961">
        <v>1.65805849378</v>
      </c>
    </row>
    <row r="7962" spans="1:2">
      <c r="A7962">
        <v>5</v>
      </c>
      <c r="B7962">
        <v>1.1114160628200001</v>
      </c>
    </row>
    <row r="7963" spans="1:2">
      <c r="A7963">
        <v>4</v>
      </c>
      <c r="B7963">
        <v>1.51803709346</v>
      </c>
    </row>
    <row r="7964" spans="1:2">
      <c r="A7964">
        <v>5</v>
      </c>
      <c r="B7964">
        <v>1.35507161791</v>
      </c>
    </row>
    <row r="7965" spans="1:2">
      <c r="A7965">
        <v>5</v>
      </c>
      <c r="B7965">
        <v>1.1183118144099999</v>
      </c>
    </row>
    <row r="7966" spans="1:2">
      <c r="A7966">
        <v>0</v>
      </c>
      <c r="B7966">
        <v>2.6294469378600001</v>
      </c>
    </row>
    <row r="7967" spans="1:2">
      <c r="A7967">
        <v>5</v>
      </c>
      <c r="B7967">
        <v>1.3026329021700001</v>
      </c>
    </row>
    <row r="7968" spans="1:2">
      <c r="A7968">
        <v>2</v>
      </c>
      <c r="B7968">
        <v>2.0994917545199998</v>
      </c>
    </row>
    <row r="7969" spans="1:2">
      <c r="A7969">
        <v>6</v>
      </c>
      <c r="B7969">
        <v>1.4018056941799999</v>
      </c>
    </row>
    <row r="7970" spans="1:2">
      <c r="A7970">
        <v>8</v>
      </c>
      <c r="B7970">
        <v>1.55387827496</v>
      </c>
    </row>
    <row r="7971" spans="1:2">
      <c r="A7971">
        <v>4</v>
      </c>
      <c r="B7971">
        <v>2.1374526030299998</v>
      </c>
    </row>
    <row r="7972" spans="1:2">
      <c r="A7972">
        <v>5</v>
      </c>
      <c r="B7972">
        <v>1.5078848464700001</v>
      </c>
    </row>
    <row r="7973" spans="1:2">
      <c r="A7973">
        <v>7</v>
      </c>
      <c r="B7973">
        <v>3.2628350241200001</v>
      </c>
    </row>
    <row r="7974" spans="1:2">
      <c r="A7974">
        <v>4</v>
      </c>
      <c r="B7974">
        <v>1.58418355094</v>
      </c>
    </row>
    <row r="7975" spans="1:2">
      <c r="A7975">
        <v>6</v>
      </c>
      <c r="B7975">
        <v>1.8782629969</v>
      </c>
    </row>
    <row r="7976" spans="1:2">
      <c r="A7976">
        <v>4</v>
      </c>
      <c r="B7976">
        <v>2.3108033012</v>
      </c>
    </row>
    <row r="7977" spans="1:2">
      <c r="A7977">
        <v>3</v>
      </c>
      <c r="B7977">
        <v>2.6029887505199998</v>
      </c>
    </row>
    <row r="7978" spans="1:2">
      <c r="A7978">
        <v>6</v>
      </c>
      <c r="B7978">
        <v>1.78165169413</v>
      </c>
    </row>
    <row r="7979" spans="1:2">
      <c r="A7979">
        <v>6</v>
      </c>
      <c r="B7979">
        <v>1.3960445239899999</v>
      </c>
    </row>
    <row r="7980" spans="1:2">
      <c r="A7980">
        <v>3</v>
      </c>
      <c r="B7980">
        <v>2.2258252404099999</v>
      </c>
    </row>
    <row r="7981" spans="1:2">
      <c r="A7981">
        <v>4</v>
      </c>
      <c r="B7981">
        <v>1.7216897875999999</v>
      </c>
    </row>
    <row r="7982" spans="1:2">
      <c r="A7982">
        <v>4</v>
      </c>
      <c r="B7982">
        <v>3.06576826484</v>
      </c>
    </row>
    <row r="7983" spans="1:2">
      <c r="A7983">
        <v>8</v>
      </c>
      <c r="B7983">
        <v>1.5823931275900001</v>
      </c>
    </row>
    <row r="7984" spans="1:2">
      <c r="A7984">
        <v>4</v>
      </c>
      <c r="B7984">
        <v>2.0055766025700001</v>
      </c>
    </row>
    <row r="7985" spans="1:2">
      <c r="A7985">
        <v>4</v>
      </c>
      <c r="B7985">
        <v>1.0951620901000001</v>
      </c>
    </row>
    <row r="7986" spans="1:2">
      <c r="A7986">
        <v>8</v>
      </c>
      <c r="B7986">
        <v>1.7269383898999999</v>
      </c>
    </row>
    <row r="7987" spans="1:2">
      <c r="A7987">
        <v>7</v>
      </c>
      <c r="B7987">
        <v>1.8046049049699999</v>
      </c>
    </row>
    <row r="7988" spans="1:2">
      <c r="A7988">
        <v>3</v>
      </c>
      <c r="B7988">
        <v>1.59134193002</v>
      </c>
    </row>
    <row r="7989" spans="1:2">
      <c r="A7989">
        <v>4</v>
      </c>
      <c r="B7989">
        <v>2.8748503209899998</v>
      </c>
    </row>
    <row r="7990" spans="1:2">
      <c r="A7990">
        <v>4</v>
      </c>
      <c r="B7990">
        <v>1.53073014268</v>
      </c>
    </row>
    <row r="7991" spans="1:2">
      <c r="A7991">
        <v>4</v>
      </c>
      <c r="B7991">
        <v>1.46259765619</v>
      </c>
    </row>
    <row r="7992" spans="1:2">
      <c r="A7992">
        <v>5</v>
      </c>
      <c r="B7992">
        <v>1.25475648041</v>
      </c>
    </row>
    <row r="7993" spans="1:2">
      <c r="A7993">
        <v>6</v>
      </c>
      <c r="B7993">
        <v>1.23482099042</v>
      </c>
    </row>
    <row r="7994" spans="1:2">
      <c r="A7994">
        <v>6</v>
      </c>
      <c r="B7994">
        <v>2.0107912848099998</v>
      </c>
    </row>
    <row r="7995" spans="1:2">
      <c r="A7995">
        <v>5</v>
      </c>
      <c r="B7995">
        <v>3.6801572305199999</v>
      </c>
    </row>
    <row r="7996" spans="1:2">
      <c r="A7996">
        <v>5</v>
      </c>
      <c r="B7996">
        <v>1.38876475506</v>
      </c>
    </row>
    <row r="7997" spans="1:2">
      <c r="A7997">
        <v>6</v>
      </c>
      <c r="B7997">
        <v>2.431152408</v>
      </c>
    </row>
    <row r="7998" spans="1:2">
      <c r="A7998">
        <v>7</v>
      </c>
      <c r="B7998">
        <v>2.92249535368</v>
      </c>
    </row>
    <row r="7999" spans="1:2">
      <c r="A7999">
        <v>5</v>
      </c>
      <c r="B7999">
        <v>1.8796616157599999</v>
      </c>
    </row>
    <row r="8000" spans="1:2">
      <c r="A8000">
        <v>4</v>
      </c>
      <c r="B8000">
        <v>3.0403539513900002</v>
      </c>
    </row>
    <row r="8001" spans="1:2">
      <c r="A8001">
        <v>3</v>
      </c>
      <c r="B8001">
        <v>2.2634897509399998</v>
      </c>
    </row>
    <row r="8002" spans="1:2">
      <c r="A8002">
        <v>5</v>
      </c>
      <c r="B8002">
        <v>1.2091172825000001</v>
      </c>
    </row>
    <row r="8003" spans="1:2">
      <c r="A8003">
        <v>5</v>
      </c>
      <c r="B8003">
        <v>1.35505221322</v>
      </c>
    </row>
    <row r="8004" spans="1:2">
      <c r="A8004">
        <v>4</v>
      </c>
      <c r="B8004">
        <v>1.7811535441899999</v>
      </c>
    </row>
    <row r="8005" spans="1:2">
      <c r="A8005">
        <v>4</v>
      </c>
      <c r="B8005">
        <v>2.15681122798</v>
      </c>
    </row>
    <row r="8006" spans="1:2">
      <c r="A8006">
        <v>7</v>
      </c>
      <c r="B8006">
        <v>2.0474106391300002</v>
      </c>
    </row>
    <row r="8007" spans="1:2">
      <c r="A8007">
        <v>3</v>
      </c>
      <c r="B8007">
        <v>1.16759042505</v>
      </c>
    </row>
    <row r="8008" spans="1:2">
      <c r="A8008">
        <v>4</v>
      </c>
      <c r="B8008">
        <v>2.1209048803199999</v>
      </c>
    </row>
    <row r="8009" spans="1:2">
      <c r="A8009">
        <v>7</v>
      </c>
      <c r="B8009">
        <v>1.5827999699099999</v>
      </c>
    </row>
    <row r="8010" spans="1:2">
      <c r="A8010">
        <v>6</v>
      </c>
      <c r="B8010">
        <v>1.91920976512</v>
      </c>
    </row>
    <row r="8011" spans="1:2">
      <c r="A8011">
        <v>3</v>
      </c>
      <c r="B8011">
        <v>1.8672317383499999</v>
      </c>
    </row>
    <row r="8012" spans="1:2">
      <c r="A8012">
        <v>5</v>
      </c>
      <c r="B8012">
        <v>1.3857196977099999</v>
      </c>
    </row>
    <row r="8013" spans="1:2">
      <c r="A8013">
        <v>6</v>
      </c>
      <c r="B8013">
        <v>1.23990983833</v>
      </c>
    </row>
    <row r="8014" spans="1:2">
      <c r="A8014">
        <v>7</v>
      </c>
      <c r="B8014">
        <v>1.6078624420300001</v>
      </c>
    </row>
    <row r="8015" spans="1:2">
      <c r="A8015">
        <v>7</v>
      </c>
      <c r="B8015">
        <v>2.01959755726</v>
      </c>
    </row>
    <row r="8016" spans="1:2">
      <c r="A8016">
        <v>2</v>
      </c>
      <c r="B8016">
        <v>1.97395076332</v>
      </c>
    </row>
    <row r="8017" spans="1:2">
      <c r="A8017">
        <v>2</v>
      </c>
      <c r="B8017">
        <v>2.4184129329699999</v>
      </c>
    </row>
    <row r="8018" spans="1:2">
      <c r="A8018">
        <v>5</v>
      </c>
      <c r="B8018">
        <v>1.2007204455</v>
      </c>
    </row>
    <row r="8019" spans="1:2">
      <c r="A8019">
        <v>3</v>
      </c>
      <c r="B8019">
        <v>1.3481166006</v>
      </c>
    </row>
    <row r="8020" spans="1:2">
      <c r="A8020">
        <v>6</v>
      </c>
      <c r="B8020">
        <v>2.3614694167599999</v>
      </c>
    </row>
    <row r="8021" spans="1:2">
      <c r="A8021">
        <v>4</v>
      </c>
      <c r="B8021">
        <v>1.51225600172</v>
      </c>
    </row>
    <row r="8022" spans="1:2">
      <c r="A8022">
        <v>6</v>
      </c>
      <c r="B8022">
        <v>1.78216711701</v>
      </c>
    </row>
    <row r="8023" spans="1:2">
      <c r="A8023">
        <v>3</v>
      </c>
      <c r="B8023">
        <v>1.1066493401699999</v>
      </c>
    </row>
    <row r="8024" spans="1:2">
      <c r="A8024">
        <v>6</v>
      </c>
      <c r="B8024">
        <v>1.69504621957</v>
      </c>
    </row>
    <row r="8025" spans="1:2">
      <c r="A8025">
        <v>6</v>
      </c>
      <c r="B8025">
        <v>1.3683077538699999</v>
      </c>
    </row>
    <row r="8026" spans="1:2">
      <c r="A8026">
        <v>6</v>
      </c>
      <c r="B8026">
        <v>1.7145991062299999</v>
      </c>
    </row>
    <row r="8027" spans="1:2">
      <c r="A8027">
        <v>5</v>
      </c>
      <c r="B8027">
        <v>2.0652899122099999</v>
      </c>
    </row>
    <row r="8028" spans="1:2">
      <c r="A8028">
        <v>5</v>
      </c>
      <c r="B8028">
        <v>1.2086422549</v>
      </c>
    </row>
    <row r="8029" spans="1:2">
      <c r="A8029">
        <v>2</v>
      </c>
      <c r="B8029">
        <v>2.26954193663</v>
      </c>
    </row>
    <row r="8030" spans="1:2">
      <c r="A8030">
        <v>6</v>
      </c>
      <c r="B8030">
        <v>2.4123199521499998</v>
      </c>
    </row>
    <row r="8031" spans="1:2">
      <c r="A8031">
        <v>2</v>
      </c>
      <c r="B8031">
        <v>1.98539797913</v>
      </c>
    </row>
    <row r="8032" spans="1:2">
      <c r="A8032">
        <v>3</v>
      </c>
      <c r="B8032">
        <v>1.6698104671</v>
      </c>
    </row>
    <row r="8033" spans="1:2">
      <c r="A8033">
        <v>1</v>
      </c>
      <c r="B8033">
        <v>1.6657737984900001</v>
      </c>
    </row>
    <row r="8034" spans="1:2">
      <c r="A8034">
        <v>6</v>
      </c>
      <c r="B8034">
        <v>1.49631664491</v>
      </c>
    </row>
    <row r="8035" spans="1:2">
      <c r="A8035">
        <v>8</v>
      </c>
      <c r="B8035">
        <v>1.33091273185</v>
      </c>
    </row>
    <row r="8036" spans="1:2">
      <c r="A8036">
        <v>4</v>
      </c>
      <c r="B8036">
        <v>1.6298775456300001</v>
      </c>
    </row>
    <row r="8037" spans="1:2">
      <c r="A8037">
        <v>4</v>
      </c>
      <c r="B8037">
        <v>1.2263682675700001</v>
      </c>
    </row>
    <row r="8038" spans="1:2">
      <c r="A8038">
        <v>4</v>
      </c>
      <c r="B8038">
        <v>1.55339225354</v>
      </c>
    </row>
    <row r="8039" spans="1:2">
      <c r="A8039">
        <v>7</v>
      </c>
      <c r="B8039">
        <v>1.5739097263199999</v>
      </c>
    </row>
    <row r="8040" spans="1:2">
      <c r="A8040">
        <v>7</v>
      </c>
      <c r="B8040">
        <v>1.7209387932</v>
      </c>
    </row>
    <row r="8041" spans="1:2">
      <c r="A8041">
        <v>7</v>
      </c>
      <c r="B8041">
        <v>3.51416986603</v>
      </c>
    </row>
    <row r="8042" spans="1:2">
      <c r="A8042">
        <v>3</v>
      </c>
      <c r="B8042">
        <v>2.1153813713599998</v>
      </c>
    </row>
    <row r="8043" spans="1:2">
      <c r="A8043">
        <v>3</v>
      </c>
      <c r="B8043">
        <v>1.6027566067900001</v>
      </c>
    </row>
    <row r="8044" spans="1:2">
      <c r="A8044">
        <v>4</v>
      </c>
      <c r="B8044">
        <v>1.4607304297799999</v>
      </c>
    </row>
    <row r="8045" spans="1:2">
      <c r="A8045">
        <v>7</v>
      </c>
      <c r="B8045">
        <v>2.0153745124500002</v>
      </c>
    </row>
    <row r="8046" spans="1:2">
      <c r="A8046">
        <v>6</v>
      </c>
      <c r="B8046">
        <v>1.64331274477</v>
      </c>
    </row>
    <row r="8047" spans="1:2">
      <c r="A8047">
        <v>4</v>
      </c>
      <c r="B8047">
        <v>1.5913708880899999</v>
      </c>
    </row>
    <row r="8048" spans="1:2">
      <c r="A8048">
        <v>6</v>
      </c>
      <c r="B8048">
        <v>1.47299196476</v>
      </c>
    </row>
    <row r="8049" spans="1:2">
      <c r="A8049">
        <v>5</v>
      </c>
      <c r="B8049">
        <v>1.4259859889099999</v>
      </c>
    </row>
    <row r="8050" spans="1:2">
      <c r="A8050">
        <v>8</v>
      </c>
      <c r="B8050">
        <v>1.63947658891</v>
      </c>
    </row>
    <row r="8051" spans="1:2">
      <c r="A8051">
        <v>5</v>
      </c>
      <c r="B8051">
        <v>1.5932015747499999</v>
      </c>
    </row>
    <row r="8052" spans="1:2">
      <c r="A8052">
        <v>6</v>
      </c>
      <c r="B8052">
        <v>1.8874650630300001</v>
      </c>
    </row>
    <row r="8053" spans="1:2">
      <c r="A8053">
        <v>6</v>
      </c>
      <c r="B8053">
        <v>2.1091920502799999</v>
      </c>
    </row>
    <row r="8054" spans="1:2">
      <c r="A8054">
        <v>5</v>
      </c>
      <c r="B8054">
        <v>2.5699522162099999</v>
      </c>
    </row>
    <row r="8055" spans="1:2">
      <c r="A8055">
        <v>4</v>
      </c>
      <c r="B8055">
        <v>3.33805901692</v>
      </c>
    </row>
    <row r="8056" spans="1:2">
      <c r="A8056">
        <v>5</v>
      </c>
      <c r="B8056">
        <v>1.12908425211</v>
      </c>
    </row>
    <row r="8057" spans="1:2">
      <c r="A8057">
        <v>2</v>
      </c>
      <c r="B8057">
        <v>1.4589258935</v>
      </c>
    </row>
    <row r="8058" spans="1:2">
      <c r="A8058">
        <v>8</v>
      </c>
      <c r="B8058">
        <v>2.80185417643</v>
      </c>
    </row>
    <row r="8059" spans="1:2">
      <c r="A8059">
        <v>2</v>
      </c>
      <c r="B8059">
        <v>1.69971069434</v>
      </c>
    </row>
    <row r="8060" spans="1:2">
      <c r="A8060">
        <v>6</v>
      </c>
      <c r="B8060">
        <v>2.3402439811</v>
      </c>
    </row>
    <row r="8061" spans="1:2">
      <c r="A8061">
        <v>3</v>
      </c>
      <c r="B8061">
        <v>1.4895696398</v>
      </c>
    </row>
    <row r="8062" spans="1:2">
      <c r="A8062">
        <v>6</v>
      </c>
      <c r="B8062">
        <v>1.55080496555</v>
      </c>
    </row>
    <row r="8063" spans="1:2">
      <c r="A8063">
        <v>6</v>
      </c>
      <c r="B8063">
        <v>1.50814216821</v>
      </c>
    </row>
    <row r="8064" spans="1:2">
      <c r="A8064">
        <v>7</v>
      </c>
      <c r="B8064">
        <v>1.4778420419</v>
      </c>
    </row>
    <row r="8065" spans="1:2">
      <c r="A8065">
        <v>5</v>
      </c>
      <c r="B8065">
        <v>1.92580476918</v>
      </c>
    </row>
    <row r="8066" spans="1:2">
      <c r="A8066">
        <v>5</v>
      </c>
      <c r="B8066">
        <v>1.7761032347100001</v>
      </c>
    </row>
    <row r="8067" spans="1:2">
      <c r="A8067">
        <v>5</v>
      </c>
      <c r="B8067">
        <v>2.0748297769400001</v>
      </c>
    </row>
    <row r="8068" spans="1:2">
      <c r="A8068">
        <v>5</v>
      </c>
      <c r="B8068">
        <v>1.1120155645600001</v>
      </c>
    </row>
    <row r="8069" spans="1:2">
      <c r="A8069">
        <v>7</v>
      </c>
      <c r="B8069">
        <v>1.3953693922499999</v>
      </c>
    </row>
    <row r="8070" spans="1:2">
      <c r="A8070">
        <v>6</v>
      </c>
      <c r="B8070">
        <v>1.23772025022</v>
      </c>
    </row>
    <row r="8071" spans="1:2">
      <c r="A8071">
        <v>5</v>
      </c>
      <c r="B8071">
        <v>1.32526001164</v>
      </c>
    </row>
    <row r="8072" spans="1:2">
      <c r="A8072">
        <v>6</v>
      </c>
      <c r="B8072">
        <v>1.03944065806</v>
      </c>
    </row>
    <row r="8073" spans="1:2">
      <c r="A8073">
        <v>6</v>
      </c>
      <c r="B8073">
        <v>1.81974529556</v>
      </c>
    </row>
    <row r="8074" spans="1:2">
      <c r="A8074">
        <v>4</v>
      </c>
      <c r="B8074">
        <v>2.5250475371799999</v>
      </c>
    </row>
    <row r="8075" spans="1:2">
      <c r="A8075">
        <v>7</v>
      </c>
      <c r="B8075">
        <v>2.0085044410699999</v>
      </c>
    </row>
    <row r="8076" spans="1:2">
      <c r="A8076">
        <v>5</v>
      </c>
      <c r="B8076">
        <v>2.7952282356199998</v>
      </c>
    </row>
    <row r="8077" spans="1:2">
      <c r="A8077">
        <v>6</v>
      </c>
      <c r="B8077">
        <v>1.2627736598899999</v>
      </c>
    </row>
    <row r="8078" spans="1:2">
      <c r="A8078">
        <v>6</v>
      </c>
      <c r="B8078">
        <v>2.7070315549899999</v>
      </c>
    </row>
    <row r="8079" spans="1:2">
      <c r="A8079">
        <v>7</v>
      </c>
      <c r="B8079">
        <v>1.3926307284899999</v>
      </c>
    </row>
    <row r="8080" spans="1:2">
      <c r="A8080">
        <v>3</v>
      </c>
      <c r="B8080">
        <v>1.50373859546</v>
      </c>
    </row>
    <row r="8081" spans="1:2">
      <c r="A8081">
        <v>5</v>
      </c>
      <c r="B8081">
        <v>1.66648443866</v>
      </c>
    </row>
    <row r="8082" spans="1:2">
      <c r="A8082">
        <v>5</v>
      </c>
      <c r="B8082">
        <v>2.19701380912</v>
      </c>
    </row>
    <row r="8083" spans="1:2">
      <c r="A8083">
        <v>4</v>
      </c>
      <c r="B8083">
        <v>1.8550230385399999</v>
      </c>
    </row>
    <row r="8084" spans="1:2">
      <c r="A8084">
        <v>9</v>
      </c>
      <c r="B8084">
        <v>1.91112622436</v>
      </c>
    </row>
    <row r="8085" spans="1:2">
      <c r="A8085">
        <v>5</v>
      </c>
      <c r="B8085">
        <v>1.8576789490300001</v>
      </c>
    </row>
    <row r="8086" spans="1:2">
      <c r="A8086">
        <v>7</v>
      </c>
      <c r="B8086">
        <v>2.8322524735400001</v>
      </c>
    </row>
    <row r="8087" spans="1:2">
      <c r="A8087">
        <v>7</v>
      </c>
      <c r="B8087">
        <v>2.4562276784799999</v>
      </c>
    </row>
    <row r="8088" spans="1:2">
      <c r="A8088">
        <v>5</v>
      </c>
      <c r="B8088">
        <v>1.21777542372</v>
      </c>
    </row>
    <row r="8089" spans="1:2">
      <c r="A8089">
        <v>6</v>
      </c>
      <c r="B8089">
        <v>1.7431572557699999</v>
      </c>
    </row>
    <row r="8090" spans="1:2">
      <c r="A8090">
        <v>5</v>
      </c>
      <c r="B8090">
        <v>2.2591065835999999</v>
      </c>
    </row>
    <row r="8091" spans="1:2">
      <c r="A8091">
        <v>8</v>
      </c>
      <c r="B8091">
        <v>1.55923683634</v>
      </c>
    </row>
    <row r="8092" spans="1:2">
      <c r="A8092">
        <v>7</v>
      </c>
      <c r="B8092">
        <v>2.42585207119</v>
      </c>
    </row>
    <row r="8093" spans="1:2">
      <c r="A8093">
        <v>6</v>
      </c>
      <c r="B8093">
        <v>1.22880690866</v>
      </c>
    </row>
    <row r="8094" spans="1:2">
      <c r="A8094">
        <v>4</v>
      </c>
      <c r="B8094">
        <v>1.39848689176</v>
      </c>
    </row>
    <row r="8095" spans="1:2">
      <c r="A8095">
        <v>5</v>
      </c>
      <c r="B8095">
        <v>1.68737029508</v>
      </c>
    </row>
    <row r="8096" spans="1:2">
      <c r="A8096">
        <v>5</v>
      </c>
      <c r="B8096">
        <v>1.27475647983</v>
      </c>
    </row>
    <row r="8097" spans="1:2">
      <c r="A8097">
        <v>8</v>
      </c>
      <c r="B8097">
        <v>1.46033334755</v>
      </c>
    </row>
    <row r="8098" spans="1:2">
      <c r="A8098">
        <v>4</v>
      </c>
      <c r="B8098">
        <v>1.5176057603999999</v>
      </c>
    </row>
    <row r="8099" spans="1:2">
      <c r="A8099">
        <v>3</v>
      </c>
      <c r="B8099">
        <v>1.7340057522200001</v>
      </c>
    </row>
    <row r="8100" spans="1:2">
      <c r="A8100">
        <v>5</v>
      </c>
      <c r="B8100">
        <v>1.7586694011899999</v>
      </c>
    </row>
    <row r="8101" spans="1:2">
      <c r="A8101">
        <v>4</v>
      </c>
      <c r="B8101">
        <v>2.5512955365400001</v>
      </c>
    </row>
    <row r="8102" spans="1:2">
      <c r="A8102">
        <v>7</v>
      </c>
      <c r="B8102">
        <v>1.6189666570600001</v>
      </c>
    </row>
    <row r="8103" spans="1:2">
      <c r="A8103">
        <v>5</v>
      </c>
      <c r="B8103">
        <v>1.5438560157200001</v>
      </c>
    </row>
    <row r="8104" spans="1:2">
      <c r="A8104">
        <v>5</v>
      </c>
      <c r="B8104">
        <v>1.6793726529899999</v>
      </c>
    </row>
    <row r="8105" spans="1:2">
      <c r="A8105">
        <v>3</v>
      </c>
      <c r="B8105">
        <v>1.64140078655</v>
      </c>
    </row>
    <row r="8106" spans="1:2">
      <c r="A8106">
        <v>6</v>
      </c>
      <c r="B8106">
        <v>1.6910514889799999</v>
      </c>
    </row>
    <row r="8107" spans="1:2">
      <c r="A8107">
        <v>6</v>
      </c>
      <c r="B8107">
        <v>1.53116662007</v>
      </c>
    </row>
    <row r="8108" spans="1:2">
      <c r="A8108">
        <v>7</v>
      </c>
      <c r="B8108">
        <v>1.8664573419299999</v>
      </c>
    </row>
    <row r="8109" spans="1:2">
      <c r="A8109">
        <v>7</v>
      </c>
      <c r="B8109">
        <v>1.9748674426299999</v>
      </c>
    </row>
    <row r="8110" spans="1:2">
      <c r="A8110">
        <v>7</v>
      </c>
      <c r="B8110">
        <v>1.0196531546400001</v>
      </c>
    </row>
    <row r="8111" spans="1:2">
      <c r="A8111">
        <v>5</v>
      </c>
      <c r="B8111">
        <v>1.3827089829899999</v>
      </c>
    </row>
    <row r="8112" spans="1:2">
      <c r="A8112">
        <v>2</v>
      </c>
      <c r="B8112">
        <v>1.9288938663899999</v>
      </c>
    </row>
    <row r="8113" spans="1:2">
      <c r="A8113">
        <v>4</v>
      </c>
      <c r="B8113">
        <v>2.5083831994899999</v>
      </c>
    </row>
    <row r="8114" spans="1:2">
      <c r="A8114">
        <v>4</v>
      </c>
      <c r="B8114">
        <v>1.7722436049200001</v>
      </c>
    </row>
    <row r="8115" spans="1:2">
      <c r="A8115">
        <v>4</v>
      </c>
      <c r="B8115">
        <v>1.43627833334</v>
      </c>
    </row>
    <row r="8116" spans="1:2">
      <c r="A8116">
        <v>6</v>
      </c>
      <c r="B8116">
        <v>1.71375979661</v>
      </c>
    </row>
    <row r="8117" spans="1:2">
      <c r="A8117">
        <v>5</v>
      </c>
      <c r="B8117">
        <v>1.4863711394900001</v>
      </c>
    </row>
    <row r="8118" spans="1:2">
      <c r="A8118">
        <v>6</v>
      </c>
      <c r="B8118">
        <v>1.80618235521</v>
      </c>
    </row>
    <row r="8119" spans="1:2">
      <c r="A8119">
        <v>4</v>
      </c>
      <c r="B8119">
        <v>1.1546105036500001</v>
      </c>
    </row>
    <row r="8120" spans="1:2">
      <c r="A8120">
        <v>7</v>
      </c>
      <c r="B8120">
        <v>1.33754611077</v>
      </c>
    </row>
    <row r="8121" spans="1:2">
      <c r="A8121">
        <v>7</v>
      </c>
      <c r="B8121">
        <v>3.04496021843</v>
      </c>
    </row>
    <row r="8122" spans="1:2">
      <c r="A8122">
        <v>2</v>
      </c>
      <c r="B8122">
        <v>1.6702111522600001</v>
      </c>
    </row>
    <row r="8123" spans="1:2">
      <c r="A8123">
        <v>5</v>
      </c>
      <c r="B8123">
        <v>1.5410157933499999</v>
      </c>
    </row>
    <row r="8124" spans="1:2">
      <c r="A8124">
        <v>8</v>
      </c>
      <c r="B8124">
        <v>1.94378543687</v>
      </c>
    </row>
    <row r="8125" spans="1:2">
      <c r="A8125">
        <v>7</v>
      </c>
      <c r="B8125">
        <v>1.8737663262699999</v>
      </c>
    </row>
    <row r="8126" spans="1:2">
      <c r="A8126">
        <v>6</v>
      </c>
      <c r="B8126">
        <v>1.86576778097</v>
      </c>
    </row>
    <row r="8127" spans="1:2">
      <c r="A8127">
        <v>4</v>
      </c>
      <c r="B8127">
        <v>1.6843007135000001</v>
      </c>
    </row>
    <row r="8128" spans="1:2">
      <c r="A8128">
        <v>9</v>
      </c>
      <c r="B8128">
        <v>2.4056804969300001</v>
      </c>
    </row>
    <row r="8129" spans="1:2">
      <c r="A8129">
        <v>5</v>
      </c>
      <c r="B8129">
        <v>2.8672779413599998</v>
      </c>
    </row>
    <row r="8130" spans="1:2">
      <c r="A8130">
        <v>4</v>
      </c>
      <c r="B8130">
        <v>1.8086346316399999</v>
      </c>
    </row>
    <row r="8131" spans="1:2">
      <c r="A8131">
        <v>4</v>
      </c>
      <c r="B8131">
        <v>1.5763206516399999</v>
      </c>
    </row>
    <row r="8132" spans="1:2">
      <c r="A8132">
        <v>5</v>
      </c>
      <c r="B8132">
        <v>1.14617921904</v>
      </c>
    </row>
    <row r="8133" spans="1:2">
      <c r="A8133">
        <v>5</v>
      </c>
      <c r="B8133">
        <v>1.88001816371</v>
      </c>
    </row>
    <row r="8134" spans="1:2">
      <c r="A8134">
        <v>6</v>
      </c>
      <c r="B8134">
        <v>1.3243745276800001</v>
      </c>
    </row>
    <row r="8135" spans="1:2">
      <c r="A8135">
        <v>5</v>
      </c>
      <c r="B8135">
        <v>2.4340652165000001</v>
      </c>
    </row>
    <row r="8136" spans="1:2">
      <c r="A8136">
        <v>3</v>
      </c>
      <c r="B8136">
        <v>1.9416790055499999</v>
      </c>
    </row>
    <row r="8137" spans="1:2">
      <c r="A8137">
        <v>7</v>
      </c>
      <c r="B8137">
        <v>1.83803778508</v>
      </c>
    </row>
    <row r="8138" spans="1:2">
      <c r="A8138">
        <v>4</v>
      </c>
      <c r="B8138">
        <v>1.47963664754</v>
      </c>
    </row>
    <row r="8139" spans="1:2">
      <c r="A8139">
        <v>8</v>
      </c>
      <c r="B8139">
        <v>1.8644063656000001</v>
      </c>
    </row>
    <row r="8140" spans="1:2">
      <c r="A8140">
        <v>6</v>
      </c>
      <c r="B8140">
        <v>2.1815715679199998</v>
      </c>
    </row>
    <row r="8141" spans="1:2">
      <c r="A8141">
        <v>4</v>
      </c>
      <c r="B8141">
        <v>1.29302466872</v>
      </c>
    </row>
    <row r="8142" spans="1:2">
      <c r="A8142">
        <v>4</v>
      </c>
      <c r="B8142">
        <v>1.7844631367199999</v>
      </c>
    </row>
    <row r="8143" spans="1:2">
      <c r="A8143">
        <v>3</v>
      </c>
      <c r="B8143">
        <v>3.1121730509500001</v>
      </c>
    </row>
    <row r="8144" spans="1:2">
      <c r="A8144">
        <v>7</v>
      </c>
      <c r="B8144">
        <v>1.67551861163</v>
      </c>
    </row>
    <row r="8145" spans="1:2">
      <c r="A8145">
        <v>6</v>
      </c>
      <c r="B8145">
        <v>1.21105241792</v>
      </c>
    </row>
    <row r="8146" spans="1:2">
      <c r="A8146">
        <v>4</v>
      </c>
      <c r="B8146">
        <v>1.9402883384</v>
      </c>
    </row>
    <row r="8147" spans="1:2">
      <c r="A8147">
        <v>3</v>
      </c>
      <c r="B8147">
        <v>1.9083830858499999</v>
      </c>
    </row>
    <row r="8148" spans="1:2">
      <c r="A8148">
        <v>4</v>
      </c>
      <c r="B8148">
        <v>3.04649240518</v>
      </c>
    </row>
    <row r="8149" spans="1:2">
      <c r="A8149">
        <v>6</v>
      </c>
      <c r="B8149">
        <v>1.578581606</v>
      </c>
    </row>
    <row r="8150" spans="1:2">
      <c r="A8150">
        <v>4</v>
      </c>
      <c r="B8150">
        <v>1.4226609830800001</v>
      </c>
    </row>
    <row r="8151" spans="1:2">
      <c r="A8151">
        <v>3</v>
      </c>
      <c r="B8151">
        <v>1.6730358166899999</v>
      </c>
    </row>
    <row r="8152" spans="1:2">
      <c r="A8152">
        <v>4</v>
      </c>
      <c r="B8152">
        <v>1.0724245749700001</v>
      </c>
    </row>
    <row r="8153" spans="1:2">
      <c r="A8153">
        <v>4</v>
      </c>
      <c r="B8153">
        <v>1.5470743489100001</v>
      </c>
    </row>
    <row r="8154" spans="1:2">
      <c r="A8154">
        <v>8</v>
      </c>
      <c r="B8154">
        <v>2.04435076031</v>
      </c>
    </row>
    <row r="8155" spans="1:2">
      <c r="A8155">
        <v>2</v>
      </c>
      <c r="B8155">
        <v>1.0411997536099999</v>
      </c>
    </row>
    <row r="8156" spans="1:2">
      <c r="A8156">
        <v>5</v>
      </c>
      <c r="B8156">
        <v>1.12502269845</v>
      </c>
    </row>
    <row r="8157" spans="1:2">
      <c r="A8157">
        <v>6</v>
      </c>
      <c r="B8157">
        <v>1.8220600997</v>
      </c>
    </row>
    <row r="8158" spans="1:2">
      <c r="A8158">
        <v>4</v>
      </c>
      <c r="B8158">
        <v>1.32331556046</v>
      </c>
    </row>
    <row r="8159" spans="1:2">
      <c r="A8159">
        <v>2</v>
      </c>
      <c r="B8159">
        <v>1.4408535280699999</v>
      </c>
    </row>
    <row r="8160" spans="1:2">
      <c r="A8160">
        <v>6</v>
      </c>
      <c r="B8160">
        <v>2.02392464309</v>
      </c>
    </row>
    <row r="8161" spans="1:2">
      <c r="A8161">
        <v>4</v>
      </c>
      <c r="B8161">
        <v>1.9885312148000001</v>
      </c>
    </row>
    <row r="8162" spans="1:2">
      <c r="A8162">
        <v>4</v>
      </c>
      <c r="B8162">
        <v>2.0349735951799999</v>
      </c>
    </row>
    <row r="8163" spans="1:2">
      <c r="A8163">
        <v>8</v>
      </c>
      <c r="B8163">
        <v>0.99642246957400005</v>
      </c>
    </row>
    <row r="8164" spans="1:2">
      <c r="A8164">
        <v>3</v>
      </c>
      <c r="B8164">
        <v>1.64143832536</v>
      </c>
    </row>
    <row r="8165" spans="1:2">
      <c r="A8165">
        <v>4</v>
      </c>
      <c r="B8165">
        <v>1.4951897410799999</v>
      </c>
    </row>
    <row r="8166" spans="1:2">
      <c r="A8166">
        <v>5</v>
      </c>
      <c r="B8166">
        <v>2.0520494920400001</v>
      </c>
    </row>
    <row r="8167" spans="1:2">
      <c r="A8167">
        <v>4</v>
      </c>
      <c r="B8167">
        <v>1.3132935428300001</v>
      </c>
    </row>
    <row r="8168" spans="1:2">
      <c r="A8168">
        <v>8</v>
      </c>
      <c r="B8168">
        <v>0.93891364212100004</v>
      </c>
    </row>
    <row r="8169" spans="1:2">
      <c r="A8169">
        <v>6</v>
      </c>
      <c r="B8169">
        <v>1.3757902972</v>
      </c>
    </row>
    <row r="8170" spans="1:2">
      <c r="A8170">
        <v>7</v>
      </c>
      <c r="B8170">
        <v>1.4026128524499999</v>
      </c>
    </row>
    <row r="8171" spans="1:2">
      <c r="A8171">
        <v>8</v>
      </c>
      <c r="B8171">
        <v>3.0602777005699999</v>
      </c>
    </row>
    <row r="8172" spans="1:2">
      <c r="A8172">
        <v>6</v>
      </c>
      <c r="B8172">
        <v>0.911898359986</v>
      </c>
    </row>
    <row r="8173" spans="1:2">
      <c r="A8173">
        <v>7</v>
      </c>
      <c r="B8173">
        <v>1.4943759307</v>
      </c>
    </row>
    <row r="8174" spans="1:2">
      <c r="A8174">
        <v>7</v>
      </c>
      <c r="B8174">
        <v>1.7829912084799999</v>
      </c>
    </row>
    <row r="8175" spans="1:2">
      <c r="A8175">
        <v>5</v>
      </c>
      <c r="B8175">
        <v>1.66505759272</v>
      </c>
    </row>
    <row r="8176" spans="1:2">
      <c r="A8176">
        <v>6</v>
      </c>
      <c r="B8176">
        <v>1.72057522039</v>
      </c>
    </row>
    <row r="8177" spans="1:2">
      <c r="A8177">
        <v>4</v>
      </c>
      <c r="B8177">
        <v>1.84028578208</v>
      </c>
    </row>
    <row r="8178" spans="1:2">
      <c r="A8178">
        <v>3</v>
      </c>
      <c r="B8178">
        <v>1.43729623685</v>
      </c>
    </row>
    <row r="8179" spans="1:2">
      <c r="A8179">
        <v>4</v>
      </c>
      <c r="B8179">
        <v>1.93937157271</v>
      </c>
    </row>
    <row r="8180" spans="1:2">
      <c r="A8180">
        <v>5</v>
      </c>
      <c r="B8180">
        <v>2.0335755062</v>
      </c>
    </row>
    <row r="8181" spans="1:2">
      <c r="A8181">
        <v>5</v>
      </c>
      <c r="B8181">
        <v>2.0048820871499999</v>
      </c>
    </row>
    <row r="8182" spans="1:2">
      <c r="A8182">
        <v>4</v>
      </c>
      <c r="B8182">
        <v>1.1537833934899999</v>
      </c>
    </row>
    <row r="8183" spans="1:2">
      <c r="A8183">
        <v>3</v>
      </c>
      <c r="B8183">
        <v>2.3660042512000001</v>
      </c>
    </row>
    <row r="8184" spans="1:2">
      <c r="A8184">
        <v>5</v>
      </c>
      <c r="B8184">
        <v>0.92115093935100001</v>
      </c>
    </row>
    <row r="8185" spans="1:2">
      <c r="A8185">
        <v>7</v>
      </c>
      <c r="B8185">
        <v>1.2721768035300001</v>
      </c>
    </row>
    <row r="8186" spans="1:2">
      <c r="A8186">
        <v>6</v>
      </c>
      <c r="B8186">
        <v>1.2383912454499999</v>
      </c>
    </row>
    <row r="8187" spans="1:2">
      <c r="A8187">
        <v>7</v>
      </c>
      <c r="B8187">
        <v>2.25361141002</v>
      </c>
    </row>
    <row r="8188" spans="1:2">
      <c r="A8188">
        <v>7</v>
      </c>
      <c r="B8188">
        <v>1.59885901069</v>
      </c>
    </row>
    <row r="8189" spans="1:2">
      <c r="A8189">
        <v>7</v>
      </c>
      <c r="B8189">
        <v>1.9873012129600001</v>
      </c>
    </row>
    <row r="8190" spans="1:2">
      <c r="A8190">
        <v>5</v>
      </c>
      <c r="B8190">
        <v>1.51662279866</v>
      </c>
    </row>
    <row r="8191" spans="1:2">
      <c r="A8191">
        <v>2</v>
      </c>
      <c r="B8191">
        <v>2.85972606224</v>
      </c>
    </row>
    <row r="8192" spans="1:2">
      <c r="A8192">
        <v>6</v>
      </c>
      <c r="B8192">
        <v>1.74084241341</v>
      </c>
    </row>
    <row r="8193" spans="1:2">
      <c r="A8193">
        <v>3</v>
      </c>
      <c r="B8193">
        <v>2.4266523174799999</v>
      </c>
    </row>
    <row r="8194" spans="1:2">
      <c r="A8194">
        <v>4</v>
      </c>
      <c r="B8194">
        <v>1.6429131461499999</v>
      </c>
    </row>
    <row r="8195" spans="1:2">
      <c r="A8195">
        <v>4</v>
      </c>
      <c r="B8195">
        <v>1.7845433368400001</v>
      </c>
    </row>
    <row r="8196" spans="1:2">
      <c r="A8196">
        <v>4</v>
      </c>
      <c r="B8196">
        <v>1.98195792884</v>
      </c>
    </row>
    <row r="8197" spans="1:2">
      <c r="A8197">
        <v>5</v>
      </c>
      <c r="B8197">
        <v>1.21328788777</v>
      </c>
    </row>
    <row r="8198" spans="1:2">
      <c r="A8198">
        <v>3</v>
      </c>
      <c r="B8198">
        <v>2.55602242927</v>
      </c>
    </row>
    <row r="8199" spans="1:2">
      <c r="A8199">
        <v>5</v>
      </c>
      <c r="B8199">
        <v>1.7587155157900001</v>
      </c>
    </row>
    <row r="8200" spans="1:2">
      <c r="A8200">
        <v>7</v>
      </c>
      <c r="B8200">
        <v>1.9354442145199999</v>
      </c>
    </row>
    <row r="8201" spans="1:2">
      <c r="A8201">
        <v>6</v>
      </c>
      <c r="B8201">
        <v>1.51907520469</v>
      </c>
    </row>
    <row r="8202" spans="1:2">
      <c r="A8202">
        <v>5</v>
      </c>
      <c r="B8202">
        <v>1.12153972071</v>
      </c>
    </row>
    <row r="8203" spans="1:2">
      <c r="A8203">
        <v>8</v>
      </c>
      <c r="B8203">
        <v>1.4925187474599999</v>
      </c>
    </row>
    <row r="8204" spans="1:2">
      <c r="A8204">
        <v>5</v>
      </c>
      <c r="B8204">
        <v>1.10179644335</v>
      </c>
    </row>
    <row r="8205" spans="1:2">
      <c r="A8205">
        <v>5</v>
      </c>
      <c r="B8205">
        <v>1.8795680779899999</v>
      </c>
    </row>
    <row r="8206" spans="1:2">
      <c r="A8206">
        <v>8</v>
      </c>
      <c r="B8206">
        <v>1.36478629416</v>
      </c>
    </row>
    <row r="8207" spans="1:2">
      <c r="A8207">
        <v>7</v>
      </c>
      <c r="B8207">
        <v>1.9149042305599999</v>
      </c>
    </row>
    <row r="8208" spans="1:2">
      <c r="A8208">
        <v>5</v>
      </c>
      <c r="B8208">
        <v>1.9124039557300001</v>
      </c>
    </row>
    <row r="8209" spans="1:2">
      <c r="A8209">
        <v>5</v>
      </c>
      <c r="B8209">
        <v>1.2258340801300001</v>
      </c>
    </row>
    <row r="8210" spans="1:2">
      <c r="A8210">
        <v>7</v>
      </c>
      <c r="B8210">
        <v>1.3142421103399999</v>
      </c>
    </row>
    <row r="8211" spans="1:2">
      <c r="A8211">
        <v>5</v>
      </c>
      <c r="B8211">
        <v>1.1963623567399999</v>
      </c>
    </row>
    <row r="8212" spans="1:2">
      <c r="A8212">
        <v>4</v>
      </c>
      <c r="B8212">
        <v>2.0604759987799999</v>
      </c>
    </row>
    <row r="8213" spans="1:2">
      <c r="A8213">
        <v>8</v>
      </c>
      <c r="B8213">
        <v>1.3610373444799999</v>
      </c>
    </row>
    <row r="8214" spans="1:2">
      <c r="A8214">
        <v>5</v>
      </c>
      <c r="B8214">
        <v>2.50423676006</v>
      </c>
    </row>
    <row r="8215" spans="1:2">
      <c r="A8215">
        <v>5</v>
      </c>
      <c r="B8215">
        <v>1.8478001334900001</v>
      </c>
    </row>
    <row r="8216" spans="1:2">
      <c r="A8216">
        <v>7</v>
      </c>
      <c r="B8216">
        <v>1.7434232190600001</v>
      </c>
    </row>
    <row r="8217" spans="1:2">
      <c r="A8217">
        <v>6</v>
      </c>
      <c r="B8217">
        <v>1.3308725104300001</v>
      </c>
    </row>
    <row r="8218" spans="1:2">
      <c r="A8218">
        <v>5</v>
      </c>
      <c r="B8218">
        <v>1.34625675546</v>
      </c>
    </row>
    <row r="8219" spans="1:2">
      <c r="A8219">
        <v>2</v>
      </c>
      <c r="B8219">
        <v>3.2685108627699999</v>
      </c>
    </row>
    <row r="8220" spans="1:2">
      <c r="A8220">
        <v>6</v>
      </c>
      <c r="B8220">
        <v>1.7753994172900001</v>
      </c>
    </row>
    <row r="8221" spans="1:2">
      <c r="A8221">
        <v>7</v>
      </c>
      <c r="B8221">
        <v>1.9527464048000001</v>
      </c>
    </row>
    <row r="8222" spans="1:2">
      <c r="A8222">
        <v>6</v>
      </c>
      <c r="B8222">
        <v>1.52572664499</v>
      </c>
    </row>
    <row r="8223" spans="1:2">
      <c r="A8223">
        <v>6</v>
      </c>
      <c r="B8223">
        <v>1.1649669485800001</v>
      </c>
    </row>
    <row r="8224" spans="1:2">
      <c r="A8224">
        <v>5</v>
      </c>
      <c r="B8224">
        <v>1.3528914265900001</v>
      </c>
    </row>
    <row r="8225" spans="1:2">
      <c r="A8225">
        <v>3</v>
      </c>
      <c r="B8225">
        <v>1.8066671750700001</v>
      </c>
    </row>
    <row r="8226" spans="1:2">
      <c r="A8226">
        <v>6</v>
      </c>
      <c r="B8226">
        <v>1.9879302303799999</v>
      </c>
    </row>
    <row r="8227" spans="1:2">
      <c r="A8227">
        <v>4</v>
      </c>
      <c r="B8227">
        <v>1.3058177716299999</v>
      </c>
    </row>
    <row r="8228" spans="1:2">
      <c r="A8228">
        <v>7</v>
      </c>
      <c r="B8228">
        <v>2.12281277081</v>
      </c>
    </row>
    <row r="8229" spans="1:2">
      <c r="A8229">
        <v>3</v>
      </c>
      <c r="B8229">
        <v>1.48485286839</v>
      </c>
    </row>
    <row r="8230" spans="1:2">
      <c r="A8230">
        <v>4</v>
      </c>
      <c r="B8230">
        <v>1.5385666790300001</v>
      </c>
    </row>
    <row r="8231" spans="1:2">
      <c r="A8231">
        <v>2</v>
      </c>
      <c r="B8231">
        <v>1.6686930921800001</v>
      </c>
    </row>
    <row r="8232" spans="1:2">
      <c r="A8232">
        <v>3</v>
      </c>
      <c r="B8232">
        <v>1.5693901046100001</v>
      </c>
    </row>
    <row r="8233" spans="1:2">
      <c r="A8233">
        <v>2</v>
      </c>
      <c r="B8233">
        <v>2.0161147058500002</v>
      </c>
    </row>
    <row r="8234" spans="1:2">
      <c r="A8234">
        <v>4</v>
      </c>
      <c r="B8234">
        <v>1.74525837637</v>
      </c>
    </row>
    <row r="8235" spans="1:2">
      <c r="A8235">
        <v>1</v>
      </c>
      <c r="B8235">
        <v>2.1481796320000002</v>
      </c>
    </row>
    <row r="8236" spans="1:2">
      <c r="A8236">
        <v>3</v>
      </c>
      <c r="B8236">
        <v>2.3783928526500002</v>
      </c>
    </row>
    <row r="8237" spans="1:2">
      <c r="A8237">
        <v>6</v>
      </c>
      <c r="B8237">
        <v>2.8188471086</v>
      </c>
    </row>
    <row r="8238" spans="1:2">
      <c r="A8238">
        <v>7</v>
      </c>
      <c r="B8238">
        <v>1.3941436084500001</v>
      </c>
    </row>
    <row r="8239" spans="1:2">
      <c r="A8239">
        <v>8</v>
      </c>
      <c r="B8239">
        <v>2.6106780941199998</v>
      </c>
    </row>
    <row r="8240" spans="1:2">
      <c r="A8240">
        <v>2</v>
      </c>
      <c r="B8240">
        <v>1.3917725108900001</v>
      </c>
    </row>
    <row r="8241" spans="1:2">
      <c r="A8241">
        <v>3</v>
      </c>
      <c r="B8241">
        <v>1.9352071209999999</v>
      </c>
    </row>
    <row r="8242" spans="1:2">
      <c r="A8242">
        <v>5</v>
      </c>
      <c r="B8242">
        <v>2.0737889355800001</v>
      </c>
    </row>
    <row r="8243" spans="1:2">
      <c r="A8243">
        <v>10</v>
      </c>
      <c r="B8243">
        <v>2.1050577436300002</v>
      </c>
    </row>
    <row r="8244" spans="1:2">
      <c r="A8244">
        <v>5</v>
      </c>
      <c r="B8244">
        <v>1.6743312755699999</v>
      </c>
    </row>
    <row r="8245" spans="1:2">
      <c r="A8245">
        <v>7</v>
      </c>
      <c r="B8245">
        <v>1.9226616165799999</v>
      </c>
    </row>
    <row r="8246" spans="1:2">
      <c r="A8246">
        <v>6</v>
      </c>
      <c r="B8246">
        <v>1.11260704899</v>
      </c>
    </row>
    <row r="8247" spans="1:2">
      <c r="A8247">
        <v>7</v>
      </c>
      <c r="B8247">
        <v>1.4159395319800001</v>
      </c>
    </row>
    <row r="8248" spans="1:2">
      <c r="A8248">
        <v>4</v>
      </c>
      <c r="B8248">
        <v>1.7150004382399999</v>
      </c>
    </row>
    <row r="8249" spans="1:2">
      <c r="A8249">
        <v>7</v>
      </c>
      <c r="B8249">
        <v>2.4770891762599998</v>
      </c>
    </row>
    <row r="8250" spans="1:2">
      <c r="A8250">
        <v>8</v>
      </c>
      <c r="B8250">
        <v>1.2779574542200001</v>
      </c>
    </row>
    <row r="8251" spans="1:2">
      <c r="A8251">
        <v>2</v>
      </c>
      <c r="B8251">
        <v>2.5616843818300001</v>
      </c>
    </row>
    <row r="8252" spans="1:2">
      <c r="A8252">
        <v>5</v>
      </c>
      <c r="B8252">
        <v>1.2199846814699999</v>
      </c>
    </row>
    <row r="8253" spans="1:2">
      <c r="A8253">
        <v>6</v>
      </c>
      <c r="B8253">
        <v>1.3902999068499999</v>
      </c>
    </row>
    <row r="8254" spans="1:2">
      <c r="A8254">
        <v>6</v>
      </c>
      <c r="B8254">
        <v>2.1904210758799998</v>
      </c>
    </row>
    <row r="8255" spans="1:2">
      <c r="A8255">
        <v>8</v>
      </c>
      <c r="B8255">
        <v>2.75232304219</v>
      </c>
    </row>
    <row r="8256" spans="1:2">
      <c r="A8256">
        <v>4</v>
      </c>
      <c r="B8256">
        <v>1.15849002421</v>
      </c>
    </row>
    <row r="8257" spans="1:2">
      <c r="A8257">
        <v>7</v>
      </c>
      <c r="B8257">
        <v>2.9293110912100002</v>
      </c>
    </row>
    <row r="8258" spans="1:2">
      <c r="A8258">
        <v>5</v>
      </c>
      <c r="B8258">
        <v>1.94653416424</v>
      </c>
    </row>
    <row r="8259" spans="1:2">
      <c r="A8259">
        <v>4</v>
      </c>
      <c r="B8259">
        <v>1.5505034424899999</v>
      </c>
    </row>
    <row r="8260" spans="1:2">
      <c r="A8260">
        <v>4</v>
      </c>
      <c r="B8260">
        <v>1.8240934932499999</v>
      </c>
    </row>
    <row r="8261" spans="1:2">
      <c r="A8261">
        <v>8</v>
      </c>
      <c r="B8261">
        <v>2.6008998381600001</v>
      </c>
    </row>
    <row r="8262" spans="1:2">
      <c r="A8262">
        <v>3</v>
      </c>
      <c r="B8262">
        <v>1.4493224065000001</v>
      </c>
    </row>
    <row r="8263" spans="1:2">
      <c r="A8263">
        <v>5</v>
      </c>
      <c r="B8263">
        <v>1.35443115593</v>
      </c>
    </row>
    <row r="8264" spans="1:2">
      <c r="A8264">
        <v>4</v>
      </c>
      <c r="B8264">
        <v>1.3516371229399999</v>
      </c>
    </row>
    <row r="8265" spans="1:2">
      <c r="A8265">
        <v>3</v>
      </c>
      <c r="B8265">
        <v>1.6683374578000001</v>
      </c>
    </row>
    <row r="8266" spans="1:2">
      <c r="A8266">
        <v>8</v>
      </c>
      <c r="B8266">
        <v>2.34537446618</v>
      </c>
    </row>
    <row r="8267" spans="1:2">
      <c r="A8267">
        <v>4</v>
      </c>
      <c r="B8267">
        <v>1.39181932359</v>
      </c>
    </row>
    <row r="8268" spans="1:2">
      <c r="A8268">
        <v>6</v>
      </c>
      <c r="B8268">
        <v>1.6723156458999999</v>
      </c>
    </row>
    <row r="8269" spans="1:2">
      <c r="A8269">
        <v>6</v>
      </c>
      <c r="B8269">
        <v>1.4306332426899999</v>
      </c>
    </row>
    <row r="8270" spans="1:2">
      <c r="A8270">
        <v>4</v>
      </c>
      <c r="B8270">
        <v>2.3787155709799999</v>
      </c>
    </row>
    <row r="8271" spans="1:2">
      <c r="A8271">
        <v>4</v>
      </c>
      <c r="B8271">
        <v>1.4131940594100001</v>
      </c>
    </row>
    <row r="8272" spans="1:2">
      <c r="A8272">
        <v>2</v>
      </c>
      <c r="B8272">
        <v>1.57350960286</v>
      </c>
    </row>
    <row r="8273" spans="1:2">
      <c r="A8273">
        <v>5</v>
      </c>
      <c r="B8273">
        <v>1.2075691453799999</v>
      </c>
    </row>
    <row r="8274" spans="1:2">
      <c r="A8274">
        <v>6</v>
      </c>
      <c r="B8274">
        <v>1.9066508950800001</v>
      </c>
    </row>
    <row r="8275" spans="1:2">
      <c r="A8275">
        <v>6</v>
      </c>
      <c r="B8275">
        <v>1.6950000167599999</v>
      </c>
    </row>
    <row r="8276" spans="1:2">
      <c r="A8276">
        <v>4</v>
      </c>
      <c r="B8276">
        <v>1.49939716486</v>
      </c>
    </row>
    <row r="8277" spans="1:2">
      <c r="A8277">
        <v>3</v>
      </c>
      <c r="B8277">
        <v>1.7611790330999999</v>
      </c>
    </row>
    <row r="8278" spans="1:2">
      <c r="A8278">
        <v>4</v>
      </c>
      <c r="B8278">
        <v>2.2566447891900001</v>
      </c>
    </row>
    <row r="8279" spans="1:2">
      <c r="A8279">
        <v>6</v>
      </c>
      <c r="B8279">
        <v>1.0252360094799999</v>
      </c>
    </row>
    <row r="8280" spans="1:2">
      <c r="A8280">
        <v>5</v>
      </c>
      <c r="B8280">
        <v>1.6329338228200001</v>
      </c>
    </row>
    <row r="8281" spans="1:2">
      <c r="A8281">
        <v>3</v>
      </c>
      <c r="B8281">
        <v>1.4802197478300001</v>
      </c>
    </row>
    <row r="8282" spans="1:2">
      <c r="A8282">
        <v>5</v>
      </c>
      <c r="B8282">
        <v>1.4089605860500001</v>
      </c>
    </row>
    <row r="8283" spans="1:2">
      <c r="A8283">
        <v>4</v>
      </c>
      <c r="B8283">
        <v>2.2755168511199999</v>
      </c>
    </row>
    <row r="8284" spans="1:2">
      <c r="A8284">
        <v>4</v>
      </c>
      <c r="B8284">
        <v>1.1403251059099999</v>
      </c>
    </row>
    <row r="8285" spans="1:2">
      <c r="A8285">
        <v>3</v>
      </c>
      <c r="B8285">
        <v>2.5769091977900001</v>
      </c>
    </row>
    <row r="8286" spans="1:2">
      <c r="A8286">
        <v>6</v>
      </c>
      <c r="B8286">
        <v>1.4828346776000001</v>
      </c>
    </row>
    <row r="8287" spans="1:2">
      <c r="A8287">
        <v>6</v>
      </c>
      <c r="B8287">
        <v>1.0041981814000001</v>
      </c>
    </row>
    <row r="8288" spans="1:2">
      <c r="A8288">
        <v>7</v>
      </c>
      <c r="B8288">
        <v>1.4327879693100001</v>
      </c>
    </row>
    <row r="8289" spans="1:2">
      <c r="A8289">
        <v>5</v>
      </c>
      <c r="B8289">
        <v>1.5370083560300001</v>
      </c>
    </row>
    <row r="8290" spans="1:2">
      <c r="A8290">
        <v>5</v>
      </c>
      <c r="B8290">
        <v>1.1515487361200001</v>
      </c>
    </row>
    <row r="8291" spans="1:2">
      <c r="A8291">
        <v>7</v>
      </c>
      <c r="B8291">
        <v>1.8654636442100001</v>
      </c>
    </row>
    <row r="8292" spans="1:2">
      <c r="A8292">
        <v>7</v>
      </c>
      <c r="B8292">
        <v>1.6457499392099999</v>
      </c>
    </row>
    <row r="8293" spans="1:2">
      <c r="A8293">
        <v>5</v>
      </c>
      <c r="B8293">
        <v>3.1881291193800001</v>
      </c>
    </row>
    <row r="8294" spans="1:2">
      <c r="A8294">
        <v>3</v>
      </c>
      <c r="B8294">
        <v>2.2542051273100001</v>
      </c>
    </row>
    <row r="8295" spans="1:2">
      <c r="A8295">
        <v>5</v>
      </c>
      <c r="B8295">
        <v>1.38496585091</v>
      </c>
    </row>
    <row r="8296" spans="1:2">
      <c r="A8296">
        <v>3</v>
      </c>
      <c r="B8296">
        <v>1.96448173335</v>
      </c>
    </row>
    <row r="8297" spans="1:2">
      <c r="A8297">
        <v>5</v>
      </c>
      <c r="B8297">
        <v>1.9925468176900001</v>
      </c>
    </row>
    <row r="8298" spans="1:2">
      <c r="A8298">
        <v>6</v>
      </c>
      <c r="B8298">
        <v>2.2455554044300001</v>
      </c>
    </row>
    <row r="8299" spans="1:2">
      <c r="A8299">
        <v>7</v>
      </c>
      <c r="B8299">
        <v>1.90869953444</v>
      </c>
    </row>
    <row r="8300" spans="1:2">
      <c r="A8300">
        <v>6</v>
      </c>
      <c r="B8300">
        <v>1.3459561948000001</v>
      </c>
    </row>
    <row r="8301" spans="1:2">
      <c r="A8301">
        <v>7</v>
      </c>
      <c r="B8301">
        <v>2.1839160585999999</v>
      </c>
    </row>
    <row r="8302" spans="1:2">
      <c r="A8302">
        <v>5</v>
      </c>
      <c r="B8302">
        <v>1.22743198042</v>
      </c>
    </row>
    <row r="8303" spans="1:2">
      <c r="A8303">
        <v>5</v>
      </c>
      <c r="B8303">
        <v>1.5058525187</v>
      </c>
    </row>
    <row r="8304" spans="1:2">
      <c r="A8304">
        <v>8</v>
      </c>
      <c r="B8304">
        <v>2.0684252380700001</v>
      </c>
    </row>
    <row r="8305" spans="1:2">
      <c r="A8305">
        <v>5</v>
      </c>
      <c r="B8305">
        <v>1.9772594503100001</v>
      </c>
    </row>
    <row r="8306" spans="1:2">
      <c r="A8306">
        <v>5</v>
      </c>
      <c r="B8306">
        <v>2.5871447994699999</v>
      </c>
    </row>
    <row r="8307" spans="1:2">
      <c r="A8307">
        <v>5</v>
      </c>
      <c r="B8307">
        <v>1.2253490733700001</v>
      </c>
    </row>
    <row r="8308" spans="1:2">
      <c r="A8308">
        <v>6</v>
      </c>
      <c r="B8308">
        <v>1.6799611491399999</v>
      </c>
    </row>
    <row r="8309" spans="1:2">
      <c r="A8309">
        <v>5</v>
      </c>
      <c r="B8309">
        <v>1.6134351327600001</v>
      </c>
    </row>
    <row r="8310" spans="1:2">
      <c r="A8310">
        <v>1</v>
      </c>
      <c r="B8310">
        <v>1.8303922694300001</v>
      </c>
    </row>
    <row r="8311" spans="1:2">
      <c r="A8311">
        <v>9</v>
      </c>
      <c r="B8311">
        <v>1.7342219995599999</v>
      </c>
    </row>
    <row r="8312" spans="1:2">
      <c r="A8312">
        <v>0</v>
      </c>
      <c r="B8312">
        <v>3.3813850003099999</v>
      </c>
    </row>
    <row r="8313" spans="1:2">
      <c r="A8313">
        <v>5</v>
      </c>
      <c r="B8313">
        <v>1.97119980594</v>
      </c>
    </row>
    <row r="8314" spans="1:2">
      <c r="A8314">
        <v>4</v>
      </c>
      <c r="B8314">
        <v>1.3288723206399999</v>
      </c>
    </row>
    <row r="8315" spans="1:2">
      <c r="A8315">
        <v>6</v>
      </c>
      <c r="B8315">
        <v>1.9198746399</v>
      </c>
    </row>
    <row r="8316" spans="1:2">
      <c r="A8316">
        <v>4</v>
      </c>
      <c r="B8316">
        <v>2.1212169671000001</v>
      </c>
    </row>
    <row r="8317" spans="1:2">
      <c r="A8317">
        <v>6</v>
      </c>
      <c r="B8317">
        <v>1.69851221968</v>
      </c>
    </row>
    <row r="8318" spans="1:2">
      <c r="A8318">
        <v>7</v>
      </c>
      <c r="B8318">
        <v>1.4584665734</v>
      </c>
    </row>
    <row r="8319" spans="1:2">
      <c r="A8319">
        <v>6</v>
      </c>
      <c r="B8319">
        <v>2.04222952795</v>
      </c>
    </row>
    <row r="8320" spans="1:2">
      <c r="A8320">
        <v>7</v>
      </c>
      <c r="B8320">
        <v>1.5800721622</v>
      </c>
    </row>
    <row r="8321" spans="1:2">
      <c r="A8321">
        <v>6</v>
      </c>
      <c r="B8321">
        <v>1.7890561216200001</v>
      </c>
    </row>
    <row r="8322" spans="1:2">
      <c r="A8322">
        <v>5</v>
      </c>
      <c r="B8322">
        <v>1.26332440874</v>
      </c>
    </row>
    <row r="8323" spans="1:2">
      <c r="A8323">
        <v>7</v>
      </c>
      <c r="B8323">
        <v>1.73203982201</v>
      </c>
    </row>
    <row r="8324" spans="1:2">
      <c r="A8324">
        <v>7</v>
      </c>
      <c r="B8324">
        <v>1.5312748116099999</v>
      </c>
    </row>
    <row r="8325" spans="1:2">
      <c r="A8325">
        <v>4</v>
      </c>
      <c r="B8325">
        <v>1.55364877714</v>
      </c>
    </row>
    <row r="8326" spans="1:2">
      <c r="A8326">
        <v>3</v>
      </c>
      <c r="B8326">
        <v>1.6908637344699999</v>
      </c>
    </row>
    <row r="8327" spans="1:2">
      <c r="A8327">
        <v>7</v>
      </c>
      <c r="B8327">
        <v>2.1144650479</v>
      </c>
    </row>
    <row r="8328" spans="1:2">
      <c r="A8328">
        <v>5</v>
      </c>
      <c r="B8328">
        <v>3.6362673932399998</v>
      </c>
    </row>
    <row r="8329" spans="1:2">
      <c r="A8329">
        <v>5</v>
      </c>
      <c r="B8329">
        <v>1.20389020828</v>
      </c>
    </row>
    <row r="8330" spans="1:2">
      <c r="A8330">
        <v>4</v>
      </c>
      <c r="B8330">
        <v>1.84244038271</v>
      </c>
    </row>
    <row r="8331" spans="1:2">
      <c r="A8331">
        <v>5</v>
      </c>
      <c r="B8331">
        <v>1.4183726927</v>
      </c>
    </row>
    <row r="8332" spans="1:2">
      <c r="A8332">
        <v>4</v>
      </c>
      <c r="B8332">
        <v>2.09926391694</v>
      </c>
    </row>
    <row r="8333" spans="1:2">
      <c r="A8333">
        <v>3</v>
      </c>
      <c r="B8333">
        <v>2.00892207956</v>
      </c>
    </row>
    <row r="8334" spans="1:2">
      <c r="A8334">
        <v>4</v>
      </c>
      <c r="B8334">
        <v>2.7725837598299998</v>
      </c>
    </row>
    <row r="8335" spans="1:2">
      <c r="A8335">
        <v>5</v>
      </c>
      <c r="B8335">
        <v>1.48890306659</v>
      </c>
    </row>
    <row r="8336" spans="1:2">
      <c r="A8336">
        <v>5</v>
      </c>
      <c r="B8336">
        <v>1.6942829071800001</v>
      </c>
    </row>
    <row r="8337" spans="1:2">
      <c r="A8337">
        <v>9</v>
      </c>
      <c r="B8337">
        <v>1.58943707537</v>
      </c>
    </row>
    <row r="8338" spans="1:2">
      <c r="A8338">
        <v>4</v>
      </c>
      <c r="B8338">
        <v>1.4331298487699999</v>
      </c>
    </row>
    <row r="8339" spans="1:2">
      <c r="A8339">
        <v>6</v>
      </c>
      <c r="B8339">
        <v>1.4783194960899999</v>
      </c>
    </row>
    <row r="8340" spans="1:2">
      <c r="A8340">
        <v>8</v>
      </c>
      <c r="B8340">
        <v>2.5962379265500002</v>
      </c>
    </row>
    <row r="8341" spans="1:2">
      <c r="A8341">
        <v>6</v>
      </c>
      <c r="B8341">
        <v>3.2920800609700001</v>
      </c>
    </row>
    <row r="8342" spans="1:2">
      <c r="A8342">
        <v>4</v>
      </c>
      <c r="B8342">
        <v>3.0113678016800001</v>
      </c>
    </row>
    <row r="8343" spans="1:2">
      <c r="A8343">
        <v>5</v>
      </c>
      <c r="B8343">
        <v>1.58798982326</v>
      </c>
    </row>
    <row r="8344" spans="1:2">
      <c r="A8344">
        <v>7</v>
      </c>
      <c r="B8344">
        <v>1.5669145936</v>
      </c>
    </row>
    <row r="8345" spans="1:2">
      <c r="A8345">
        <v>4</v>
      </c>
      <c r="B8345">
        <v>3.0526598532100002</v>
      </c>
    </row>
    <row r="8346" spans="1:2">
      <c r="A8346">
        <v>7</v>
      </c>
      <c r="B8346">
        <v>1.93833939092</v>
      </c>
    </row>
    <row r="8347" spans="1:2">
      <c r="A8347">
        <v>7</v>
      </c>
      <c r="B8347">
        <v>2.5445645736200002</v>
      </c>
    </row>
    <row r="8348" spans="1:2">
      <c r="A8348">
        <v>3</v>
      </c>
      <c r="B8348">
        <v>1.4803192167100001</v>
      </c>
    </row>
    <row r="8349" spans="1:2">
      <c r="A8349">
        <v>5</v>
      </c>
      <c r="B8349">
        <v>1.3796842898299999</v>
      </c>
    </row>
    <row r="8350" spans="1:2">
      <c r="A8350">
        <v>6</v>
      </c>
      <c r="B8350">
        <v>1.37423772834</v>
      </c>
    </row>
    <row r="8351" spans="1:2">
      <c r="A8351">
        <v>4</v>
      </c>
      <c r="B8351">
        <v>2.2248937603300001</v>
      </c>
    </row>
    <row r="8352" spans="1:2">
      <c r="A8352">
        <v>9</v>
      </c>
      <c r="B8352">
        <v>2.2259674293499998</v>
      </c>
    </row>
    <row r="8353" spans="1:2">
      <c r="A8353">
        <v>7</v>
      </c>
      <c r="B8353">
        <v>2.37714949115</v>
      </c>
    </row>
    <row r="8354" spans="1:2">
      <c r="A8354">
        <v>7</v>
      </c>
      <c r="B8354">
        <v>1.6688641530099999</v>
      </c>
    </row>
    <row r="8355" spans="1:2">
      <c r="A8355">
        <v>6</v>
      </c>
      <c r="B8355">
        <v>1.14354362566</v>
      </c>
    </row>
    <row r="8356" spans="1:2">
      <c r="A8356">
        <v>3</v>
      </c>
      <c r="B8356">
        <v>3.0998472237399999</v>
      </c>
    </row>
    <row r="8357" spans="1:2">
      <c r="A8357">
        <v>3</v>
      </c>
      <c r="B8357">
        <v>1.81539642419</v>
      </c>
    </row>
    <row r="8358" spans="1:2">
      <c r="A8358">
        <v>7</v>
      </c>
      <c r="B8358">
        <v>2.2134509230199999</v>
      </c>
    </row>
    <row r="8359" spans="1:2">
      <c r="A8359">
        <v>6</v>
      </c>
      <c r="B8359">
        <v>1.3950394400599999</v>
      </c>
    </row>
    <row r="8360" spans="1:2">
      <c r="A8360">
        <v>5</v>
      </c>
      <c r="B8360">
        <v>1.6796757254000001</v>
      </c>
    </row>
    <row r="8361" spans="1:2">
      <c r="A8361">
        <v>4</v>
      </c>
      <c r="B8361">
        <v>1.21759688179</v>
      </c>
    </row>
    <row r="8362" spans="1:2">
      <c r="A8362">
        <v>4</v>
      </c>
      <c r="B8362">
        <v>1.3768515238200001</v>
      </c>
    </row>
    <row r="8363" spans="1:2">
      <c r="A8363">
        <v>6</v>
      </c>
      <c r="B8363">
        <v>2.6066880644400001</v>
      </c>
    </row>
    <row r="8364" spans="1:2">
      <c r="A8364">
        <v>5</v>
      </c>
      <c r="B8364">
        <v>1.6720240320699999</v>
      </c>
    </row>
    <row r="8365" spans="1:2">
      <c r="A8365">
        <v>6</v>
      </c>
      <c r="B8365">
        <v>2.1738152607500001</v>
      </c>
    </row>
    <row r="8366" spans="1:2">
      <c r="A8366">
        <v>5</v>
      </c>
      <c r="B8366">
        <v>1.5385244139800001</v>
      </c>
    </row>
    <row r="8367" spans="1:2">
      <c r="A8367">
        <v>5</v>
      </c>
      <c r="B8367">
        <v>1.2779825867300001</v>
      </c>
    </row>
    <row r="8368" spans="1:2">
      <c r="A8368">
        <v>4</v>
      </c>
      <c r="B8368">
        <v>1.2514529777700001</v>
      </c>
    </row>
    <row r="8369" spans="1:2">
      <c r="A8369">
        <v>3</v>
      </c>
      <c r="B8369">
        <v>1.3021852785100001</v>
      </c>
    </row>
    <row r="8370" spans="1:2">
      <c r="A8370">
        <v>7</v>
      </c>
      <c r="B8370">
        <v>1.4482146470199999</v>
      </c>
    </row>
    <row r="8371" spans="1:2">
      <c r="A8371">
        <v>6</v>
      </c>
      <c r="B8371">
        <v>2.6012024711300001</v>
      </c>
    </row>
    <row r="8372" spans="1:2">
      <c r="A8372">
        <v>7</v>
      </c>
      <c r="B8372">
        <v>1.06458767364</v>
      </c>
    </row>
    <row r="8373" spans="1:2">
      <c r="A8373">
        <v>3</v>
      </c>
      <c r="B8373">
        <v>3.27703703248</v>
      </c>
    </row>
    <row r="8374" spans="1:2">
      <c r="A8374">
        <v>3</v>
      </c>
      <c r="B8374">
        <v>2.6327015079999998</v>
      </c>
    </row>
    <row r="8375" spans="1:2">
      <c r="A8375">
        <v>5</v>
      </c>
      <c r="B8375">
        <v>1.36854907177</v>
      </c>
    </row>
    <row r="8376" spans="1:2">
      <c r="A8376">
        <v>6</v>
      </c>
      <c r="B8376">
        <v>1.57024796706</v>
      </c>
    </row>
    <row r="8377" spans="1:2">
      <c r="A8377">
        <v>4</v>
      </c>
      <c r="B8377">
        <v>1.9516827372300001</v>
      </c>
    </row>
    <row r="8378" spans="1:2">
      <c r="A8378">
        <v>3</v>
      </c>
      <c r="B8378">
        <v>1.1206059858399999</v>
      </c>
    </row>
    <row r="8379" spans="1:2">
      <c r="A8379">
        <v>4</v>
      </c>
      <c r="B8379">
        <v>1.7750581651399999</v>
      </c>
    </row>
    <row r="8380" spans="1:2">
      <c r="A8380">
        <v>5</v>
      </c>
      <c r="B8380">
        <v>1.91567170655</v>
      </c>
    </row>
    <row r="8381" spans="1:2">
      <c r="A8381">
        <v>7</v>
      </c>
      <c r="B8381">
        <v>1.4447016781399999</v>
      </c>
    </row>
    <row r="8382" spans="1:2">
      <c r="A8382">
        <v>6</v>
      </c>
      <c r="B8382">
        <v>1.3971564428900001</v>
      </c>
    </row>
    <row r="8383" spans="1:2">
      <c r="A8383">
        <v>5</v>
      </c>
      <c r="B8383">
        <v>1.2575443449499999</v>
      </c>
    </row>
    <row r="8384" spans="1:2">
      <c r="A8384">
        <v>8</v>
      </c>
      <c r="B8384">
        <v>1.1832010513</v>
      </c>
    </row>
    <row r="8385" spans="1:2">
      <c r="A8385">
        <v>8</v>
      </c>
      <c r="B8385">
        <v>2.5902279262399999</v>
      </c>
    </row>
    <row r="8386" spans="1:2">
      <c r="A8386">
        <v>3</v>
      </c>
      <c r="B8386">
        <v>1.8375179447000001</v>
      </c>
    </row>
    <row r="8387" spans="1:2">
      <c r="A8387">
        <v>6</v>
      </c>
      <c r="B8387">
        <v>2.1156673192</v>
      </c>
    </row>
    <row r="8388" spans="1:2">
      <c r="A8388">
        <v>8</v>
      </c>
      <c r="B8388">
        <v>2.10595316179</v>
      </c>
    </row>
    <row r="8389" spans="1:2">
      <c r="A8389">
        <v>5</v>
      </c>
      <c r="B8389">
        <v>1.65771319115</v>
      </c>
    </row>
    <row r="8390" spans="1:2">
      <c r="A8390">
        <v>6</v>
      </c>
      <c r="B8390">
        <v>0.972610119213</v>
      </c>
    </row>
    <row r="8391" spans="1:2">
      <c r="A8391">
        <v>5</v>
      </c>
      <c r="B8391">
        <v>1.4955881823499999</v>
      </c>
    </row>
    <row r="8392" spans="1:2">
      <c r="A8392">
        <v>6</v>
      </c>
      <c r="B8392">
        <v>1.09001741255</v>
      </c>
    </row>
    <row r="8393" spans="1:2">
      <c r="A8393">
        <v>5</v>
      </c>
      <c r="B8393">
        <v>0.94069476248399997</v>
      </c>
    </row>
    <row r="8394" spans="1:2">
      <c r="A8394">
        <v>7</v>
      </c>
      <c r="B8394">
        <v>2.15906234863</v>
      </c>
    </row>
    <row r="8395" spans="1:2">
      <c r="A8395">
        <v>7</v>
      </c>
      <c r="B8395">
        <v>2.0352767013299999</v>
      </c>
    </row>
    <row r="8396" spans="1:2">
      <c r="A8396">
        <v>5</v>
      </c>
      <c r="B8396">
        <v>2.4499796692900002</v>
      </c>
    </row>
    <row r="8397" spans="1:2">
      <c r="A8397">
        <v>6</v>
      </c>
      <c r="B8397">
        <v>1.3374871719500001</v>
      </c>
    </row>
    <row r="8398" spans="1:2">
      <c r="A8398">
        <v>4</v>
      </c>
      <c r="B8398">
        <v>1.2516995071399999</v>
      </c>
    </row>
    <row r="8399" spans="1:2">
      <c r="A8399">
        <v>4</v>
      </c>
      <c r="B8399">
        <v>2.2581734412899999</v>
      </c>
    </row>
    <row r="8400" spans="1:2">
      <c r="A8400">
        <v>6</v>
      </c>
      <c r="B8400">
        <v>1.0996636416000001</v>
      </c>
    </row>
    <row r="8401" spans="1:2">
      <c r="A8401">
        <v>4</v>
      </c>
      <c r="B8401">
        <v>3.1653256481100001</v>
      </c>
    </row>
    <row r="8402" spans="1:2">
      <c r="A8402">
        <v>6</v>
      </c>
      <c r="B8402">
        <v>2.6383112562200002</v>
      </c>
    </row>
    <row r="8403" spans="1:2">
      <c r="A8403">
        <v>7</v>
      </c>
      <c r="B8403">
        <v>3.4845195395799999</v>
      </c>
    </row>
    <row r="8404" spans="1:2">
      <c r="A8404">
        <v>3</v>
      </c>
      <c r="B8404">
        <v>1.12744139609</v>
      </c>
    </row>
    <row r="8405" spans="1:2">
      <c r="A8405">
        <v>6</v>
      </c>
      <c r="B8405">
        <v>1.4684965001500001</v>
      </c>
    </row>
    <row r="8406" spans="1:2">
      <c r="A8406">
        <v>4</v>
      </c>
      <c r="B8406">
        <v>1.2944756174200001</v>
      </c>
    </row>
    <row r="8407" spans="1:2">
      <c r="A8407">
        <v>5</v>
      </c>
      <c r="B8407">
        <v>1.4973769210000001</v>
      </c>
    </row>
    <row r="8408" spans="1:2">
      <c r="A8408">
        <v>5</v>
      </c>
      <c r="B8408">
        <v>1.2634781448800001</v>
      </c>
    </row>
    <row r="8409" spans="1:2">
      <c r="A8409">
        <v>5</v>
      </c>
      <c r="B8409">
        <v>1.64643915368</v>
      </c>
    </row>
    <row r="8410" spans="1:2">
      <c r="A8410">
        <v>1</v>
      </c>
      <c r="B8410">
        <v>2.43085057434</v>
      </c>
    </row>
    <row r="8411" spans="1:2">
      <c r="A8411">
        <v>8</v>
      </c>
      <c r="B8411">
        <v>1.2861228140400001</v>
      </c>
    </row>
    <row r="8412" spans="1:2">
      <c r="A8412">
        <v>8</v>
      </c>
      <c r="B8412">
        <v>1.55496401079</v>
      </c>
    </row>
    <row r="8413" spans="1:2">
      <c r="A8413">
        <v>5</v>
      </c>
      <c r="B8413">
        <v>2.0300250814199998</v>
      </c>
    </row>
    <row r="8414" spans="1:2">
      <c r="A8414">
        <v>7</v>
      </c>
      <c r="B8414">
        <v>1.39487020387</v>
      </c>
    </row>
    <row r="8415" spans="1:2">
      <c r="A8415">
        <v>6</v>
      </c>
      <c r="B8415">
        <v>1.3826091276000001</v>
      </c>
    </row>
    <row r="8416" spans="1:2">
      <c r="A8416">
        <v>6</v>
      </c>
      <c r="B8416">
        <v>1.4448788794</v>
      </c>
    </row>
    <row r="8417" spans="1:2">
      <c r="A8417">
        <v>5</v>
      </c>
      <c r="B8417">
        <v>1.4009898935</v>
      </c>
    </row>
    <row r="8418" spans="1:2">
      <c r="A8418">
        <v>8</v>
      </c>
      <c r="B8418">
        <v>2.5759931437799999</v>
      </c>
    </row>
    <row r="8419" spans="1:2">
      <c r="A8419">
        <v>6</v>
      </c>
      <c r="B8419">
        <v>2.0972760421499999</v>
      </c>
    </row>
    <row r="8420" spans="1:2">
      <c r="A8420">
        <v>6</v>
      </c>
      <c r="B8420">
        <v>2.1088875602199999</v>
      </c>
    </row>
    <row r="8421" spans="1:2">
      <c r="A8421">
        <v>6</v>
      </c>
      <c r="B8421">
        <v>2.3192081718600002</v>
      </c>
    </row>
    <row r="8422" spans="1:2">
      <c r="A8422">
        <v>7</v>
      </c>
      <c r="B8422">
        <v>2.7223289211399999</v>
      </c>
    </row>
    <row r="8423" spans="1:2">
      <c r="A8423">
        <v>5</v>
      </c>
      <c r="B8423">
        <v>1.5911263444999999</v>
      </c>
    </row>
    <row r="8424" spans="1:2">
      <c r="A8424">
        <v>6</v>
      </c>
      <c r="B8424">
        <v>1.40488038982</v>
      </c>
    </row>
    <row r="8425" spans="1:2">
      <c r="A8425">
        <v>3</v>
      </c>
      <c r="B8425">
        <v>1.9828726273099999</v>
      </c>
    </row>
    <row r="8426" spans="1:2">
      <c r="A8426">
        <v>5</v>
      </c>
      <c r="B8426">
        <v>2.17379178302</v>
      </c>
    </row>
    <row r="8427" spans="1:2">
      <c r="A8427">
        <v>5</v>
      </c>
      <c r="B8427">
        <v>1.7864083024599999</v>
      </c>
    </row>
    <row r="8428" spans="1:2">
      <c r="A8428">
        <v>6</v>
      </c>
      <c r="B8428">
        <v>2.0208620279899998</v>
      </c>
    </row>
    <row r="8429" spans="1:2">
      <c r="A8429">
        <v>6</v>
      </c>
      <c r="B8429">
        <v>1.6801187334500001</v>
      </c>
    </row>
    <row r="8430" spans="1:2">
      <c r="A8430">
        <v>4</v>
      </c>
      <c r="B8430">
        <v>2.3291826415900001</v>
      </c>
    </row>
    <row r="8431" spans="1:2">
      <c r="A8431">
        <v>5</v>
      </c>
      <c r="B8431">
        <v>2.2466609527000001</v>
      </c>
    </row>
    <row r="8432" spans="1:2">
      <c r="A8432">
        <v>9</v>
      </c>
      <c r="B8432">
        <v>2.0378826761400002</v>
      </c>
    </row>
    <row r="8433" spans="1:2">
      <c r="A8433">
        <v>6</v>
      </c>
      <c r="B8433">
        <v>1.49315800018</v>
      </c>
    </row>
    <row r="8434" spans="1:2">
      <c r="A8434">
        <v>2</v>
      </c>
      <c r="B8434">
        <v>2.5885104283399998</v>
      </c>
    </row>
    <row r="8435" spans="1:2">
      <c r="A8435">
        <v>5</v>
      </c>
      <c r="B8435">
        <v>1.6124574488400001</v>
      </c>
    </row>
    <row r="8436" spans="1:2">
      <c r="A8436">
        <v>6</v>
      </c>
      <c r="B8436">
        <v>1.5116992219100001</v>
      </c>
    </row>
    <row r="8437" spans="1:2">
      <c r="A8437">
        <v>4</v>
      </c>
      <c r="B8437">
        <v>2.1109105231099998</v>
      </c>
    </row>
    <row r="8438" spans="1:2">
      <c r="A8438">
        <v>3</v>
      </c>
      <c r="B8438">
        <v>2.3319744288600002</v>
      </c>
    </row>
    <row r="8439" spans="1:2">
      <c r="A8439">
        <v>6</v>
      </c>
      <c r="B8439">
        <v>1.6499530598700001</v>
      </c>
    </row>
    <row r="8440" spans="1:2">
      <c r="A8440">
        <v>7</v>
      </c>
      <c r="B8440">
        <v>1.6653186746299999</v>
      </c>
    </row>
    <row r="8441" spans="1:2">
      <c r="A8441">
        <v>5</v>
      </c>
      <c r="B8441">
        <v>1.43745898023</v>
      </c>
    </row>
    <row r="8442" spans="1:2">
      <c r="A8442">
        <v>4</v>
      </c>
      <c r="B8442">
        <v>2.17303338892</v>
      </c>
    </row>
    <row r="8443" spans="1:2">
      <c r="A8443">
        <v>5</v>
      </c>
      <c r="B8443">
        <v>1.5645534478700001</v>
      </c>
    </row>
    <row r="8444" spans="1:2">
      <c r="A8444">
        <v>5</v>
      </c>
      <c r="B8444">
        <v>1.73776985241</v>
      </c>
    </row>
    <row r="8445" spans="1:2">
      <c r="A8445">
        <v>5</v>
      </c>
      <c r="B8445">
        <v>2.0855376936400001</v>
      </c>
    </row>
    <row r="8446" spans="1:2">
      <c r="A8446">
        <v>5</v>
      </c>
      <c r="B8446">
        <v>1.68547228592</v>
      </c>
    </row>
    <row r="8447" spans="1:2">
      <c r="A8447">
        <v>3</v>
      </c>
      <c r="B8447">
        <v>1.63449714384</v>
      </c>
    </row>
    <row r="8448" spans="1:2">
      <c r="A8448">
        <v>4</v>
      </c>
      <c r="B8448">
        <v>1.4203414079000001</v>
      </c>
    </row>
    <row r="8449" spans="1:2">
      <c r="A8449">
        <v>2</v>
      </c>
      <c r="B8449">
        <v>2.1798281473099999</v>
      </c>
    </row>
    <row r="8450" spans="1:2">
      <c r="A8450">
        <v>5</v>
      </c>
      <c r="B8450">
        <v>2.21076071822</v>
      </c>
    </row>
    <row r="8451" spans="1:2">
      <c r="A8451">
        <v>2</v>
      </c>
      <c r="B8451">
        <v>2.4000340270299998</v>
      </c>
    </row>
    <row r="8452" spans="1:2">
      <c r="A8452">
        <v>5</v>
      </c>
      <c r="B8452">
        <v>1.3591929003900001</v>
      </c>
    </row>
    <row r="8453" spans="1:2">
      <c r="A8453">
        <v>3</v>
      </c>
      <c r="B8453">
        <v>1.8827391329600001</v>
      </c>
    </row>
    <row r="8454" spans="1:2">
      <c r="A8454">
        <v>6</v>
      </c>
      <c r="B8454">
        <v>2.3259812103600002</v>
      </c>
    </row>
    <row r="8455" spans="1:2">
      <c r="A8455">
        <v>5</v>
      </c>
      <c r="B8455">
        <v>1.2286668377900001</v>
      </c>
    </row>
    <row r="8456" spans="1:2">
      <c r="A8456">
        <v>8</v>
      </c>
      <c r="B8456">
        <v>1.3627147370499999</v>
      </c>
    </row>
    <row r="8457" spans="1:2">
      <c r="A8457">
        <v>3</v>
      </c>
      <c r="B8457">
        <v>1.263125947</v>
      </c>
    </row>
    <row r="8458" spans="1:2">
      <c r="A8458">
        <v>5</v>
      </c>
      <c r="B8458">
        <v>1.4351760359300001</v>
      </c>
    </row>
    <row r="8459" spans="1:2">
      <c r="A8459">
        <v>4</v>
      </c>
      <c r="B8459">
        <v>1.723877975</v>
      </c>
    </row>
    <row r="8460" spans="1:2">
      <c r="A8460">
        <v>5</v>
      </c>
      <c r="B8460">
        <v>1.62674313645</v>
      </c>
    </row>
    <row r="8461" spans="1:2">
      <c r="A8461">
        <v>5</v>
      </c>
      <c r="B8461">
        <v>1.89714100584</v>
      </c>
    </row>
    <row r="8462" spans="1:2">
      <c r="A8462">
        <v>6</v>
      </c>
      <c r="B8462">
        <v>2.3877878611300001</v>
      </c>
    </row>
    <row r="8463" spans="1:2">
      <c r="A8463">
        <v>6</v>
      </c>
      <c r="B8463">
        <v>1.66234327474</v>
      </c>
    </row>
    <row r="8464" spans="1:2">
      <c r="A8464">
        <v>6</v>
      </c>
      <c r="B8464">
        <v>2.7985682376100001</v>
      </c>
    </row>
    <row r="8465" spans="1:2">
      <c r="A8465">
        <v>8</v>
      </c>
      <c r="B8465">
        <v>2.5852389754599998</v>
      </c>
    </row>
    <row r="8466" spans="1:2">
      <c r="A8466">
        <v>4</v>
      </c>
      <c r="B8466">
        <v>1.58442480762</v>
      </c>
    </row>
    <row r="8467" spans="1:2">
      <c r="A8467">
        <v>5</v>
      </c>
      <c r="B8467">
        <v>1.39372565411</v>
      </c>
    </row>
    <row r="8468" spans="1:2">
      <c r="A8468">
        <v>4</v>
      </c>
      <c r="B8468">
        <v>1.20964927418</v>
      </c>
    </row>
    <row r="8469" spans="1:2">
      <c r="A8469">
        <v>7</v>
      </c>
      <c r="B8469">
        <v>1.91438573029</v>
      </c>
    </row>
    <row r="8470" spans="1:2">
      <c r="A8470">
        <v>4</v>
      </c>
      <c r="B8470">
        <v>1.3928578951799999</v>
      </c>
    </row>
    <row r="8471" spans="1:2">
      <c r="A8471">
        <v>5</v>
      </c>
      <c r="B8471">
        <v>0.88016143891999998</v>
      </c>
    </row>
    <row r="8472" spans="1:2">
      <c r="A8472">
        <v>2</v>
      </c>
      <c r="B8472">
        <v>2.5527728933699998</v>
      </c>
    </row>
    <row r="8473" spans="1:2">
      <c r="A8473">
        <v>6</v>
      </c>
      <c r="B8473">
        <v>1.6075628291599999</v>
      </c>
    </row>
    <row r="8474" spans="1:2">
      <c r="A8474">
        <v>6</v>
      </c>
      <c r="B8474">
        <v>1.4994924710599999</v>
      </c>
    </row>
    <row r="8475" spans="1:2">
      <c r="A8475">
        <v>6</v>
      </c>
      <c r="B8475">
        <v>1.34288801024</v>
      </c>
    </row>
    <row r="8476" spans="1:2">
      <c r="A8476">
        <v>7</v>
      </c>
      <c r="B8476">
        <v>2.2121498385299998</v>
      </c>
    </row>
    <row r="8477" spans="1:2">
      <c r="A8477">
        <v>5</v>
      </c>
      <c r="B8477">
        <v>1.42777773708</v>
      </c>
    </row>
    <row r="8478" spans="1:2">
      <c r="A8478">
        <v>2</v>
      </c>
      <c r="B8478">
        <v>1.41072807584</v>
      </c>
    </row>
    <row r="8479" spans="1:2">
      <c r="A8479">
        <v>5</v>
      </c>
      <c r="B8479">
        <v>1.9627662434099999</v>
      </c>
    </row>
    <row r="8480" spans="1:2">
      <c r="A8480">
        <v>4</v>
      </c>
      <c r="B8480">
        <v>1.78324865273</v>
      </c>
    </row>
    <row r="8481" spans="1:2">
      <c r="A8481">
        <v>6</v>
      </c>
      <c r="B8481">
        <v>1.03131635569</v>
      </c>
    </row>
    <row r="8482" spans="1:2">
      <c r="A8482">
        <v>5</v>
      </c>
      <c r="B8482">
        <v>1.8996220754299999</v>
      </c>
    </row>
    <row r="8483" spans="1:2">
      <c r="A8483">
        <v>5</v>
      </c>
      <c r="B8483">
        <v>1.15188077295</v>
      </c>
    </row>
    <row r="8484" spans="1:2">
      <c r="A8484">
        <v>8</v>
      </c>
      <c r="B8484">
        <v>2.26822513737</v>
      </c>
    </row>
    <row r="8485" spans="1:2">
      <c r="A8485">
        <v>5</v>
      </c>
      <c r="B8485">
        <v>1.2206240081799999</v>
      </c>
    </row>
    <row r="8486" spans="1:2">
      <c r="A8486">
        <v>5</v>
      </c>
      <c r="B8486">
        <v>1.21990348578</v>
      </c>
    </row>
    <row r="8487" spans="1:2">
      <c r="A8487">
        <v>5</v>
      </c>
      <c r="B8487">
        <v>1.7644019152299999</v>
      </c>
    </row>
    <row r="8488" spans="1:2">
      <c r="A8488">
        <v>6</v>
      </c>
      <c r="B8488">
        <v>1.7054554017800001</v>
      </c>
    </row>
    <row r="8489" spans="1:2">
      <c r="A8489">
        <v>5</v>
      </c>
      <c r="B8489">
        <v>1.4104458560599999</v>
      </c>
    </row>
    <row r="8490" spans="1:2">
      <c r="A8490">
        <v>3</v>
      </c>
      <c r="B8490">
        <v>1.7234215963599999</v>
      </c>
    </row>
    <row r="8491" spans="1:2">
      <c r="A8491">
        <v>7</v>
      </c>
      <c r="B8491">
        <v>1.58467490304</v>
      </c>
    </row>
    <row r="8492" spans="1:2">
      <c r="A8492">
        <v>7</v>
      </c>
      <c r="B8492">
        <v>1.7679022308900001</v>
      </c>
    </row>
    <row r="8493" spans="1:2">
      <c r="A8493">
        <v>8</v>
      </c>
      <c r="B8493">
        <v>2.3787162887700002</v>
      </c>
    </row>
    <row r="8494" spans="1:2">
      <c r="A8494">
        <v>6</v>
      </c>
      <c r="B8494">
        <v>1.0502077240700001</v>
      </c>
    </row>
    <row r="8495" spans="1:2">
      <c r="A8495">
        <v>7</v>
      </c>
      <c r="B8495">
        <v>1.0890249563100001</v>
      </c>
    </row>
    <row r="8496" spans="1:2">
      <c r="A8496">
        <v>5</v>
      </c>
      <c r="B8496">
        <v>2.3222779958699999</v>
      </c>
    </row>
    <row r="8497" spans="1:2">
      <c r="A8497">
        <v>3</v>
      </c>
      <c r="B8497">
        <v>2.6909073531000001</v>
      </c>
    </row>
    <row r="8498" spans="1:2">
      <c r="A8498">
        <v>6</v>
      </c>
      <c r="B8498">
        <v>1.5374046101800001</v>
      </c>
    </row>
    <row r="8499" spans="1:2">
      <c r="A8499">
        <v>6</v>
      </c>
      <c r="B8499">
        <v>1.2127095235100001</v>
      </c>
    </row>
    <row r="8500" spans="1:2">
      <c r="A8500">
        <v>6</v>
      </c>
      <c r="B8500">
        <v>3.1567680595000001</v>
      </c>
    </row>
    <row r="8501" spans="1:2">
      <c r="A8501">
        <v>6</v>
      </c>
      <c r="B8501">
        <v>1.48413172563</v>
      </c>
    </row>
    <row r="8502" spans="1:2">
      <c r="A8502">
        <v>4</v>
      </c>
      <c r="B8502">
        <v>1.45541260748</v>
      </c>
    </row>
    <row r="8503" spans="1:2">
      <c r="A8503">
        <v>3</v>
      </c>
      <c r="B8503">
        <v>2.0958226900299999</v>
      </c>
    </row>
    <row r="8504" spans="1:2">
      <c r="A8504">
        <v>5</v>
      </c>
      <c r="B8504">
        <v>2.3619214265799999</v>
      </c>
    </row>
    <row r="8505" spans="1:2">
      <c r="A8505">
        <v>4</v>
      </c>
      <c r="B8505">
        <v>1.8860185574299999</v>
      </c>
    </row>
    <row r="8506" spans="1:2">
      <c r="A8506">
        <v>8</v>
      </c>
      <c r="B8506">
        <v>1.9987646181200001</v>
      </c>
    </row>
    <row r="8507" spans="1:2">
      <c r="A8507">
        <v>5</v>
      </c>
      <c r="B8507">
        <v>1.3716918433</v>
      </c>
    </row>
    <row r="8508" spans="1:2">
      <c r="A8508">
        <v>4</v>
      </c>
      <c r="B8508">
        <v>1.6983288788999999</v>
      </c>
    </row>
    <row r="8509" spans="1:2">
      <c r="A8509">
        <v>5</v>
      </c>
      <c r="B8509">
        <v>2.0491403527399998</v>
      </c>
    </row>
    <row r="8510" spans="1:2">
      <c r="A8510">
        <v>5</v>
      </c>
      <c r="B8510">
        <v>2.0834137361799998</v>
      </c>
    </row>
    <row r="8511" spans="1:2">
      <c r="A8511">
        <v>7</v>
      </c>
      <c r="B8511">
        <v>1.4928386066999999</v>
      </c>
    </row>
    <row r="8512" spans="1:2">
      <c r="A8512">
        <v>5</v>
      </c>
      <c r="B8512">
        <v>2.4676153787200001</v>
      </c>
    </row>
    <row r="8513" spans="1:2">
      <c r="A8513">
        <v>6</v>
      </c>
      <c r="B8513">
        <v>1.0389927034899999</v>
      </c>
    </row>
    <row r="8514" spans="1:2">
      <c r="A8514">
        <v>5</v>
      </c>
      <c r="B8514">
        <v>2.44356246698</v>
      </c>
    </row>
    <row r="8515" spans="1:2">
      <c r="A8515">
        <v>5</v>
      </c>
      <c r="B8515">
        <v>1.52267928078</v>
      </c>
    </row>
    <row r="8516" spans="1:2">
      <c r="A8516">
        <v>6</v>
      </c>
      <c r="B8516">
        <v>1.33484683966</v>
      </c>
    </row>
    <row r="8517" spans="1:2">
      <c r="A8517">
        <v>2</v>
      </c>
      <c r="B8517">
        <v>1.6944339075899999</v>
      </c>
    </row>
    <row r="8518" spans="1:2">
      <c r="A8518">
        <v>5</v>
      </c>
      <c r="B8518">
        <v>1.50298177895</v>
      </c>
    </row>
    <row r="8519" spans="1:2">
      <c r="A8519">
        <v>6</v>
      </c>
      <c r="B8519">
        <v>1.2323462648400001</v>
      </c>
    </row>
    <row r="8520" spans="1:2">
      <c r="A8520">
        <v>3</v>
      </c>
      <c r="B8520">
        <v>1.3039555327500001</v>
      </c>
    </row>
    <row r="8521" spans="1:2">
      <c r="A8521">
        <v>4</v>
      </c>
      <c r="B8521">
        <v>1.6364571752399999</v>
      </c>
    </row>
    <row r="8522" spans="1:2">
      <c r="A8522">
        <v>5</v>
      </c>
      <c r="B8522">
        <v>1.3105942766700001</v>
      </c>
    </row>
    <row r="8523" spans="1:2">
      <c r="A8523">
        <v>3</v>
      </c>
      <c r="B8523">
        <v>1.6449295746099999</v>
      </c>
    </row>
    <row r="8524" spans="1:2">
      <c r="A8524">
        <v>7</v>
      </c>
      <c r="B8524">
        <v>3.91064827214</v>
      </c>
    </row>
    <row r="8525" spans="1:2">
      <c r="A8525">
        <v>5</v>
      </c>
      <c r="B8525">
        <v>1.6790657224600001</v>
      </c>
    </row>
    <row r="8526" spans="1:2">
      <c r="A8526">
        <v>4</v>
      </c>
      <c r="B8526">
        <v>1.3714374971900001</v>
      </c>
    </row>
    <row r="8527" spans="1:2">
      <c r="A8527">
        <v>2</v>
      </c>
      <c r="B8527">
        <v>2.9123983601600001</v>
      </c>
    </row>
    <row r="8528" spans="1:2">
      <c r="A8528">
        <v>4</v>
      </c>
      <c r="B8528">
        <v>1.15751774726</v>
      </c>
    </row>
    <row r="8529" spans="1:2">
      <c r="A8529">
        <v>5</v>
      </c>
      <c r="B8529">
        <v>1.6187906220699999</v>
      </c>
    </row>
    <row r="8530" spans="1:2">
      <c r="A8530">
        <v>2</v>
      </c>
      <c r="B8530">
        <v>1.6969076295800001</v>
      </c>
    </row>
    <row r="8531" spans="1:2">
      <c r="A8531">
        <v>2</v>
      </c>
      <c r="B8531">
        <v>1.5818583537999999</v>
      </c>
    </row>
    <row r="8532" spans="1:2">
      <c r="A8532">
        <v>7</v>
      </c>
      <c r="B8532">
        <v>1.3285900319999999</v>
      </c>
    </row>
    <row r="8533" spans="1:2">
      <c r="A8533">
        <v>4</v>
      </c>
      <c r="B8533">
        <v>1.57591676915</v>
      </c>
    </row>
    <row r="8534" spans="1:2">
      <c r="A8534">
        <v>6</v>
      </c>
      <c r="B8534">
        <v>1.6258460915999999</v>
      </c>
    </row>
    <row r="8535" spans="1:2">
      <c r="A8535">
        <v>5</v>
      </c>
      <c r="B8535">
        <v>1.4379573372700001</v>
      </c>
    </row>
    <row r="8536" spans="1:2">
      <c r="A8536">
        <v>6</v>
      </c>
      <c r="B8536">
        <v>1.46724900558</v>
      </c>
    </row>
    <row r="8537" spans="1:2">
      <c r="A8537">
        <v>6</v>
      </c>
      <c r="B8537">
        <v>1.2221650769400001</v>
      </c>
    </row>
    <row r="8538" spans="1:2">
      <c r="A8538">
        <v>5</v>
      </c>
      <c r="B8538">
        <v>1.3136819790000001</v>
      </c>
    </row>
    <row r="8539" spans="1:2">
      <c r="A8539">
        <v>6</v>
      </c>
      <c r="B8539">
        <v>1.2826194925500001</v>
      </c>
    </row>
    <row r="8540" spans="1:2">
      <c r="A8540">
        <v>5</v>
      </c>
      <c r="B8540">
        <v>1.4930254063999999</v>
      </c>
    </row>
    <row r="8541" spans="1:2">
      <c r="A8541">
        <v>3</v>
      </c>
      <c r="B8541">
        <v>1.0517512850899999</v>
      </c>
    </row>
    <row r="8542" spans="1:2">
      <c r="A8542">
        <v>5</v>
      </c>
      <c r="B8542">
        <v>0.97143801611199998</v>
      </c>
    </row>
    <row r="8543" spans="1:2">
      <c r="A8543">
        <v>3</v>
      </c>
      <c r="B8543">
        <v>1.45010097447</v>
      </c>
    </row>
    <row r="8544" spans="1:2">
      <c r="A8544">
        <v>7</v>
      </c>
      <c r="B8544">
        <v>3.5164033677000002</v>
      </c>
    </row>
    <row r="8545" spans="1:2">
      <c r="A8545">
        <v>6</v>
      </c>
      <c r="B8545">
        <v>1.77255625418</v>
      </c>
    </row>
    <row r="8546" spans="1:2">
      <c r="A8546">
        <v>2</v>
      </c>
      <c r="B8546">
        <v>2.06134097253</v>
      </c>
    </row>
    <row r="8547" spans="1:2">
      <c r="A8547">
        <v>4</v>
      </c>
      <c r="B8547">
        <v>2.3381915369500001</v>
      </c>
    </row>
    <row r="8548" spans="1:2">
      <c r="A8548">
        <v>1</v>
      </c>
      <c r="B8548">
        <v>3.3735035111</v>
      </c>
    </row>
    <row r="8549" spans="1:2">
      <c r="A8549">
        <v>3</v>
      </c>
      <c r="B8549">
        <v>2.3504623868799999</v>
      </c>
    </row>
    <row r="8550" spans="1:2">
      <c r="A8550">
        <v>6</v>
      </c>
      <c r="B8550">
        <v>1.34679669649</v>
      </c>
    </row>
    <row r="8551" spans="1:2">
      <c r="A8551">
        <v>3</v>
      </c>
      <c r="B8551">
        <v>1.1993611307300001</v>
      </c>
    </row>
    <row r="8552" spans="1:2">
      <c r="A8552">
        <v>7</v>
      </c>
      <c r="B8552">
        <v>2.1896241547000002</v>
      </c>
    </row>
    <row r="8553" spans="1:2">
      <c r="A8553">
        <v>3</v>
      </c>
      <c r="B8553">
        <v>1.7258478689200001</v>
      </c>
    </row>
    <row r="8554" spans="1:2">
      <c r="A8554">
        <v>5</v>
      </c>
      <c r="B8554">
        <v>1.2287573809500001</v>
      </c>
    </row>
    <row r="8555" spans="1:2">
      <c r="A8555">
        <v>5</v>
      </c>
      <c r="B8555">
        <v>1.47522397516</v>
      </c>
    </row>
    <row r="8556" spans="1:2">
      <c r="A8556">
        <v>5</v>
      </c>
      <c r="B8556">
        <v>1.48371473506</v>
      </c>
    </row>
    <row r="8557" spans="1:2">
      <c r="A8557">
        <v>5</v>
      </c>
      <c r="B8557">
        <v>1.1066423753100001</v>
      </c>
    </row>
    <row r="8558" spans="1:2">
      <c r="A8558">
        <v>3</v>
      </c>
      <c r="B8558">
        <v>2.05535912719</v>
      </c>
    </row>
    <row r="8559" spans="1:2">
      <c r="A8559">
        <v>5</v>
      </c>
      <c r="B8559">
        <v>1.0532269239000001</v>
      </c>
    </row>
    <row r="8560" spans="1:2">
      <c r="A8560">
        <v>6</v>
      </c>
      <c r="B8560">
        <v>3.0426949616900001</v>
      </c>
    </row>
    <row r="8561" spans="1:2">
      <c r="A8561">
        <v>4</v>
      </c>
      <c r="B8561">
        <v>2.20501122225</v>
      </c>
    </row>
    <row r="8562" spans="1:2">
      <c r="A8562">
        <v>5</v>
      </c>
      <c r="B8562">
        <v>1.80636097726</v>
      </c>
    </row>
    <row r="8563" spans="1:2">
      <c r="A8563">
        <v>6</v>
      </c>
      <c r="B8563">
        <v>1.0465788249300001</v>
      </c>
    </row>
    <row r="8564" spans="1:2">
      <c r="A8564">
        <v>5</v>
      </c>
      <c r="B8564">
        <v>2.0872279624500001</v>
      </c>
    </row>
    <row r="8565" spans="1:2">
      <c r="A8565">
        <v>5</v>
      </c>
      <c r="B8565">
        <v>1.38253128488</v>
      </c>
    </row>
    <row r="8566" spans="1:2">
      <c r="A8566">
        <v>5</v>
      </c>
      <c r="B8566">
        <v>1.7274962782500001</v>
      </c>
    </row>
    <row r="8567" spans="1:2">
      <c r="A8567">
        <v>6</v>
      </c>
      <c r="B8567">
        <v>1.6714652807899999</v>
      </c>
    </row>
    <row r="8568" spans="1:2">
      <c r="A8568">
        <v>3</v>
      </c>
      <c r="B8568">
        <v>1.5613296880200001</v>
      </c>
    </row>
    <row r="8569" spans="1:2">
      <c r="A8569">
        <v>7</v>
      </c>
      <c r="B8569">
        <v>1.6212802908199999</v>
      </c>
    </row>
    <row r="8570" spans="1:2">
      <c r="A8570">
        <v>6</v>
      </c>
      <c r="B8570">
        <v>1.5190191092000001</v>
      </c>
    </row>
    <row r="8571" spans="1:2">
      <c r="A8571">
        <v>5</v>
      </c>
      <c r="B8571">
        <v>1.7392440528499999</v>
      </c>
    </row>
    <row r="8572" spans="1:2">
      <c r="A8572">
        <v>5</v>
      </c>
      <c r="B8572">
        <v>3.1634420434599999</v>
      </c>
    </row>
    <row r="8573" spans="1:2">
      <c r="A8573">
        <v>3</v>
      </c>
      <c r="B8573">
        <v>1.5177901929399999</v>
      </c>
    </row>
    <row r="8574" spans="1:2">
      <c r="A8574">
        <v>4</v>
      </c>
      <c r="B8574">
        <v>1.31088071371</v>
      </c>
    </row>
    <row r="8575" spans="1:2">
      <c r="A8575">
        <v>5</v>
      </c>
      <c r="B8575">
        <v>1.69459391521</v>
      </c>
    </row>
    <row r="8576" spans="1:2">
      <c r="A8576">
        <v>4</v>
      </c>
      <c r="B8576">
        <v>1.0610738442000001</v>
      </c>
    </row>
    <row r="8577" spans="1:2">
      <c r="A8577">
        <v>6</v>
      </c>
      <c r="B8577">
        <v>2.0562655202000002</v>
      </c>
    </row>
    <row r="8578" spans="1:2">
      <c r="A8578">
        <v>6</v>
      </c>
      <c r="B8578">
        <v>1.49535352098</v>
      </c>
    </row>
    <row r="8579" spans="1:2">
      <c r="A8579">
        <v>9</v>
      </c>
      <c r="B8579">
        <v>2.6058577074699998</v>
      </c>
    </row>
    <row r="8580" spans="1:2">
      <c r="A8580">
        <v>6</v>
      </c>
      <c r="B8580">
        <v>1.2374646625400001</v>
      </c>
    </row>
    <row r="8581" spans="1:2">
      <c r="A8581">
        <v>6</v>
      </c>
      <c r="B8581">
        <v>2.5820768198600001</v>
      </c>
    </row>
    <row r="8582" spans="1:2">
      <c r="A8582">
        <v>4</v>
      </c>
      <c r="B8582">
        <v>1.75972395872</v>
      </c>
    </row>
    <row r="8583" spans="1:2">
      <c r="A8583">
        <v>5</v>
      </c>
      <c r="B8583">
        <v>1.37903532772</v>
      </c>
    </row>
    <row r="8584" spans="1:2">
      <c r="A8584">
        <v>5</v>
      </c>
      <c r="B8584">
        <v>1.4664670073399999</v>
      </c>
    </row>
    <row r="8585" spans="1:2">
      <c r="A8585">
        <v>2</v>
      </c>
      <c r="B8585">
        <v>2.25973796788</v>
      </c>
    </row>
    <row r="8586" spans="1:2">
      <c r="A8586">
        <v>6</v>
      </c>
      <c r="B8586">
        <v>1.30688275323</v>
      </c>
    </row>
    <row r="8587" spans="1:2">
      <c r="A8587">
        <v>3</v>
      </c>
      <c r="B8587">
        <v>1.0728227535999999</v>
      </c>
    </row>
    <row r="8588" spans="1:2">
      <c r="A8588">
        <v>4</v>
      </c>
      <c r="B8588">
        <v>1.3886902434799999</v>
      </c>
    </row>
    <row r="8589" spans="1:2">
      <c r="A8589">
        <v>6</v>
      </c>
      <c r="B8589">
        <v>1.7976339619299999</v>
      </c>
    </row>
    <row r="8590" spans="1:2">
      <c r="A8590">
        <v>3</v>
      </c>
      <c r="B8590">
        <v>3.3846085281299998</v>
      </c>
    </row>
    <row r="8591" spans="1:2">
      <c r="A8591">
        <v>5</v>
      </c>
      <c r="B8591">
        <v>1.41494603992</v>
      </c>
    </row>
    <row r="8592" spans="1:2">
      <c r="A8592">
        <v>6</v>
      </c>
      <c r="B8592">
        <v>1.48591610437</v>
      </c>
    </row>
    <row r="8593" spans="1:2">
      <c r="A8593">
        <v>7</v>
      </c>
      <c r="B8593">
        <v>1.52400683736</v>
      </c>
    </row>
    <row r="8594" spans="1:2">
      <c r="A8594">
        <v>3</v>
      </c>
      <c r="B8594">
        <v>1.7643816622399999</v>
      </c>
    </row>
    <row r="8595" spans="1:2">
      <c r="A8595">
        <v>4</v>
      </c>
      <c r="B8595">
        <v>1.3881967979300001</v>
      </c>
    </row>
    <row r="8596" spans="1:2">
      <c r="A8596">
        <v>9</v>
      </c>
      <c r="B8596">
        <v>2.24972007001</v>
      </c>
    </row>
    <row r="8597" spans="1:2">
      <c r="A8597">
        <v>5</v>
      </c>
      <c r="B8597">
        <v>2.0302583059299999</v>
      </c>
    </row>
    <row r="8598" spans="1:2">
      <c r="A8598">
        <v>8</v>
      </c>
      <c r="B8598">
        <v>2.9008732501200001</v>
      </c>
    </row>
    <row r="8599" spans="1:2">
      <c r="A8599">
        <v>6</v>
      </c>
      <c r="B8599">
        <v>1.9124940613200001</v>
      </c>
    </row>
    <row r="8600" spans="1:2">
      <c r="A8600">
        <v>5</v>
      </c>
      <c r="B8600">
        <v>2.00561849786</v>
      </c>
    </row>
    <row r="8601" spans="1:2">
      <c r="A8601">
        <v>9</v>
      </c>
      <c r="B8601">
        <v>1.28276853215</v>
      </c>
    </row>
    <row r="8602" spans="1:2">
      <c r="A8602">
        <v>6</v>
      </c>
      <c r="B8602">
        <v>1.56127003064</v>
      </c>
    </row>
    <row r="8603" spans="1:2">
      <c r="A8603">
        <v>4</v>
      </c>
      <c r="B8603">
        <v>1.1809891744800001</v>
      </c>
    </row>
    <row r="8604" spans="1:2">
      <c r="A8604">
        <v>6</v>
      </c>
      <c r="B8604">
        <v>1.1948401096000001</v>
      </c>
    </row>
    <row r="8605" spans="1:2">
      <c r="A8605">
        <v>3</v>
      </c>
      <c r="B8605">
        <v>1.5409547343400001</v>
      </c>
    </row>
    <row r="8606" spans="1:2">
      <c r="A8606">
        <v>4</v>
      </c>
      <c r="B8606">
        <v>1.9121101385099999</v>
      </c>
    </row>
    <row r="8607" spans="1:2">
      <c r="A8607">
        <v>8</v>
      </c>
      <c r="B8607">
        <v>1.89779051676</v>
      </c>
    </row>
    <row r="8608" spans="1:2">
      <c r="A8608">
        <v>5</v>
      </c>
      <c r="B8608">
        <v>2.0232862705699999</v>
      </c>
    </row>
    <row r="8609" spans="1:2">
      <c r="A8609">
        <v>5</v>
      </c>
      <c r="B8609">
        <v>1.4730876402599999</v>
      </c>
    </row>
    <row r="8610" spans="1:2">
      <c r="A8610">
        <v>2</v>
      </c>
      <c r="B8610">
        <v>2.4095563014699999</v>
      </c>
    </row>
    <row r="8611" spans="1:2">
      <c r="A8611">
        <v>9</v>
      </c>
      <c r="B8611">
        <v>0.90660708634200005</v>
      </c>
    </row>
    <row r="8612" spans="1:2">
      <c r="A8612">
        <v>8</v>
      </c>
      <c r="B8612">
        <v>2.5968974602500001</v>
      </c>
    </row>
    <row r="8613" spans="1:2">
      <c r="A8613">
        <v>3</v>
      </c>
      <c r="B8613">
        <v>2.6002278741799998</v>
      </c>
    </row>
    <row r="8614" spans="1:2">
      <c r="A8614">
        <v>5</v>
      </c>
      <c r="B8614">
        <v>1.27711996174</v>
      </c>
    </row>
    <row r="8615" spans="1:2">
      <c r="A8615">
        <v>3</v>
      </c>
      <c r="B8615">
        <v>2.0168263121200001</v>
      </c>
    </row>
    <row r="8616" spans="1:2">
      <c r="A8616">
        <v>3</v>
      </c>
      <c r="B8616">
        <v>1.77995831258</v>
      </c>
    </row>
    <row r="8617" spans="1:2">
      <c r="A8617">
        <v>3</v>
      </c>
      <c r="B8617">
        <v>1.26025747004</v>
      </c>
    </row>
    <row r="8618" spans="1:2">
      <c r="A8618">
        <v>9</v>
      </c>
      <c r="B8618">
        <v>3.7130778584600002</v>
      </c>
    </row>
    <row r="8619" spans="1:2">
      <c r="A8619">
        <v>6</v>
      </c>
      <c r="B8619">
        <v>1.4677296732</v>
      </c>
    </row>
    <row r="8620" spans="1:2">
      <c r="A8620">
        <v>8</v>
      </c>
      <c r="B8620">
        <v>1.5440358320000001</v>
      </c>
    </row>
    <row r="8621" spans="1:2">
      <c r="A8621">
        <v>6</v>
      </c>
      <c r="B8621">
        <v>2.9494969336199999</v>
      </c>
    </row>
    <row r="8622" spans="1:2">
      <c r="A8622">
        <v>6</v>
      </c>
      <c r="B8622">
        <v>1.3846939202299999</v>
      </c>
    </row>
    <row r="8623" spans="1:2">
      <c r="A8623">
        <v>4</v>
      </c>
      <c r="B8623">
        <v>1.52333538491</v>
      </c>
    </row>
    <row r="8624" spans="1:2">
      <c r="A8624">
        <v>3</v>
      </c>
      <c r="B8624">
        <v>1.3123461383199999</v>
      </c>
    </row>
    <row r="8625" spans="1:2">
      <c r="A8625">
        <v>4</v>
      </c>
      <c r="B8625">
        <v>1.1626627386299999</v>
      </c>
    </row>
    <row r="8626" spans="1:2">
      <c r="A8626">
        <v>6</v>
      </c>
      <c r="B8626">
        <v>2.01259031304</v>
      </c>
    </row>
    <row r="8627" spans="1:2">
      <c r="A8627">
        <v>5</v>
      </c>
      <c r="B8627">
        <v>1.63230351194</v>
      </c>
    </row>
    <row r="8628" spans="1:2">
      <c r="A8628">
        <v>4</v>
      </c>
      <c r="B8628">
        <v>1.83420020056</v>
      </c>
    </row>
    <row r="8629" spans="1:2">
      <c r="A8629">
        <v>7</v>
      </c>
      <c r="B8629">
        <v>1.4487110345500001</v>
      </c>
    </row>
    <row r="8630" spans="1:2">
      <c r="A8630">
        <v>8</v>
      </c>
      <c r="B8630">
        <v>2.2722040092300002</v>
      </c>
    </row>
    <row r="8631" spans="1:2">
      <c r="A8631">
        <v>6</v>
      </c>
      <c r="B8631">
        <v>1.8114377637500001</v>
      </c>
    </row>
    <row r="8632" spans="1:2">
      <c r="A8632">
        <v>3</v>
      </c>
      <c r="B8632">
        <v>1.15289697989</v>
      </c>
    </row>
    <row r="8633" spans="1:2">
      <c r="A8633">
        <v>4</v>
      </c>
      <c r="B8633">
        <v>1.32806337293</v>
      </c>
    </row>
    <row r="8634" spans="1:2">
      <c r="A8634">
        <v>5</v>
      </c>
      <c r="B8634">
        <v>2.14175476558</v>
      </c>
    </row>
    <row r="8635" spans="1:2">
      <c r="A8635">
        <v>3</v>
      </c>
      <c r="B8635">
        <v>1.9892845518</v>
      </c>
    </row>
    <row r="8636" spans="1:2">
      <c r="A8636">
        <v>4</v>
      </c>
      <c r="B8636">
        <v>1.86066272952</v>
      </c>
    </row>
    <row r="8637" spans="1:2">
      <c r="A8637">
        <v>4</v>
      </c>
      <c r="B8637">
        <v>1.85587055911</v>
      </c>
    </row>
    <row r="8638" spans="1:2">
      <c r="A8638">
        <v>5</v>
      </c>
      <c r="B8638">
        <v>1.4860324337099999</v>
      </c>
    </row>
    <row r="8639" spans="1:2">
      <c r="A8639">
        <v>6</v>
      </c>
      <c r="B8639">
        <v>1.5392536049500001</v>
      </c>
    </row>
    <row r="8640" spans="1:2">
      <c r="A8640">
        <v>6</v>
      </c>
      <c r="B8640">
        <v>1.63294139483</v>
      </c>
    </row>
    <row r="8641" spans="1:2">
      <c r="A8641">
        <v>10</v>
      </c>
      <c r="B8641">
        <v>1.3538726507100001</v>
      </c>
    </row>
    <row r="8642" spans="1:2">
      <c r="A8642">
        <v>7</v>
      </c>
      <c r="B8642">
        <v>1.5929428941599999</v>
      </c>
    </row>
    <row r="8643" spans="1:2">
      <c r="A8643">
        <v>4</v>
      </c>
      <c r="B8643">
        <v>2.2998333156399999</v>
      </c>
    </row>
    <row r="8644" spans="1:2">
      <c r="A8644">
        <v>5</v>
      </c>
      <c r="B8644">
        <v>1.5151645384400001</v>
      </c>
    </row>
    <row r="8645" spans="1:2">
      <c r="A8645">
        <v>5</v>
      </c>
      <c r="B8645">
        <v>1.66630796065</v>
      </c>
    </row>
    <row r="8646" spans="1:2">
      <c r="A8646">
        <v>1</v>
      </c>
      <c r="B8646">
        <v>2.4278529875300001</v>
      </c>
    </row>
    <row r="8647" spans="1:2">
      <c r="A8647">
        <v>8</v>
      </c>
      <c r="B8647">
        <v>1.5092863161100001</v>
      </c>
    </row>
    <row r="8648" spans="1:2">
      <c r="A8648">
        <v>2</v>
      </c>
      <c r="B8648">
        <v>1.6437155808299999</v>
      </c>
    </row>
    <row r="8649" spans="1:2">
      <c r="A8649">
        <v>5</v>
      </c>
      <c r="B8649">
        <v>0.84824495727600002</v>
      </c>
    </row>
    <row r="8650" spans="1:2">
      <c r="A8650">
        <v>7</v>
      </c>
      <c r="B8650">
        <v>2.6608448791699999</v>
      </c>
    </row>
    <row r="8651" spans="1:2">
      <c r="A8651">
        <v>7</v>
      </c>
      <c r="B8651">
        <v>1.9162415449300001</v>
      </c>
    </row>
    <row r="8652" spans="1:2">
      <c r="A8652">
        <v>9</v>
      </c>
      <c r="B8652">
        <v>1.8366281168</v>
      </c>
    </row>
    <row r="8653" spans="1:2">
      <c r="A8653">
        <v>5</v>
      </c>
      <c r="B8653">
        <v>1.5901267537899999</v>
      </c>
    </row>
    <row r="8654" spans="1:2">
      <c r="A8654">
        <v>7</v>
      </c>
      <c r="B8654">
        <v>2.4306381695199999</v>
      </c>
    </row>
    <row r="8655" spans="1:2">
      <c r="A8655">
        <v>8</v>
      </c>
      <c r="B8655">
        <v>1.7357036691600001</v>
      </c>
    </row>
    <row r="8656" spans="1:2">
      <c r="A8656">
        <v>5</v>
      </c>
      <c r="B8656">
        <v>0.93940096441999998</v>
      </c>
    </row>
    <row r="8657" spans="1:2">
      <c r="A8657">
        <v>5</v>
      </c>
      <c r="B8657">
        <v>3.3551154717</v>
      </c>
    </row>
    <row r="8658" spans="1:2">
      <c r="A8658">
        <v>5</v>
      </c>
      <c r="B8658">
        <v>2.29918139267</v>
      </c>
    </row>
    <row r="8659" spans="1:2">
      <c r="A8659">
        <v>5</v>
      </c>
      <c r="B8659">
        <v>1.54397123056</v>
      </c>
    </row>
    <row r="8660" spans="1:2">
      <c r="A8660">
        <v>4</v>
      </c>
      <c r="B8660">
        <v>1.1998686734599999</v>
      </c>
    </row>
    <row r="8661" spans="1:2">
      <c r="A8661">
        <v>4</v>
      </c>
      <c r="B8661">
        <v>1.33276401847</v>
      </c>
    </row>
    <row r="8662" spans="1:2">
      <c r="A8662">
        <v>7</v>
      </c>
      <c r="B8662">
        <v>1.7969324502499999</v>
      </c>
    </row>
    <row r="8663" spans="1:2">
      <c r="A8663">
        <v>4</v>
      </c>
      <c r="B8663">
        <v>1.9830116766300001</v>
      </c>
    </row>
    <row r="8664" spans="1:2">
      <c r="A8664">
        <v>7</v>
      </c>
      <c r="B8664">
        <v>2.0262624063899999</v>
      </c>
    </row>
    <row r="8665" spans="1:2">
      <c r="A8665">
        <v>3</v>
      </c>
      <c r="B8665">
        <v>2.4690231088500001</v>
      </c>
    </row>
    <row r="8666" spans="1:2">
      <c r="A8666">
        <v>2</v>
      </c>
      <c r="B8666">
        <v>2.0999233884800002</v>
      </c>
    </row>
    <row r="8667" spans="1:2">
      <c r="A8667">
        <v>3</v>
      </c>
      <c r="B8667">
        <v>1.69243507137</v>
      </c>
    </row>
    <row r="8668" spans="1:2">
      <c r="A8668">
        <v>6</v>
      </c>
      <c r="B8668">
        <v>1.50728614329</v>
      </c>
    </row>
    <row r="8669" spans="1:2">
      <c r="A8669">
        <v>6</v>
      </c>
      <c r="B8669">
        <v>1.70113945669</v>
      </c>
    </row>
    <row r="8670" spans="1:2">
      <c r="A8670">
        <v>7</v>
      </c>
      <c r="B8670">
        <v>2.3560134231899998</v>
      </c>
    </row>
    <row r="8671" spans="1:2">
      <c r="A8671">
        <v>7</v>
      </c>
      <c r="B8671">
        <v>2.3099027512100001</v>
      </c>
    </row>
    <row r="8672" spans="1:2">
      <c r="A8672">
        <v>6</v>
      </c>
      <c r="B8672">
        <v>1.33452673199</v>
      </c>
    </row>
    <row r="8673" spans="1:2">
      <c r="A8673">
        <v>4</v>
      </c>
      <c r="B8673">
        <v>1.2807774548199999</v>
      </c>
    </row>
    <row r="8674" spans="1:2">
      <c r="A8674">
        <v>7</v>
      </c>
      <c r="B8674">
        <v>1.76478261964</v>
      </c>
    </row>
    <row r="8675" spans="1:2">
      <c r="A8675">
        <v>5</v>
      </c>
      <c r="B8675">
        <v>2.0278643177600002</v>
      </c>
    </row>
    <row r="8676" spans="1:2">
      <c r="A8676">
        <v>6</v>
      </c>
      <c r="B8676">
        <v>1.56766657666</v>
      </c>
    </row>
    <row r="8677" spans="1:2">
      <c r="A8677">
        <v>7</v>
      </c>
      <c r="B8677">
        <v>1.6564291450299999</v>
      </c>
    </row>
    <row r="8678" spans="1:2">
      <c r="A8678">
        <v>4</v>
      </c>
      <c r="B8678">
        <v>1.1683648576200001</v>
      </c>
    </row>
    <row r="8679" spans="1:2">
      <c r="A8679">
        <v>2</v>
      </c>
      <c r="B8679">
        <v>1.44545872033</v>
      </c>
    </row>
    <row r="8680" spans="1:2">
      <c r="A8680">
        <v>4</v>
      </c>
      <c r="B8680">
        <v>1.5445451781999999</v>
      </c>
    </row>
    <row r="8681" spans="1:2">
      <c r="A8681">
        <v>6</v>
      </c>
      <c r="B8681">
        <v>1.07637074268</v>
      </c>
    </row>
    <row r="8682" spans="1:2">
      <c r="A8682">
        <v>7</v>
      </c>
      <c r="B8682">
        <v>2.0791177430899999</v>
      </c>
    </row>
    <row r="8683" spans="1:2">
      <c r="A8683">
        <v>7</v>
      </c>
      <c r="B8683">
        <v>1.76298133596</v>
      </c>
    </row>
    <row r="8684" spans="1:2">
      <c r="A8684">
        <v>9</v>
      </c>
      <c r="B8684">
        <v>2.2148730745899998</v>
      </c>
    </row>
    <row r="8685" spans="1:2">
      <c r="A8685">
        <v>4</v>
      </c>
      <c r="B8685">
        <v>1.3700638110900001</v>
      </c>
    </row>
    <row r="8686" spans="1:2">
      <c r="A8686">
        <v>6</v>
      </c>
      <c r="B8686">
        <v>2.6126187991699998</v>
      </c>
    </row>
    <row r="8687" spans="1:2">
      <c r="A8687">
        <v>4</v>
      </c>
      <c r="B8687">
        <v>1.62956319777</v>
      </c>
    </row>
    <row r="8688" spans="1:2">
      <c r="A8688">
        <v>6</v>
      </c>
      <c r="B8688">
        <v>2.7987042681399998</v>
      </c>
    </row>
    <row r="8689" spans="1:2">
      <c r="A8689">
        <v>5</v>
      </c>
      <c r="B8689">
        <v>0.88140988967800005</v>
      </c>
    </row>
    <row r="8690" spans="1:2">
      <c r="A8690">
        <v>6</v>
      </c>
      <c r="B8690">
        <v>1.8732524155600001</v>
      </c>
    </row>
    <row r="8691" spans="1:2">
      <c r="A8691">
        <v>4</v>
      </c>
      <c r="B8691">
        <v>1.70721496306</v>
      </c>
    </row>
    <row r="8692" spans="1:2">
      <c r="A8692">
        <v>3</v>
      </c>
      <c r="B8692">
        <v>3.0269165711700001</v>
      </c>
    </row>
    <row r="8693" spans="1:2">
      <c r="A8693">
        <v>6</v>
      </c>
      <c r="B8693">
        <v>1.5723859771499999</v>
      </c>
    </row>
    <row r="8694" spans="1:2">
      <c r="A8694">
        <v>3</v>
      </c>
      <c r="B8694">
        <v>2.51612419298</v>
      </c>
    </row>
    <row r="8695" spans="1:2">
      <c r="A8695">
        <v>6</v>
      </c>
      <c r="B8695">
        <v>1.6645975033</v>
      </c>
    </row>
    <row r="8696" spans="1:2">
      <c r="A8696">
        <v>6</v>
      </c>
      <c r="B8696">
        <v>1.3437645140700001</v>
      </c>
    </row>
    <row r="8697" spans="1:2">
      <c r="A8697">
        <v>6</v>
      </c>
      <c r="B8697">
        <v>1.11444968173</v>
      </c>
    </row>
    <row r="8698" spans="1:2">
      <c r="A8698">
        <v>1</v>
      </c>
      <c r="B8698">
        <v>2.0831672909800001</v>
      </c>
    </row>
    <row r="8699" spans="1:2">
      <c r="A8699">
        <v>8</v>
      </c>
      <c r="B8699">
        <v>1.79895331867</v>
      </c>
    </row>
    <row r="8700" spans="1:2">
      <c r="A8700">
        <v>3</v>
      </c>
      <c r="B8700">
        <v>1.32343214797</v>
      </c>
    </row>
    <row r="8701" spans="1:2">
      <c r="A8701">
        <v>7</v>
      </c>
      <c r="B8701">
        <v>2.2118834767200002</v>
      </c>
    </row>
    <row r="8702" spans="1:2">
      <c r="A8702">
        <v>5</v>
      </c>
      <c r="B8702">
        <v>1.4027180814</v>
      </c>
    </row>
    <row r="8703" spans="1:2">
      <c r="A8703">
        <v>4</v>
      </c>
      <c r="B8703">
        <v>2.4590449811999999</v>
      </c>
    </row>
    <row r="8704" spans="1:2">
      <c r="A8704">
        <v>8</v>
      </c>
      <c r="B8704">
        <v>3.70134230181</v>
      </c>
    </row>
    <row r="8705" spans="1:2">
      <c r="A8705">
        <v>6</v>
      </c>
      <c r="B8705">
        <v>1.1802662715900001</v>
      </c>
    </row>
    <row r="8706" spans="1:2">
      <c r="A8706">
        <v>6</v>
      </c>
      <c r="B8706">
        <v>1.68385461448</v>
      </c>
    </row>
    <row r="8707" spans="1:2">
      <c r="A8707">
        <v>9</v>
      </c>
      <c r="B8707">
        <v>3.2921162371600001</v>
      </c>
    </row>
    <row r="8708" spans="1:2">
      <c r="A8708">
        <v>7</v>
      </c>
      <c r="B8708">
        <v>2.0988199456199998</v>
      </c>
    </row>
    <row r="8709" spans="1:2">
      <c r="A8709">
        <v>7</v>
      </c>
      <c r="B8709">
        <v>1.5151057021200001</v>
      </c>
    </row>
    <row r="8710" spans="1:2">
      <c r="A8710">
        <v>4</v>
      </c>
      <c r="B8710">
        <v>1.8780192605799999</v>
      </c>
    </row>
    <row r="8711" spans="1:2">
      <c r="A8711">
        <v>8</v>
      </c>
      <c r="B8711">
        <v>1.9333105776299999</v>
      </c>
    </row>
    <row r="8712" spans="1:2">
      <c r="A8712">
        <v>5</v>
      </c>
      <c r="B8712">
        <v>1.3956520965100001</v>
      </c>
    </row>
    <row r="8713" spans="1:2">
      <c r="A8713">
        <v>7</v>
      </c>
      <c r="B8713">
        <v>1.4340684996099999</v>
      </c>
    </row>
    <row r="8714" spans="1:2">
      <c r="A8714">
        <v>8</v>
      </c>
      <c r="B8714">
        <v>2.0539786701299998</v>
      </c>
    </row>
    <row r="8715" spans="1:2">
      <c r="A8715">
        <v>5</v>
      </c>
      <c r="B8715">
        <v>0.97452442364199998</v>
      </c>
    </row>
    <row r="8716" spans="1:2">
      <c r="A8716">
        <v>6</v>
      </c>
      <c r="B8716">
        <v>1.5451256638999999</v>
      </c>
    </row>
    <row r="8717" spans="1:2">
      <c r="A8717">
        <v>2</v>
      </c>
      <c r="B8717">
        <v>2.4273916253299999</v>
      </c>
    </row>
    <row r="8718" spans="1:2">
      <c r="A8718">
        <v>3</v>
      </c>
      <c r="B8718">
        <v>1.58280886408</v>
      </c>
    </row>
    <row r="8719" spans="1:2">
      <c r="A8719">
        <v>3</v>
      </c>
      <c r="B8719">
        <v>1.29066343038</v>
      </c>
    </row>
    <row r="8720" spans="1:2">
      <c r="A8720">
        <v>5</v>
      </c>
      <c r="B8720">
        <v>2.0824435978500002</v>
      </c>
    </row>
    <row r="8721" spans="1:2">
      <c r="A8721">
        <v>5</v>
      </c>
      <c r="B8721">
        <v>1.48711918477</v>
      </c>
    </row>
    <row r="8722" spans="1:2">
      <c r="A8722">
        <v>5</v>
      </c>
      <c r="B8722">
        <v>1.4687724288699999</v>
      </c>
    </row>
    <row r="8723" spans="1:2">
      <c r="A8723">
        <v>4</v>
      </c>
      <c r="B8723">
        <v>1.7084715618199999</v>
      </c>
    </row>
    <row r="8724" spans="1:2">
      <c r="A8724">
        <v>7</v>
      </c>
      <c r="B8724">
        <v>2.0295015908999998</v>
      </c>
    </row>
    <row r="8725" spans="1:2">
      <c r="A8725">
        <v>8</v>
      </c>
      <c r="B8725">
        <v>2.5424318008000002</v>
      </c>
    </row>
    <row r="8726" spans="1:2">
      <c r="A8726">
        <v>6</v>
      </c>
      <c r="B8726">
        <v>1.21264619423</v>
      </c>
    </row>
    <row r="8727" spans="1:2">
      <c r="A8727">
        <v>6</v>
      </c>
      <c r="B8727">
        <v>2.4168776518600001</v>
      </c>
    </row>
    <row r="8728" spans="1:2">
      <c r="A8728">
        <v>2</v>
      </c>
      <c r="B8728">
        <v>2.6445831801500002</v>
      </c>
    </row>
    <row r="8729" spans="1:2">
      <c r="A8729">
        <v>3</v>
      </c>
      <c r="B8729">
        <v>2.1800710409200001</v>
      </c>
    </row>
    <row r="8730" spans="1:2">
      <c r="A8730">
        <v>5</v>
      </c>
      <c r="B8730">
        <v>1.4121763032500001</v>
      </c>
    </row>
    <row r="8731" spans="1:2">
      <c r="A8731">
        <v>3</v>
      </c>
      <c r="B8731">
        <v>1.5602357087100001</v>
      </c>
    </row>
    <row r="8732" spans="1:2">
      <c r="A8732">
        <v>2</v>
      </c>
      <c r="B8732">
        <v>1.0379854791800001</v>
      </c>
    </row>
    <row r="8733" spans="1:2">
      <c r="A8733">
        <v>3</v>
      </c>
      <c r="B8733">
        <v>3.7371562155900002</v>
      </c>
    </row>
    <row r="8734" spans="1:2">
      <c r="A8734">
        <v>2</v>
      </c>
      <c r="B8734">
        <v>2.1086276916400002</v>
      </c>
    </row>
    <row r="8735" spans="1:2">
      <c r="A8735">
        <v>6</v>
      </c>
      <c r="B8735">
        <v>1.64528106688</v>
      </c>
    </row>
    <row r="8736" spans="1:2">
      <c r="A8736">
        <v>5</v>
      </c>
      <c r="B8736">
        <v>1.28818418012</v>
      </c>
    </row>
    <row r="8737" spans="1:2">
      <c r="A8737">
        <v>4</v>
      </c>
      <c r="B8737">
        <v>2.1852756018999999</v>
      </c>
    </row>
    <row r="8738" spans="1:2">
      <c r="A8738">
        <v>4</v>
      </c>
      <c r="B8738">
        <v>1.9686555647099999</v>
      </c>
    </row>
    <row r="8739" spans="1:2">
      <c r="A8739">
        <v>6</v>
      </c>
      <c r="B8739">
        <v>1.8312660813799999</v>
      </c>
    </row>
    <row r="8740" spans="1:2">
      <c r="A8740">
        <v>5</v>
      </c>
      <c r="B8740">
        <v>1.9128089419200001</v>
      </c>
    </row>
    <row r="8741" spans="1:2">
      <c r="A8741">
        <v>6</v>
      </c>
      <c r="B8741">
        <v>1.9252915023699999</v>
      </c>
    </row>
    <row r="8742" spans="1:2">
      <c r="A8742">
        <v>5</v>
      </c>
      <c r="B8742">
        <v>1.2382115947400001</v>
      </c>
    </row>
    <row r="8743" spans="1:2">
      <c r="A8743">
        <v>3</v>
      </c>
      <c r="B8743">
        <v>1.6510607510799999</v>
      </c>
    </row>
    <row r="8744" spans="1:2">
      <c r="A8744">
        <v>6</v>
      </c>
      <c r="B8744">
        <v>1.3488420624699999</v>
      </c>
    </row>
    <row r="8745" spans="1:2">
      <c r="A8745">
        <v>6</v>
      </c>
      <c r="B8745">
        <v>1.5899593087499999</v>
      </c>
    </row>
    <row r="8746" spans="1:2">
      <c r="A8746">
        <v>3</v>
      </c>
      <c r="B8746">
        <v>0.90251266753199999</v>
      </c>
    </row>
    <row r="8747" spans="1:2">
      <c r="A8747">
        <v>8</v>
      </c>
      <c r="B8747">
        <v>1.4148050548</v>
      </c>
    </row>
    <row r="8748" spans="1:2">
      <c r="A8748">
        <v>2</v>
      </c>
      <c r="B8748">
        <v>2.5514006890599998</v>
      </c>
    </row>
    <row r="8749" spans="1:2">
      <c r="A8749">
        <v>5</v>
      </c>
      <c r="B8749">
        <v>1.6387809546900001</v>
      </c>
    </row>
    <row r="8750" spans="1:2">
      <c r="A8750">
        <v>5</v>
      </c>
      <c r="B8750">
        <v>1.5124315965699999</v>
      </c>
    </row>
    <row r="8751" spans="1:2">
      <c r="A8751">
        <v>5</v>
      </c>
      <c r="B8751">
        <v>2.2872475695199999</v>
      </c>
    </row>
    <row r="8752" spans="1:2">
      <c r="A8752">
        <v>7</v>
      </c>
      <c r="B8752">
        <v>1.8930347026800001</v>
      </c>
    </row>
    <row r="8753" spans="1:2">
      <c r="A8753">
        <v>4</v>
      </c>
      <c r="B8753">
        <v>1.45059182212</v>
      </c>
    </row>
    <row r="8754" spans="1:2">
      <c r="A8754">
        <v>7</v>
      </c>
      <c r="B8754">
        <v>2.0079769622099999</v>
      </c>
    </row>
    <row r="8755" spans="1:2">
      <c r="A8755">
        <v>9</v>
      </c>
      <c r="B8755">
        <v>2.0084707179999999</v>
      </c>
    </row>
    <row r="8756" spans="1:2">
      <c r="A8756">
        <v>4</v>
      </c>
      <c r="B8756">
        <v>1.71194256536</v>
      </c>
    </row>
    <row r="8757" spans="1:2">
      <c r="A8757">
        <v>8</v>
      </c>
      <c r="B8757">
        <v>1.3307767552300001</v>
      </c>
    </row>
    <row r="8758" spans="1:2">
      <c r="A8758">
        <v>6</v>
      </c>
      <c r="B8758">
        <v>2.22959409005</v>
      </c>
    </row>
    <row r="8759" spans="1:2">
      <c r="A8759">
        <v>5</v>
      </c>
      <c r="B8759">
        <v>1.65057017345</v>
      </c>
    </row>
    <row r="8760" spans="1:2">
      <c r="A8760">
        <v>6</v>
      </c>
      <c r="B8760">
        <v>1.9467037121799999</v>
      </c>
    </row>
    <row r="8761" spans="1:2">
      <c r="A8761">
        <v>4</v>
      </c>
      <c r="B8761">
        <v>2.4125975176500001</v>
      </c>
    </row>
    <row r="8762" spans="1:2">
      <c r="A8762">
        <v>5</v>
      </c>
      <c r="B8762">
        <v>1.6324773594499999</v>
      </c>
    </row>
    <row r="8763" spans="1:2">
      <c r="A8763">
        <v>4</v>
      </c>
      <c r="B8763">
        <v>1.2768697455</v>
      </c>
    </row>
    <row r="8764" spans="1:2">
      <c r="A8764">
        <v>5</v>
      </c>
      <c r="B8764">
        <v>1.1711042062499999</v>
      </c>
    </row>
    <row r="8765" spans="1:2">
      <c r="A8765">
        <v>6</v>
      </c>
      <c r="B8765">
        <v>1.1332363972399999</v>
      </c>
    </row>
    <row r="8766" spans="1:2">
      <c r="A8766">
        <v>4</v>
      </c>
      <c r="B8766">
        <v>1.60346166518</v>
      </c>
    </row>
    <row r="8767" spans="1:2">
      <c r="A8767">
        <v>7</v>
      </c>
      <c r="B8767">
        <v>1.3515885035699999</v>
      </c>
    </row>
    <row r="8768" spans="1:2">
      <c r="A8768">
        <v>1</v>
      </c>
      <c r="B8768">
        <v>2.4213981438599999</v>
      </c>
    </row>
    <row r="8769" spans="1:2">
      <c r="A8769">
        <v>7</v>
      </c>
      <c r="B8769">
        <v>2.04757594271</v>
      </c>
    </row>
    <row r="8770" spans="1:2">
      <c r="A8770">
        <v>5</v>
      </c>
      <c r="B8770">
        <v>2.6716368729000002</v>
      </c>
    </row>
    <row r="8771" spans="1:2">
      <c r="A8771">
        <v>7</v>
      </c>
      <c r="B8771">
        <v>2.7057734839499998</v>
      </c>
    </row>
    <row r="8772" spans="1:2">
      <c r="A8772">
        <v>7</v>
      </c>
      <c r="B8772">
        <v>2.0178786787199998</v>
      </c>
    </row>
    <row r="8773" spans="1:2">
      <c r="A8773">
        <v>8</v>
      </c>
      <c r="B8773">
        <v>1.77215621446</v>
      </c>
    </row>
    <row r="8774" spans="1:2">
      <c r="A8774">
        <v>5</v>
      </c>
      <c r="B8774">
        <v>2.1204526481500001</v>
      </c>
    </row>
    <row r="8775" spans="1:2">
      <c r="A8775">
        <v>5</v>
      </c>
      <c r="B8775">
        <v>1.43995671622</v>
      </c>
    </row>
    <row r="8776" spans="1:2">
      <c r="A8776">
        <v>7</v>
      </c>
      <c r="B8776">
        <v>1.4438455645399999</v>
      </c>
    </row>
    <row r="8777" spans="1:2">
      <c r="A8777">
        <v>7</v>
      </c>
      <c r="B8777">
        <v>3.5451242214100001</v>
      </c>
    </row>
    <row r="8778" spans="1:2">
      <c r="A8778">
        <v>4</v>
      </c>
      <c r="B8778">
        <v>2.1437166807899999</v>
      </c>
    </row>
    <row r="8779" spans="1:2">
      <c r="A8779">
        <v>3</v>
      </c>
      <c r="B8779">
        <v>1.0520526264000001</v>
      </c>
    </row>
    <row r="8780" spans="1:2">
      <c r="A8780">
        <v>4</v>
      </c>
      <c r="B8780">
        <v>2.2961343317399998</v>
      </c>
    </row>
    <row r="8781" spans="1:2">
      <c r="A8781">
        <v>4</v>
      </c>
      <c r="B8781">
        <v>1.7335594970899999</v>
      </c>
    </row>
    <row r="8782" spans="1:2">
      <c r="A8782">
        <v>4</v>
      </c>
      <c r="B8782">
        <v>2.9653811822599998</v>
      </c>
    </row>
    <row r="8783" spans="1:2">
      <c r="A8783">
        <v>5</v>
      </c>
      <c r="B8783">
        <v>1.81726091119</v>
      </c>
    </row>
    <row r="8784" spans="1:2">
      <c r="A8784">
        <v>6</v>
      </c>
      <c r="B8784">
        <v>1.5342169648299999</v>
      </c>
    </row>
    <row r="8785" spans="1:2">
      <c r="A8785">
        <v>5</v>
      </c>
      <c r="B8785">
        <v>0.982905120656</v>
      </c>
    </row>
    <row r="8786" spans="1:2">
      <c r="A8786">
        <v>8</v>
      </c>
      <c r="B8786">
        <v>0.96886390508099995</v>
      </c>
    </row>
    <row r="8787" spans="1:2">
      <c r="A8787">
        <v>5</v>
      </c>
      <c r="B8787">
        <v>1.41044490941</v>
      </c>
    </row>
    <row r="8788" spans="1:2">
      <c r="A8788">
        <v>4</v>
      </c>
      <c r="B8788">
        <v>2.2107484989300001</v>
      </c>
    </row>
    <row r="8789" spans="1:2">
      <c r="A8789">
        <v>4</v>
      </c>
      <c r="B8789">
        <v>1.82608587499</v>
      </c>
    </row>
    <row r="8790" spans="1:2">
      <c r="A8790">
        <v>6</v>
      </c>
      <c r="B8790">
        <v>1.62628609831</v>
      </c>
    </row>
    <row r="8791" spans="1:2">
      <c r="A8791">
        <v>6</v>
      </c>
      <c r="B8791">
        <v>2.2699058779099999</v>
      </c>
    </row>
    <row r="8792" spans="1:2">
      <c r="A8792">
        <v>3</v>
      </c>
      <c r="B8792">
        <v>1.49019828021</v>
      </c>
    </row>
    <row r="8793" spans="1:2">
      <c r="A8793">
        <v>3</v>
      </c>
      <c r="B8793">
        <v>2.2437315632099999</v>
      </c>
    </row>
    <row r="8794" spans="1:2">
      <c r="A8794">
        <v>1</v>
      </c>
      <c r="B8794">
        <v>2.47443212164</v>
      </c>
    </row>
    <row r="8795" spans="1:2">
      <c r="A8795">
        <v>7</v>
      </c>
      <c r="B8795">
        <v>1.4543417000200001</v>
      </c>
    </row>
    <row r="8796" spans="1:2">
      <c r="A8796">
        <v>4</v>
      </c>
      <c r="B8796">
        <v>2.1034984754699999</v>
      </c>
    </row>
    <row r="8797" spans="1:2">
      <c r="A8797">
        <v>3</v>
      </c>
      <c r="B8797">
        <v>2.0615589724299999</v>
      </c>
    </row>
    <row r="8798" spans="1:2">
      <c r="A8798">
        <v>5</v>
      </c>
      <c r="B8798">
        <v>2.46758002232</v>
      </c>
    </row>
    <row r="8799" spans="1:2">
      <c r="A8799">
        <v>6</v>
      </c>
      <c r="B8799">
        <v>2.1834072315999999</v>
      </c>
    </row>
    <row r="8800" spans="1:2">
      <c r="A8800">
        <v>4</v>
      </c>
      <c r="B8800">
        <v>2.5518163714100002</v>
      </c>
    </row>
    <row r="8801" spans="1:2">
      <c r="A8801">
        <v>4</v>
      </c>
      <c r="B8801">
        <v>2.7401198712000001</v>
      </c>
    </row>
    <row r="8802" spans="1:2">
      <c r="A8802">
        <v>6</v>
      </c>
      <c r="B8802">
        <v>1.7312353541600001</v>
      </c>
    </row>
    <row r="8803" spans="1:2">
      <c r="A8803">
        <v>8</v>
      </c>
      <c r="B8803">
        <v>1.29572672799</v>
      </c>
    </row>
    <row r="8804" spans="1:2">
      <c r="A8804">
        <v>7</v>
      </c>
      <c r="B8804">
        <v>1.8042295770700001</v>
      </c>
    </row>
    <row r="8805" spans="1:2">
      <c r="A8805">
        <v>5</v>
      </c>
      <c r="B8805">
        <v>1.65290148632</v>
      </c>
    </row>
    <row r="8806" spans="1:2">
      <c r="A8806">
        <v>7</v>
      </c>
      <c r="B8806">
        <v>2.3594285960299999</v>
      </c>
    </row>
    <row r="8807" spans="1:2">
      <c r="A8807">
        <v>6</v>
      </c>
      <c r="B8807">
        <v>1.5399055241599999</v>
      </c>
    </row>
    <row r="8808" spans="1:2">
      <c r="A8808">
        <v>6</v>
      </c>
      <c r="B8808">
        <v>1.77063679067</v>
      </c>
    </row>
    <row r="8809" spans="1:2">
      <c r="A8809">
        <v>8</v>
      </c>
      <c r="B8809">
        <v>2.5393672323000001</v>
      </c>
    </row>
    <row r="8810" spans="1:2">
      <c r="A8810">
        <v>4</v>
      </c>
      <c r="B8810">
        <v>1.39072286694</v>
      </c>
    </row>
    <row r="8811" spans="1:2">
      <c r="A8811">
        <v>2</v>
      </c>
      <c r="B8811">
        <v>2.5699880611400001</v>
      </c>
    </row>
    <row r="8812" spans="1:2">
      <c r="A8812">
        <v>8</v>
      </c>
      <c r="B8812">
        <v>1.67645748415</v>
      </c>
    </row>
    <row r="8813" spans="1:2">
      <c r="A8813">
        <v>5</v>
      </c>
      <c r="B8813">
        <v>1.58223940358</v>
      </c>
    </row>
    <row r="8814" spans="1:2">
      <c r="A8814">
        <v>3</v>
      </c>
      <c r="B8814">
        <v>1.27637575038</v>
      </c>
    </row>
    <row r="8815" spans="1:2">
      <c r="A8815">
        <v>6</v>
      </c>
      <c r="B8815">
        <v>1.93714134123</v>
      </c>
    </row>
    <row r="8816" spans="1:2">
      <c r="A8816">
        <v>7</v>
      </c>
      <c r="B8816">
        <v>2.9374571220500001</v>
      </c>
    </row>
    <row r="8817" spans="1:2">
      <c r="A8817">
        <v>8</v>
      </c>
      <c r="B8817">
        <v>2.7075478984400001</v>
      </c>
    </row>
    <row r="8818" spans="1:2">
      <c r="A8818">
        <v>7</v>
      </c>
      <c r="B8818">
        <v>1.6165614138</v>
      </c>
    </row>
    <row r="8819" spans="1:2">
      <c r="A8819">
        <v>5</v>
      </c>
      <c r="B8819">
        <v>1.93408811542</v>
      </c>
    </row>
    <row r="8820" spans="1:2">
      <c r="A8820">
        <v>6</v>
      </c>
      <c r="B8820">
        <v>1.2522950613499999</v>
      </c>
    </row>
    <row r="8821" spans="1:2">
      <c r="A8821">
        <v>6</v>
      </c>
      <c r="B8821">
        <v>3.1730918967899999</v>
      </c>
    </row>
    <row r="8822" spans="1:2">
      <c r="A8822">
        <v>6</v>
      </c>
      <c r="B8822">
        <v>1.5320080459400001</v>
      </c>
    </row>
    <row r="8823" spans="1:2">
      <c r="A8823">
        <v>4</v>
      </c>
      <c r="B8823">
        <v>1.6392221247800001</v>
      </c>
    </row>
    <row r="8824" spans="1:2">
      <c r="A8824">
        <v>3</v>
      </c>
      <c r="B8824">
        <v>2.3582862824999999</v>
      </c>
    </row>
    <row r="8825" spans="1:2">
      <c r="A8825">
        <v>4</v>
      </c>
      <c r="B8825">
        <v>1.5576135524100001</v>
      </c>
    </row>
    <row r="8826" spans="1:2">
      <c r="A8826">
        <v>2</v>
      </c>
      <c r="B8826">
        <v>2.0064791923800001</v>
      </c>
    </row>
    <row r="8827" spans="1:2">
      <c r="A8827">
        <v>2</v>
      </c>
      <c r="B8827">
        <v>1.7245499048399999</v>
      </c>
    </row>
    <row r="8828" spans="1:2">
      <c r="A8828">
        <v>4</v>
      </c>
      <c r="B8828">
        <v>1.6284130785699999</v>
      </c>
    </row>
    <row r="8829" spans="1:2">
      <c r="A8829">
        <v>6</v>
      </c>
      <c r="B8829">
        <v>1.87115330519</v>
      </c>
    </row>
    <row r="8830" spans="1:2">
      <c r="A8830">
        <v>5</v>
      </c>
      <c r="B8830">
        <v>1.6574621326100001</v>
      </c>
    </row>
    <row r="8831" spans="1:2">
      <c r="A8831">
        <v>6</v>
      </c>
      <c r="B8831">
        <v>1.6939729753399999</v>
      </c>
    </row>
    <row r="8832" spans="1:2">
      <c r="A8832">
        <v>4</v>
      </c>
      <c r="B8832">
        <v>1.88326247187</v>
      </c>
    </row>
    <row r="8833" spans="1:2">
      <c r="A8833">
        <v>7</v>
      </c>
      <c r="B8833">
        <v>2.5935245415899999</v>
      </c>
    </row>
    <row r="8834" spans="1:2">
      <c r="A8834">
        <v>3</v>
      </c>
      <c r="B8834">
        <v>1.81868953145</v>
      </c>
    </row>
    <row r="8835" spans="1:2">
      <c r="A8835">
        <v>1</v>
      </c>
      <c r="B8835">
        <v>3.0627258545</v>
      </c>
    </row>
    <row r="8836" spans="1:2">
      <c r="A8836">
        <v>1</v>
      </c>
      <c r="B8836">
        <v>1.7264516649999999</v>
      </c>
    </row>
    <row r="8837" spans="1:2">
      <c r="A8837">
        <v>4</v>
      </c>
      <c r="B8837">
        <v>2.4308126149299998</v>
      </c>
    </row>
    <row r="8838" spans="1:2">
      <c r="A8838">
        <v>5</v>
      </c>
      <c r="B8838">
        <v>4.0830568294800003</v>
      </c>
    </row>
    <row r="8839" spans="1:2">
      <c r="A8839">
        <v>3</v>
      </c>
      <c r="B8839">
        <v>1.85704679973</v>
      </c>
    </row>
    <row r="8840" spans="1:2">
      <c r="A8840">
        <v>5</v>
      </c>
      <c r="B8840">
        <v>1.2275041958299999</v>
      </c>
    </row>
    <row r="8841" spans="1:2">
      <c r="A8841">
        <v>7</v>
      </c>
      <c r="B8841">
        <v>2.3602420356899998</v>
      </c>
    </row>
    <row r="8842" spans="1:2">
      <c r="A8842">
        <v>6</v>
      </c>
      <c r="B8842">
        <v>1.4080538711899999</v>
      </c>
    </row>
    <row r="8843" spans="1:2">
      <c r="A8843">
        <v>3</v>
      </c>
      <c r="B8843">
        <v>1.7806738653400001</v>
      </c>
    </row>
    <row r="8844" spans="1:2">
      <c r="A8844">
        <v>8</v>
      </c>
      <c r="B8844">
        <v>2.2629457259299999</v>
      </c>
    </row>
    <row r="8845" spans="1:2">
      <c r="A8845">
        <v>9</v>
      </c>
      <c r="B8845">
        <v>2.5197058057500001</v>
      </c>
    </row>
    <row r="8846" spans="1:2">
      <c r="A8846">
        <v>6</v>
      </c>
      <c r="B8846">
        <v>1.41071636417</v>
      </c>
    </row>
    <row r="8847" spans="1:2">
      <c r="A8847">
        <v>5</v>
      </c>
      <c r="B8847">
        <v>1.2393102731800001</v>
      </c>
    </row>
    <row r="8848" spans="1:2">
      <c r="A8848">
        <v>5</v>
      </c>
      <c r="B8848">
        <v>1.57976424502</v>
      </c>
    </row>
    <row r="8849" spans="1:2">
      <c r="A8849">
        <v>4</v>
      </c>
      <c r="B8849">
        <v>2.2759798084499998</v>
      </c>
    </row>
    <row r="8850" spans="1:2">
      <c r="A8850">
        <v>4</v>
      </c>
      <c r="B8850">
        <v>1.4305324804699999</v>
      </c>
    </row>
    <row r="8851" spans="1:2">
      <c r="A8851">
        <v>0</v>
      </c>
      <c r="B8851">
        <v>1.51734542949</v>
      </c>
    </row>
    <row r="8852" spans="1:2">
      <c r="A8852">
        <v>2</v>
      </c>
      <c r="B8852">
        <v>1.9689981193199999</v>
      </c>
    </row>
    <row r="8853" spans="1:2">
      <c r="A8853">
        <v>2</v>
      </c>
      <c r="B8853">
        <v>2.3966224603800002</v>
      </c>
    </row>
    <row r="8854" spans="1:2">
      <c r="A8854">
        <v>5</v>
      </c>
      <c r="B8854">
        <v>1.7499663671900001</v>
      </c>
    </row>
    <row r="8855" spans="1:2">
      <c r="A8855">
        <v>5</v>
      </c>
      <c r="B8855">
        <v>1.2353648510199999</v>
      </c>
    </row>
    <row r="8856" spans="1:2">
      <c r="A8856">
        <v>5</v>
      </c>
      <c r="B8856">
        <v>2.1434269981999998</v>
      </c>
    </row>
    <row r="8857" spans="1:2">
      <c r="A8857">
        <v>5</v>
      </c>
      <c r="B8857">
        <v>1.6607696223299999</v>
      </c>
    </row>
    <row r="8858" spans="1:2">
      <c r="A8858">
        <v>5</v>
      </c>
      <c r="B8858">
        <v>1.3736131382300001</v>
      </c>
    </row>
    <row r="8859" spans="1:2">
      <c r="A8859">
        <v>9</v>
      </c>
      <c r="B8859">
        <v>2.9262803883199999</v>
      </c>
    </row>
    <row r="8860" spans="1:2">
      <c r="A8860">
        <v>4</v>
      </c>
      <c r="B8860">
        <v>1.4442834793699999</v>
      </c>
    </row>
    <row r="8861" spans="1:2">
      <c r="A8861">
        <v>3</v>
      </c>
      <c r="B8861">
        <v>1.05337989836</v>
      </c>
    </row>
    <row r="8862" spans="1:2">
      <c r="A8862">
        <v>3</v>
      </c>
      <c r="B8862">
        <v>1.1037805542100001</v>
      </c>
    </row>
    <row r="8863" spans="1:2">
      <c r="A8863">
        <v>7</v>
      </c>
      <c r="B8863">
        <v>1.28780214613</v>
      </c>
    </row>
    <row r="8864" spans="1:2">
      <c r="A8864">
        <v>3</v>
      </c>
      <c r="B8864">
        <v>1.9002011998199999</v>
      </c>
    </row>
    <row r="8865" spans="1:2">
      <c r="A8865">
        <v>5</v>
      </c>
      <c r="B8865">
        <v>1.6866689058</v>
      </c>
    </row>
    <row r="8866" spans="1:2">
      <c r="A8866">
        <v>5</v>
      </c>
      <c r="B8866">
        <v>1.7104729205</v>
      </c>
    </row>
    <row r="8867" spans="1:2">
      <c r="A8867">
        <v>5</v>
      </c>
      <c r="B8867">
        <v>2.0576511368700001</v>
      </c>
    </row>
    <row r="8868" spans="1:2">
      <c r="A8868">
        <v>7</v>
      </c>
      <c r="B8868">
        <v>1.3529587933</v>
      </c>
    </row>
    <row r="8869" spans="1:2">
      <c r="A8869">
        <v>4</v>
      </c>
      <c r="B8869">
        <v>1.8550082297899999</v>
      </c>
    </row>
    <row r="8870" spans="1:2">
      <c r="A8870">
        <v>6</v>
      </c>
      <c r="B8870">
        <v>1.6309406882799999</v>
      </c>
    </row>
    <row r="8871" spans="1:2">
      <c r="A8871">
        <v>8</v>
      </c>
      <c r="B8871">
        <v>1.70510260724</v>
      </c>
    </row>
    <row r="8872" spans="1:2">
      <c r="A8872">
        <v>0</v>
      </c>
      <c r="B8872">
        <v>2.1949234355099998</v>
      </c>
    </row>
    <row r="8873" spans="1:2">
      <c r="A8873">
        <v>5</v>
      </c>
      <c r="B8873">
        <v>2.1168727164400001</v>
      </c>
    </row>
    <row r="8874" spans="1:2">
      <c r="A8874">
        <v>5</v>
      </c>
      <c r="B8874">
        <v>1.62803671357</v>
      </c>
    </row>
    <row r="8875" spans="1:2">
      <c r="A8875">
        <v>6</v>
      </c>
      <c r="B8875">
        <v>1.2273475539500001</v>
      </c>
    </row>
    <row r="8876" spans="1:2">
      <c r="A8876">
        <v>5</v>
      </c>
      <c r="B8876">
        <v>2.5807370463299999</v>
      </c>
    </row>
    <row r="8877" spans="1:2">
      <c r="A8877">
        <v>5</v>
      </c>
      <c r="B8877">
        <v>1.03973363606</v>
      </c>
    </row>
    <row r="8878" spans="1:2">
      <c r="A8878">
        <v>6</v>
      </c>
      <c r="B8878">
        <v>1.5296827049799999</v>
      </c>
    </row>
    <row r="8879" spans="1:2">
      <c r="A8879">
        <v>4</v>
      </c>
      <c r="B8879">
        <v>2.57143697932</v>
      </c>
    </row>
    <row r="8880" spans="1:2">
      <c r="A8880">
        <v>6</v>
      </c>
      <c r="B8880">
        <v>2.5446341010400002</v>
      </c>
    </row>
    <row r="8881" spans="1:2">
      <c r="A8881">
        <v>6</v>
      </c>
      <c r="B8881">
        <v>1.40365902947</v>
      </c>
    </row>
    <row r="8882" spans="1:2">
      <c r="A8882">
        <v>7</v>
      </c>
      <c r="B8882">
        <v>1.1052568711799999</v>
      </c>
    </row>
    <row r="8883" spans="1:2">
      <c r="A8883">
        <v>5</v>
      </c>
      <c r="B8883">
        <v>1.4957384567600001</v>
      </c>
    </row>
    <row r="8884" spans="1:2">
      <c r="A8884">
        <v>5</v>
      </c>
      <c r="B8884">
        <v>1.7407287925899999</v>
      </c>
    </row>
    <row r="8885" spans="1:2">
      <c r="A8885">
        <v>6</v>
      </c>
      <c r="B8885">
        <v>1.31248098355</v>
      </c>
    </row>
    <row r="8886" spans="1:2">
      <c r="A8886">
        <v>7</v>
      </c>
      <c r="B8886">
        <v>0.88493122012100001</v>
      </c>
    </row>
    <row r="8887" spans="1:2">
      <c r="A8887">
        <v>9</v>
      </c>
      <c r="B8887">
        <v>1.4371469344700001</v>
      </c>
    </row>
    <row r="8888" spans="1:2">
      <c r="A8888">
        <v>4</v>
      </c>
      <c r="B8888">
        <v>1.0090634036799999</v>
      </c>
    </row>
    <row r="8889" spans="1:2">
      <c r="A8889">
        <v>3</v>
      </c>
      <c r="B8889">
        <v>2.1784003721</v>
      </c>
    </row>
    <row r="8890" spans="1:2">
      <c r="A8890">
        <v>7</v>
      </c>
      <c r="B8890">
        <v>1.1845809359899999</v>
      </c>
    </row>
    <row r="8891" spans="1:2">
      <c r="A8891">
        <v>7</v>
      </c>
      <c r="B8891">
        <v>1.6258380506600001</v>
      </c>
    </row>
    <row r="8892" spans="1:2">
      <c r="A8892">
        <v>2</v>
      </c>
      <c r="B8892">
        <v>2.0809756401400001</v>
      </c>
    </row>
    <row r="8893" spans="1:2">
      <c r="A8893">
        <v>5</v>
      </c>
      <c r="B8893">
        <v>1.8236100319599999</v>
      </c>
    </row>
    <row r="8894" spans="1:2">
      <c r="A8894">
        <v>3</v>
      </c>
      <c r="B8894">
        <v>2.5825783494499999</v>
      </c>
    </row>
    <row r="8895" spans="1:2">
      <c r="A8895">
        <v>5</v>
      </c>
      <c r="B8895">
        <v>1.60320928023</v>
      </c>
    </row>
    <row r="8896" spans="1:2">
      <c r="A8896">
        <v>5</v>
      </c>
      <c r="B8896">
        <v>1.3232315874</v>
      </c>
    </row>
    <row r="8897" spans="1:2">
      <c r="A8897">
        <v>7</v>
      </c>
      <c r="B8897">
        <v>1.4947712280300001</v>
      </c>
    </row>
    <row r="8898" spans="1:2">
      <c r="A8898">
        <v>5</v>
      </c>
      <c r="B8898">
        <v>1.7279759568299999</v>
      </c>
    </row>
    <row r="8899" spans="1:2">
      <c r="A8899">
        <v>7</v>
      </c>
      <c r="B8899">
        <v>2.14969190472</v>
      </c>
    </row>
    <row r="8900" spans="1:2">
      <c r="A8900">
        <v>3</v>
      </c>
      <c r="B8900">
        <v>1.3039432820300001</v>
      </c>
    </row>
    <row r="8901" spans="1:2">
      <c r="A8901">
        <v>5</v>
      </c>
      <c r="B8901">
        <v>1.53149713872</v>
      </c>
    </row>
    <row r="8902" spans="1:2">
      <c r="A8902">
        <v>5</v>
      </c>
      <c r="B8902">
        <v>1.43901508929</v>
      </c>
    </row>
    <row r="8903" spans="1:2">
      <c r="A8903">
        <v>6</v>
      </c>
      <c r="B8903">
        <v>2.1015872778300002</v>
      </c>
    </row>
    <row r="8904" spans="1:2">
      <c r="A8904">
        <v>3</v>
      </c>
      <c r="B8904">
        <v>1.94427761389</v>
      </c>
    </row>
    <row r="8905" spans="1:2">
      <c r="A8905">
        <v>5</v>
      </c>
      <c r="B8905">
        <v>1.4769801380800001</v>
      </c>
    </row>
    <row r="8906" spans="1:2">
      <c r="A8906">
        <v>6</v>
      </c>
      <c r="B8906">
        <v>1.50831403033</v>
      </c>
    </row>
    <row r="8907" spans="1:2">
      <c r="A8907">
        <v>7</v>
      </c>
      <c r="B8907">
        <v>1.5092066935799999</v>
      </c>
    </row>
    <row r="8908" spans="1:2">
      <c r="A8908">
        <v>4</v>
      </c>
      <c r="B8908">
        <v>1.8696678447199999</v>
      </c>
    </row>
    <row r="8909" spans="1:2">
      <c r="A8909">
        <v>6</v>
      </c>
      <c r="B8909">
        <v>2.0826228364800001</v>
      </c>
    </row>
    <row r="8910" spans="1:2">
      <c r="A8910">
        <v>3</v>
      </c>
      <c r="B8910">
        <v>2.2574420186099999</v>
      </c>
    </row>
    <row r="8911" spans="1:2">
      <c r="A8911">
        <v>5</v>
      </c>
      <c r="B8911">
        <v>1.28586929298</v>
      </c>
    </row>
    <row r="8912" spans="1:2">
      <c r="A8912">
        <v>4</v>
      </c>
      <c r="B8912">
        <v>1.49601608289</v>
      </c>
    </row>
    <row r="8913" spans="1:2">
      <c r="A8913">
        <v>7</v>
      </c>
      <c r="B8913">
        <v>2.0857889846700002</v>
      </c>
    </row>
    <row r="8914" spans="1:2">
      <c r="A8914">
        <v>5</v>
      </c>
      <c r="B8914">
        <v>2.4217030359399998</v>
      </c>
    </row>
    <row r="8915" spans="1:2">
      <c r="A8915">
        <v>7</v>
      </c>
      <c r="B8915">
        <v>2.0051976304200001</v>
      </c>
    </row>
    <row r="8916" spans="1:2">
      <c r="A8916">
        <v>6</v>
      </c>
      <c r="B8916">
        <v>1.8386097425200001</v>
      </c>
    </row>
    <row r="8917" spans="1:2">
      <c r="A8917">
        <v>8</v>
      </c>
      <c r="B8917">
        <v>2.8143168297000001</v>
      </c>
    </row>
    <row r="8918" spans="1:2">
      <c r="A8918">
        <v>8</v>
      </c>
      <c r="B8918">
        <v>2.8456596532799998</v>
      </c>
    </row>
    <row r="8919" spans="1:2">
      <c r="A8919">
        <v>7</v>
      </c>
      <c r="B8919">
        <v>0.86115396154000001</v>
      </c>
    </row>
    <row r="8920" spans="1:2">
      <c r="A8920">
        <v>4</v>
      </c>
      <c r="B8920">
        <v>1.88621425163</v>
      </c>
    </row>
    <row r="8921" spans="1:2">
      <c r="A8921">
        <v>4</v>
      </c>
      <c r="B8921">
        <v>1.33366900518</v>
      </c>
    </row>
    <row r="8922" spans="1:2">
      <c r="A8922">
        <v>6</v>
      </c>
      <c r="B8922">
        <v>1.32856760035</v>
      </c>
    </row>
    <row r="8923" spans="1:2">
      <c r="A8923">
        <v>3</v>
      </c>
      <c r="B8923">
        <v>1.60244352553</v>
      </c>
    </row>
    <row r="8924" spans="1:2">
      <c r="A8924">
        <v>3</v>
      </c>
      <c r="B8924">
        <v>1.59756304519</v>
      </c>
    </row>
    <row r="8925" spans="1:2">
      <c r="A8925">
        <v>4</v>
      </c>
      <c r="B8925">
        <v>1.13780601506</v>
      </c>
    </row>
    <row r="8926" spans="1:2">
      <c r="A8926">
        <v>5</v>
      </c>
      <c r="B8926">
        <v>1.12611071431</v>
      </c>
    </row>
    <row r="8927" spans="1:2">
      <c r="A8927">
        <v>3</v>
      </c>
      <c r="B8927">
        <v>2.65242904112</v>
      </c>
    </row>
    <row r="8928" spans="1:2">
      <c r="A8928">
        <v>6</v>
      </c>
      <c r="B8928">
        <v>2.04320468365</v>
      </c>
    </row>
    <row r="8929" spans="1:2">
      <c r="A8929">
        <v>3</v>
      </c>
      <c r="B8929">
        <v>1.3336526289099999</v>
      </c>
    </row>
    <row r="8930" spans="1:2">
      <c r="A8930">
        <v>5</v>
      </c>
      <c r="B8930">
        <v>2.40605417587</v>
      </c>
    </row>
    <row r="8931" spans="1:2">
      <c r="A8931">
        <v>7</v>
      </c>
      <c r="B8931">
        <v>1.5133340267299999</v>
      </c>
    </row>
    <row r="8932" spans="1:2">
      <c r="A8932">
        <v>7</v>
      </c>
      <c r="B8932">
        <v>3.0020009378100001</v>
      </c>
    </row>
    <row r="8933" spans="1:2">
      <c r="A8933">
        <v>6</v>
      </c>
      <c r="B8933">
        <v>1.3857866457800001</v>
      </c>
    </row>
    <row r="8934" spans="1:2">
      <c r="A8934">
        <v>5</v>
      </c>
      <c r="B8934">
        <v>1.85126674292</v>
      </c>
    </row>
    <row r="8935" spans="1:2">
      <c r="A8935">
        <v>4</v>
      </c>
      <c r="B8935">
        <v>1.7081637106400001</v>
      </c>
    </row>
    <row r="8936" spans="1:2">
      <c r="A8936">
        <v>1</v>
      </c>
      <c r="B8936">
        <v>1.7092468708499999</v>
      </c>
    </row>
    <row r="8937" spans="1:2">
      <c r="A8937">
        <v>4</v>
      </c>
      <c r="B8937">
        <v>1.7403393946700001</v>
      </c>
    </row>
    <row r="8938" spans="1:2">
      <c r="A8938">
        <v>8</v>
      </c>
      <c r="B8938">
        <v>5.4347842569399996</v>
      </c>
    </row>
    <row r="8939" spans="1:2">
      <c r="A8939">
        <v>3</v>
      </c>
      <c r="B8939">
        <v>1.85222812115</v>
      </c>
    </row>
    <row r="8940" spans="1:2">
      <c r="A8940">
        <v>6</v>
      </c>
      <c r="B8940">
        <v>2.2845297789100001</v>
      </c>
    </row>
    <row r="8941" spans="1:2">
      <c r="A8941">
        <v>5</v>
      </c>
      <c r="B8941">
        <v>2.0302833370900002</v>
      </c>
    </row>
    <row r="8942" spans="1:2">
      <c r="A8942">
        <v>7</v>
      </c>
      <c r="B8942">
        <v>2.8446066378600001</v>
      </c>
    </row>
    <row r="8943" spans="1:2">
      <c r="A8943">
        <v>5</v>
      </c>
      <c r="B8943">
        <v>1.6486099217700001</v>
      </c>
    </row>
    <row r="8944" spans="1:2">
      <c r="A8944">
        <v>5</v>
      </c>
      <c r="B8944">
        <v>1.2105783479100001</v>
      </c>
    </row>
    <row r="8945" spans="1:2">
      <c r="A8945">
        <v>5</v>
      </c>
      <c r="B8945">
        <v>1.9329341816800001</v>
      </c>
    </row>
    <row r="8946" spans="1:2">
      <c r="A8946">
        <v>4</v>
      </c>
      <c r="B8946">
        <v>2.2341925311400002</v>
      </c>
    </row>
    <row r="8947" spans="1:2">
      <c r="A8947">
        <v>6</v>
      </c>
      <c r="B8947">
        <v>2.2697975583800001</v>
      </c>
    </row>
    <row r="8948" spans="1:2">
      <c r="A8948">
        <v>3</v>
      </c>
      <c r="B8948">
        <v>1.7938761965900001</v>
      </c>
    </row>
    <row r="8949" spans="1:2">
      <c r="A8949">
        <v>7</v>
      </c>
      <c r="B8949">
        <v>1.1553060827599999</v>
      </c>
    </row>
    <row r="8950" spans="1:2">
      <c r="A8950">
        <v>5</v>
      </c>
      <c r="B8950">
        <v>2.6755436875299998</v>
      </c>
    </row>
    <row r="8951" spans="1:2">
      <c r="A8951">
        <v>5</v>
      </c>
      <c r="B8951">
        <v>1.29178181013</v>
      </c>
    </row>
    <row r="8952" spans="1:2">
      <c r="A8952">
        <v>4</v>
      </c>
      <c r="B8952">
        <v>1.7686093839000001</v>
      </c>
    </row>
    <row r="8953" spans="1:2">
      <c r="A8953">
        <v>7</v>
      </c>
      <c r="B8953">
        <v>1.4810241615799999</v>
      </c>
    </row>
    <row r="8954" spans="1:2">
      <c r="A8954">
        <v>4</v>
      </c>
      <c r="B8954">
        <v>1.5473950472</v>
      </c>
    </row>
    <row r="8955" spans="1:2">
      <c r="A8955">
        <v>2</v>
      </c>
      <c r="B8955">
        <v>2.0501380099299999</v>
      </c>
    </row>
    <row r="8956" spans="1:2">
      <c r="A8956">
        <v>8</v>
      </c>
      <c r="B8956">
        <v>1.49603516417</v>
      </c>
    </row>
    <row r="8957" spans="1:2">
      <c r="A8957">
        <v>3</v>
      </c>
      <c r="B8957">
        <v>2.1745487194200002</v>
      </c>
    </row>
    <row r="8958" spans="1:2">
      <c r="A8958">
        <v>6</v>
      </c>
      <c r="B8958">
        <v>2.4845532018599998</v>
      </c>
    </row>
    <row r="8959" spans="1:2">
      <c r="A8959">
        <v>8</v>
      </c>
      <c r="B8959">
        <v>1.56424242267</v>
      </c>
    </row>
    <row r="8960" spans="1:2">
      <c r="A8960">
        <v>5</v>
      </c>
      <c r="B8960">
        <v>2.8627196186999999</v>
      </c>
    </row>
    <row r="8961" spans="1:2">
      <c r="A8961">
        <v>7</v>
      </c>
      <c r="B8961">
        <v>2.8088055763800002</v>
      </c>
    </row>
    <row r="8962" spans="1:2">
      <c r="A8962">
        <v>7</v>
      </c>
      <c r="B8962">
        <v>1.9084617662800001</v>
      </c>
    </row>
    <row r="8963" spans="1:2">
      <c r="A8963">
        <v>7</v>
      </c>
      <c r="B8963">
        <v>2.4084375643799998</v>
      </c>
    </row>
    <row r="8964" spans="1:2">
      <c r="A8964">
        <v>9</v>
      </c>
      <c r="B8964">
        <v>4.33765326276</v>
      </c>
    </row>
    <row r="8965" spans="1:2">
      <c r="A8965">
        <v>5</v>
      </c>
      <c r="B8965">
        <v>2.09062026931</v>
      </c>
    </row>
    <row r="8966" spans="1:2">
      <c r="A8966">
        <v>1</v>
      </c>
      <c r="B8966">
        <v>1.5804991742600001</v>
      </c>
    </row>
    <row r="8967" spans="1:2">
      <c r="A8967">
        <v>4</v>
      </c>
      <c r="B8967">
        <v>1.0588444995499999</v>
      </c>
    </row>
    <row r="8968" spans="1:2">
      <c r="A8968">
        <v>8</v>
      </c>
      <c r="B8968">
        <v>2.4619331530799999</v>
      </c>
    </row>
    <row r="8969" spans="1:2">
      <c r="A8969">
        <v>5</v>
      </c>
      <c r="B8969">
        <v>2.3886653904399999</v>
      </c>
    </row>
    <row r="8970" spans="1:2">
      <c r="A8970">
        <v>6</v>
      </c>
      <c r="B8970">
        <v>1.1044045785000001</v>
      </c>
    </row>
    <row r="8971" spans="1:2">
      <c r="A8971">
        <v>3</v>
      </c>
      <c r="B8971">
        <v>1.1442414428200001</v>
      </c>
    </row>
    <row r="8972" spans="1:2">
      <c r="A8972">
        <v>7</v>
      </c>
      <c r="B8972">
        <v>1.0601901378900001</v>
      </c>
    </row>
    <row r="8973" spans="1:2">
      <c r="A8973">
        <v>5</v>
      </c>
      <c r="B8973">
        <v>1.2323768564299999</v>
      </c>
    </row>
    <row r="8974" spans="1:2">
      <c r="A8974">
        <v>9</v>
      </c>
      <c r="B8974">
        <v>2.00087613523</v>
      </c>
    </row>
    <row r="8975" spans="1:2">
      <c r="A8975">
        <v>6</v>
      </c>
      <c r="B8975">
        <v>1.2572588521200001</v>
      </c>
    </row>
    <row r="8976" spans="1:2">
      <c r="A8976">
        <v>4</v>
      </c>
      <c r="B8976">
        <v>3.22351011164</v>
      </c>
    </row>
    <row r="8977" spans="1:2">
      <c r="A8977">
        <v>6</v>
      </c>
      <c r="B8977">
        <v>1.57564487424</v>
      </c>
    </row>
    <row r="8978" spans="1:2">
      <c r="A8978">
        <v>4</v>
      </c>
      <c r="B8978">
        <v>2.0316255401399999</v>
      </c>
    </row>
    <row r="8979" spans="1:2">
      <c r="A8979">
        <v>7</v>
      </c>
      <c r="B8979">
        <v>1.76232414968</v>
      </c>
    </row>
    <row r="8980" spans="1:2">
      <c r="A8980">
        <v>4</v>
      </c>
      <c r="B8980">
        <v>1.52096719641</v>
      </c>
    </row>
    <row r="8981" spans="1:2">
      <c r="A8981">
        <v>5</v>
      </c>
      <c r="B8981">
        <v>1.3828175837400001</v>
      </c>
    </row>
    <row r="8982" spans="1:2">
      <c r="A8982">
        <v>6</v>
      </c>
      <c r="B8982">
        <v>1.6127379281500001</v>
      </c>
    </row>
    <row r="8983" spans="1:2">
      <c r="A8983">
        <v>7</v>
      </c>
      <c r="B8983">
        <v>1.86422853117</v>
      </c>
    </row>
    <row r="8984" spans="1:2">
      <c r="A8984">
        <v>5</v>
      </c>
      <c r="B8984">
        <v>2.1039758885199999</v>
      </c>
    </row>
    <row r="8985" spans="1:2">
      <c r="A8985">
        <v>7</v>
      </c>
      <c r="B8985">
        <v>1.1894749516300001</v>
      </c>
    </row>
    <row r="8986" spans="1:2">
      <c r="A8986">
        <v>5</v>
      </c>
      <c r="B8986">
        <v>0.82611393908099995</v>
      </c>
    </row>
    <row r="8987" spans="1:2">
      <c r="A8987">
        <v>4</v>
      </c>
      <c r="B8987">
        <v>2.4935620240900001</v>
      </c>
    </row>
    <row r="8988" spans="1:2">
      <c r="A8988">
        <v>6</v>
      </c>
      <c r="B8988">
        <v>1.87503568112</v>
      </c>
    </row>
    <row r="8989" spans="1:2">
      <c r="A8989">
        <v>7</v>
      </c>
      <c r="B8989">
        <v>0.94694227970800005</v>
      </c>
    </row>
    <row r="8990" spans="1:2">
      <c r="A8990">
        <v>4</v>
      </c>
      <c r="B8990">
        <v>1.4781346337900001</v>
      </c>
    </row>
    <row r="8991" spans="1:2">
      <c r="A8991">
        <v>4</v>
      </c>
      <c r="B8991">
        <v>1.90933470759</v>
      </c>
    </row>
    <row r="8992" spans="1:2">
      <c r="A8992">
        <v>3</v>
      </c>
      <c r="B8992">
        <v>2.0738281918100001</v>
      </c>
    </row>
    <row r="8993" spans="1:2">
      <c r="A8993">
        <v>4</v>
      </c>
      <c r="B8993">
        <v>1.5837485947100001</v>
      </c>
    </row>
    <row r="8994" spans="1:2">
      <c r="A8994">
        <v>6</v>
      </c>
      <c r="B8994">
        <v>2.6068837996999998</v>
      </c>
    </row>
    <row r="8995" spans="1:2">
      <c r="A8995">
        <v>6</v>
      </c>
      <c r="B8995">
        <v>1.5505578467300001</v>
      </c>
    </row>
    <row r="8996" spans="1:2">
      <c r="A8996">
        <v>7</v>
      </c>
      <c r="B8996">
        <v>3.5825018534900002</v>
      </c>
    </row>
    <row r="8997" spans="1:2">
      <c r="A8997">
        <v>7</v>
      </c>
      <c r="B8997">
        <v>1.1873969868600001</v>
      </c>
    </row>
    <row r="8998" spans="1:2">
      <c r="A8998">
        <v>6</v>
      </c>
      <c r="B8998">
        <v>1.6259666739600001</v>
      </c>
    </row>
    <row r="8999" spans="1:2">
      <c r="A8999">
        <v>8</v>
      </c>
      <c r="B8999">
        <v>3.8413843286999998</v>
      </c>
    </row>
    <row r="9000" spans="1:2">
      <c r="A9000">
        <v>5</v>
      </c>
      <c r="B9000">
        <v>2.5760954061099999</v>
      </c>
    </row>
    <row r="9001" spans="1:2">
      <c r="A9001">
        <v>3</v>
      </c>
      <c r="B9001">
        <v>1.4581442719</v>
      </c>
    </row>
    <row r="9002" spans="1:2">
      <c r="A9002">
        <v>7</v>
      </c>
      <c r="B9002">
        <v>1.76238034339</v>
      </c>
    </row>
    <row r="9003" spans="1:2">
      <c r="A9003">
        <v>6</v>
      </c>
      <c r="B9003">
        <v>0.96358905253500005</v>
      </c>
    </row>
    <row r="9004" spans="1:2">
      <c r="A9004">
        <v>4</v>
      </c>
      <c r="B9004">
        <v>1.2090630611199999</v>
      </c>
    </row>
    <row r="9005" spans="1:2">
      <c r="A9005">
        <v>5</v>
      </c>
      <c r="B9005">
        <v>1.1477112927099999</v>
      </c>
    </row>
    <row r="9006" spans="1:2">
      <c r="A9006">
        <v>4</v>
      </c>
      <c r="B9006">
        <v>1.42334414579</v>
      </c>
    </row>
    <row r="9007" spans="1:2">
      <c r="A9007">
        <v>6</v>
      </c>
      <c r="B9007">
        <v>2.0859767890200001</v>
      </c>
    </row>
    <row r="9008" spans="1:2">
      <c r="A9008">
        <v>3</v>
      </c>
      <c r="B9008">
        <v>1.3574277296599999</v>
      </c>
    </row>
    <row r="9009" spans="1:2">
      <c r="A9009">
        <v>5</v>
      </c>
      <c r="B9009">
        <v>1.34690520879</v>
      </c>
    </row>
    <row r="9010" spans="1:2">
      <c r="A9010">
        <v>9</v>
      </c>
      <c r="B9010">
        <v>2.3981937865899998</v>
      </c>
    </row>
    <row r="9011" spans="1:2">
      <c r="A9011">
        <v>9</v>
      </c>
      <c r="B9011">
        <v>1.04150910447</v>
      </c>
    </row>
    <row r="9012" spans="1:2">
      <c r="A9012">
        <v>4</v>
      </c>
      <c r="B9012">
        <v>2.12252296079</v>
      </c>
    </row>
    <row r="9013" spans="1:2">
      <c r="A9013">
        <v>5</v>
      </c>
      <c r="B9013">
        <v>1.62292999166</v>
      </c>
    </row>
    <row r="9014" spans="1:2">
      <c r="A9014">
        <v>6</v>
      </c>
      <c r="B9014">
        <v>1.21025409428</v>
      </c>
    </row>
    <row r="9015" spans="1:2">
      <c r="A9015">
        <v>3</v>
      </c>
      <c r="B9015">
        <v>1.9370099359299999</v>
      </c>
    </row>
    <row r="9016" spans="1:2">
      <c r="A9016">
        <v>7</v>
      </c>
      <c r="B9016">
        <v>1.27864630124</v>
      </c>
    </row>
    <row r="9017" spans="1:2">
      <c r="A9017">
        <v>5</v>
      </c>
      <c r="B9017">
        <v>1.22111267394</v>
      </c>
    </row>
    <row r="9018" spans="1:2">
      <c r="A9018">
        <v>5</v>
      </c>
      <c r="B9018">
        <v>2.29551196826</v>
      </c>
    </row>
    <row r="9019" spans="1:2">
      <c r="A9019">
        <v>6</v>
      </c>
      <c r="B9019">
        <v>2.77115244793</v>
      </c>
    </row>
    <row r="9020" spans="1:2">
      <c r="A9020">
        <v>3</v>
      </c>
      <c r="B9020">
        <v>2.4030099094300001</v>
      </c>
    </row>
    <row r="9021" spans="1:2">
      <c r="A9021">
        <v>7</v>
      </c>
      <c r="B9021">
        <v>1.44652963941</v>
      </c>
    </row>
    <row r="9022" spans="1:2">
      <c r="A9022">
        <v>4</v>
      </c>
      <c r="B9022">
        <v>1.65690802107</v>
      </c>
    </row>
    <row r="9023" spans="1:2">
      <c r="A9023">
        <v>6</v>
      </c>
      <c r="B9023">
        <v>1.6518664034099999</v>
      </c>
    </row>
    <row r="9024" spans="1:2">
      <c r="A9024">
        <v>1</v>
      </c>
      <c r="B9024">
        <v>1.7349770811</v>
      </c>
    </row>
    <row r="9025" spans="1:2">
      <c r="A9025">
        <v>7</v>
      </c>
      <c r="B9025">
        <v>2.7983265030200002</v>
      </c>
    </row>
    <row r="9026" spans="1:2">
      <c r="A9026">
        <v>4</v>
      </c>
      <c r="B9026">
        <v>1.28972234813</v>
      </c>
    </row>
    <row r="9027" spans="1:2">
      <c r="A9027">
        <v>3</v>
      </c>
      <c r="B9027">
        <v>1.3964793549600001</v>
      </c>
    </row>
    <row r="9028" spans="1:2">
      <c r="A9028">
        <v>7</v>
      </c>
      <c r="B9028">
        <v>2.1994529207300002</v>
      </c>
    </row>
    <row r="9029" spans="1:2">
      <c r="A9029">
        <v>5</v>
      </c>
      <c r="B9029">
        <v>2.05562663601</v>
      </c>
    </row>
    <row r="9030" spans="1:2">
      <c r="A9030">
        <v>6</v>
      </c>
      <c r="B9030">
        <v>1.4384670658000001</v>
      </c>
    </row>
    <row r="9031" spans="1:2">
      <c r="A9031">
        <v>7</v>
      </c>
      <c r="B9031">
        <v>1.5439529890599999</v>
      </c>
    </row>
    <row r="9032" spans="1:2">
      <c r="A9032">
        <v>7</v>
      </c>
      <c r="B9032">
        <v>1.0788671186700001</v>
      </c>
    </row>
    <row r="9033" spans="1:2">
      <c r="A9033">
        <v>6</v>
      </c>
      <c r="B9033">
        <v>1.6171711123500001</v>
      </c>
    </row>
    <row r="9034" spans="1:2">
      <c r="A9034">
        <v>4</v>
      </c>
      <c r="B9034">
        <v>1.217937925</v>
      </c>
    </row>
    <row r="9035" spans="1:2">
      <c r="A9035">
        <v>5</v>
      </c>
      <c r="B9035">
        <v>1.20583247197</v>
      </c>
    </row>
    <row r="9036" spans="1:2">
      <c r="A9036">
        <v>4</v>
      </c>
      <c r="B9036">
        <v>2.2833610391899999</v>
      </c>
    </row>
    <row r="9037" spans="1:2">
      <c r="A9037">
        <v>4</v>
      </c>
      <c r="B9037">
        <v>1.3434309985499999</v>
      </c>
    </row>
    <row r="9038" spans="1:2">
      <c r="A9038">
        <v>3</v>
      </c>
      <c r="B9038">
        <v>1.13594340641</v>
      </c>
    </row>
    <row r="9039" spans="1:2">
      <c r="A9039">
        <v>8</v>
      </c>
      <c r="B9039">
        <v>1.9129551145799999</v>
      </c>
    </row>
    <row r="9040" spans="1:2">
      <c r="A9040">
        <v>6</v>
      </c>
      <c r="B9040">
        <v>1.36527103562</v>
      </c>
    </row>
    <row r="9041" spans="1:2">
      <c r="A9041">
        <v>5</v>
      </c>
      <c r="B9041">
        <v>0.96375462323500005</v>
      </c>
    </row>
    <row r="9042" spans="1:2">
      <c r="A9042">
        <v>7</v>
      </c>
      <c r="B9042">
        <v>1.46497510297</v>
      </c>
    </row>
    <row r="9043" spans="1:2">
      <c r="A9043">
        <v>7</v>
      </c>
      <c r="B9043">
        <v>1.51215460138</v>
      </c>
    </row>
    <row r="9044" spans="1:2">
      <c r="A9044">
        <v>6</v>
      </c>
      <c r="B9044">
        <v>1.0955187962999999</v>
      </c>
    </row>
    <row r="9045" spans="1:2">
      <c r="A9045">
        <v>6</v>
      </c>
      <c r="B9045">
        <v>1.2778604930099999</v>
      </c>
    </row>
    <row r="9046" spans="1:2">
      <c r="A9046">
        <v>5</v>
      </c>
      <c r="B9046">
        <v>1.97421188419</v>
      </c>
    </row>
    <row r="9047" spans="1:2">
      <c r="A9047">
        <v>7</v>
      </c>
      <c r="B9047">
        <v>1.8036832782100001</v>
      </c>
    </row>
    <row r="9048" spans="1:2">
      <c r="A9048">
        <v>4</v>
      </c>
      <c r="B9048">
        <v>2.2045850894600001</v>
      </c>
    </row>
    <row r="9049" spans="1:2">
      <c r="A9049">
        <v>6</v>
      </c>
      <c r="B9049">
        <v>1.67474797675</v>
      </c>
    </row>
    <row r="9050" spans="1:2">
      <c r="A9050">
        <v>5</v>
      </c>
      <c r="B9050">
        <v>1.7032384596800001</v>
      </c>
    </row>
    <row r="9051" spans="1:2">
      <c r="A9051">
        <v>6</v>
      </c>
      <c r="B9051">
        <v>1.7224741797900001</v>
      </c>
    </row>
    <row r="9052" spans="1:2">
      <c r="A9052">
        <v>5</v>
      </c>
      <c r="B9052">
        <v>1.4251730409400001</v>
      </c>
    </row>
    <row r="9053" spans="1:2">
      <c r="A9053">
        <v>8</v>
      </c>
      <c r="B9053">
        <v>1.3971170503499999</v>
      </c>
    </row>
    <row r="9054" spans="1:2">
      <c r="A9054">
        <v>4</v>
      </c>
      <c r="B9054">
        <v>1.8398081878699999</v>
      </c>
    </row>
    <row r="9055" spans="1:2">
      <c r="A9055">
        <v>4</v>
      </c>
      <c r="B9055">
        <v>1.5704651325800001</v>
      </c>
    </row>
    <row r="9056" spans="1:2">
      <c r="A9056">
        <v>3</v>
      </c>
      <c r="B9056">
        <v>1.59475840685</v>
      </c>
    </row>
    <row r="9057" spans="1:2">
      <c r="A9057">
        <v>8</v>
      </c>
      <c r="B9057">
        <v>1.3137230021799999</v>
      </c>
    </row>
    <row r="9058" spans="1:2">
      <c r="A9058">
        <v>5</v>
      </c>
      <c r="B9058">
        <v>1.66129302033</v>
      </c>
    </row>
    <row r="9059" spans="1:2">
      <c r="A9059">
        <v>5</v>
      </c>
      <c r="B9059">
        <v>1.4198147893699999</v>
      </c>
    </row>
    <row r="9060" spans="1:2">
      <c r="A9060">
        <v>6</v>
      </c>
      <c r="B9060">
        <v>0.765995739244</v>
      </c>
    </row>
    <row r="9061" spans="1:2">
      <c r="A9061">
        <v>8</v>
      </c>
      <c r="B9061">
        <v>4.8631002780600001</v>
      </c>
    </row>
    <row r="9062" spans="1:2">
      <c r="A9062">
        <v>5</v>
      </c>
      <c r="B9062">
        <v>1.70095028182</v>
      </c>
    </row>
    <row r="9063" spans="1:2">
      <c r="A9063">
        <v>6</v>
      </c>
      <c r="B9063">
        <v>1.5398789717300001</v>
      </c>
    </row>
    <row r="9064" spans="1:2">
      <c r="A9064">
        <v>4</v>
      </c>
      <c r="B9064">
        <v>1.79619006474</v>
      </c>
    </row>
    <row r="9065" spans="1:2">
      <c r="A9065">
        <v>4</v>
      </c>
      <c r="B9065">
        <v>2.2531172364400001</v>
      </c>
    </row>
    <row r="9066" spans="1:2">
      <c r="A9066">
        <v>7</v>
      </c>
      <c r="B9066">
        <v>1.74708970932</v>
      </c>
    </row>
    <row r="9067" spans="1:2">
      <c r="A9067">
        <v>4</v>
      </c>
      <c r="B9067">
        <v>1.3738404225500001</v>
      </c>
    </row>
    <row r="9068" spans="1:2">
      <c r="A9068">
        <v>7</v>
      </c>
      <c r="B9068">
        <v>2.4843643435699998</v>
      </c>
    </row>
    <row r="9069" spans="1:2">
      <c r="A9069">
        <v>6</v>
      </c>
      <c r="B9069">
        <v>1.97722834061</v>
      </c>
    </row>
    <row r="9070" spans="1:2">
      <c r="A9070">
        <v>5</v>
      </c>
      <c r="B9070">
        <v>1.3686798418199999</v>
      </c>
    </row>
    <row r="9071" spans="1:2">
      <c r="A9071">
        <v>4</v>
      </c>
      <c r="B9071">
        <v>1.72899043491</v>
      </c>
    </row>
    <row r="9072" spans="1:2">
      <c r="A9072">
        <v>6</v>
      </c>
      <c r="B9072">
        <v>1.4901268136800001</v>
      </c>
    </row>
    <row r="9073" spans="1:2">
      <c r="A9073">
        <v>7</v>
      </c>
      <c r="B9073">
        <v>1.9558393947099999</v>
      </c>
    </row>
    <row r="9074" spans="1:2">
      <c r="A9074">
        <v>3</v>
      </c>
      <c r="B9074">
        <v>1.6134954161499999</v>
      </c>
    </row>
    <row r="9075" spans="1:2">
      <c r="A9075">
        <v>4</v>
      </c>
      <c r="B9075">
        <v>1.9889974421700001</v>
      </c>
    </row>
    <row r="9076" spans="1:2">
      <c r="A9076">
        <v>7</v>
      </c>
      <c r="B9076">
        <v>1.3133524240000001</v>
      </c>
    </row>
    <row r="9077" spans="1:2">
      <c r="A9077">
        <v>5</v>
      </c>
      <c r="B9077">
        <v>1.8117739123400001</v>
      </c>
    </row>
    <row r="9078" spans="1:2">
      <c r="A9078">
        <v>5</v>
      </c>
      <c r="B9078">
        <v>1.6484327379099999</v>
      </c>
    </row>
    <row r="9079" spans="1:2">
      <c r="A9079">
        <v>7</v>
      </c>
      <c r="B9079">
        <v>1.1471793911699999</v>
      </c>
    </row>
    <row r="9080" spans="1:2">
      <c r="A9080">
        <v>6</v>
      </c>
      <c r="B9080">
        <v>1.3204202175399999</v>
      </c>
    </row>
    <row r="9081" spans="1:2">
      <c r="A9081">
        <v>6</v>
      </c>
      <c r="B9081">
        <v>1.50935149472</v>
      </c>
    </row>
    <row r="9082" spans="1:2">
      <c r="A9082">
        <v>4</v>
      </c>
      <c r="B9082">
        <v>2.0778282082600001</v>
      </c>
    </row>
    <row r="9083" spans="1:2">
      <c r="A9083">
        <v>4</v>
      </c>
      <c r="B9083">
        <v>1.27736057619</v>
      </c>
    </row>
    <row r="9084" spans="1:2">
      <c r="A9084">
        <v>7</v>
      </c>
      <c r="B9084">
        <v>1.9655750707299999</v>
      </c>
    </row>
    <row r="9085" spans="1:2">
      <c r="A9085">
        <v>6</v>
      </c>
      <c r="B9085">
        <v>1.71605868616</v>
      </c>
    </row>
    <row r="9086" spans="1:2">
      <c r="A9086">
        <v>8</v>
      </c>
      <c r="B9086">
        <v>2.1696892216200001</v>
      </c>
    </row>
    <row r="9087" spans="1:2">
      <c r="A9087">
        <v>1</v>
      </c>
      <c r="B9087">
        <v>1.9152285978400001</v>
      </c>
    </row>
    <row r="9088" spans="1:2">
      <c r="A9088">
        <v>7</v>
      </c>
      <c r="B9088">
        <v>1.1866042677899999</v>
      </c>
    </row>
    <row r="9089" spans="1:2">
      <c r="A9089">
        <v>7</v>
      </c>
      <c r="B9089">
        <v>2.1646282669699999</v>
      </c>
    </row>
    <row r="9090" spans="1:2">
      <c r="A9090">
        <v>6</v>
      </c>
      <c r="B9090">
        <v>1.5262070245999999</v>
      </c>
    </row>
    <row r="9091" spans="1:2">
      <c r="A9091">
        <v>6</v>
      </c>
      <c r="B9091">
        <v>3.22510910455</v>
      </c>
    </row>
    <row r="9092" spans="1:2">
      <c r="A9092">
        <v>6</v>
      </c>
      <c r="B9092">
        <v>3.1111015265900002</v>
      </c>
    </row>
    <row r="9093" spans="1:2">
      <c r="A9093">
        <v>5</v>
      </c>
      <c r="B9093">
        <v>1.70843766572</v>
      </c>
    </row>
    <row r="9094" spans="1:2">
      <c r="A9094">
        <v>5</v>
      </c>
      <c r="B9094">
        <v>1.6679400954000001</v>
      </c>
    </row>
    <row r="9095" spans="1:2">
      <c r="A9095">
        <v>6</v>
      </c>
      <c r="B9095">
        <v>2.0858541026399999</v>
      </c>
    </row>
    <row r="9096" spans="1:2">
      <c r="A9096">
        <v>3</v>
      </c>
      <c r="B9096">
        <v>1.31025806005</v>
      </c>
    </row>
    <row r="9097" spans="1:2">
      <c r="A9097">
        <v>5</v>
      </c>
      <c r="B9097">
        <v>1.6076243113399999</v>
      </c>
    </row>
    <row r="9098" spans="1:2">
      <c r="A9098">
        <v>3</v>
      </c>
      <c r="B9098">
        <v>2.0475256818799998</v>
      </c>
    </row>
    <row r="9099" spans="1:2">
      <c r="A9099">
        <v>3</v>
      </c>
      <c r="B9099">
        <v>1.14784871954</v>
      </c>
    </row>
    <row r="9100" spans="1:2">
      <c r="A9100">
        <v>3</v>
      </c>
      <c r="B9100">
        <v>1.4498424158700001</v>
      </c>
    </row>
    <row r="9101" spans="1:2">
      <c r="A9101">
        <v>6</v>
      </c>
      <c r="B9101">
        <v>2.2175394925199998</v>
      </c>
    </row>
    <row r="9102" spans="1:2">
      <c r="A9102">
        <v>5</v>
      </c>
      <c r="B9102">
        <v>1.4726469196900001</v>
      </c>
    </row>
    <row r="9103" spans="1:2">
      <c r="A9103">
        <v>8</v>
      </c>
      <c r="B9103">
        <v>1.2336580508599999</v>
      </c>
    </row>
    <row r="9104" spans="1:2">
      <c r="A9104">
        <v>4</v>
      </c>
      <c r="B9104">
        <v>1.7055580940199999</v>
      </c>
    </row>
    <row r="9105" spans="1:2">
      <c r="A9105">
        <v>8</v>
      </c>
      <c r="B9105">
        <v>3.3514418125200001</v>
      </c>
    </row>
    <row r="9106" spans="1:2">
      <c r="A9106">
        <v>4</v>
      </c>
      <c r="B9106">
        <v>1.5848178335600001</v>
      </c>
    </row>
    <row r="9107" spans="1:2">
      <c r="A9107">
        <v>3</v>
      </c>
      <c r="B9107">
        <v>1.5928612592</v>
      </c>
    </row>
    <row r="9108" spans="1:2">
      <c r="A9108">
        <v>9</v>
      </c>
      <c r="B9108">
        <v>3.0617418534600001</v>
      </c>
    </row>
    <row r="9109" spans="1:2">
      <c r="A9109">
        <v>4</v>
      </c>
      <c r="B9109">
        <v>1.75679044251</v>
      </c>
    </row>
    <row r="9110" spans="1:2">
      <c r="A9110">
        <v>5</v>
      </c>
      <c r="B9110">
        <v>1.5890046388800001</v>
      </c>
    </row>
    <row r="9111" spans="1:2">
      <c r="A9111">
        <v>5</v>
      </c>
      <c r="B9111">
        <v>1.80832471043</v>
      </c>
    </row>
    <row r="9112" spans="1:2">
      <c r="A9112">
        <v>8</v>
      </c>
      <c r="B9112">
        <v>2.2355308191700001</v>
      </c>
    </row>
    <row r="9113" spans="1:2">
      <c r="A9113">
        <v>2</v>
      </c>
      <c r="B9113">
        <v>2.0333982599399998</v>
      </c>
    </row>
    <row r="9114" spans="1:2">
      <c r="A9114">
        <v>3</v>
      </c>
      <c r="B9114">
        <v>1.81602149996</v>
      </c>
    </row>
    <row r="9115" spans="1:2">
      <c r="A9115">
        <v>8</v>
      </c>
      <c r="B9115">
        <v>2.1764493291</v>
      </c>
    </row>
    <row r="9116" spans="1:2">
      <c r="A9116">
        <v>5</v>
      </c>
      <c r="B9116">
        <v>1.9734933967899999</v>
      </c>
    </row>
    <row r="9117" spans="1:2">
      <c r="A9117">
        <v>5</v>
      </c>
      <c r="B9117">
        <v>1.6773317995200001</v>
      </c>
    </row>
    <row r="9118" spans="1:2">
      <c r="A9118">
        <v>4</v>
      </c>
      <c r="B9118">
        <v>1.8594544679</v>
      </c>
    </row>
    <row r="9119" spans="1:2">
      <c r="A9119">
        <v>5</v>
      </c>
      <c r="B9119">
        <v>1.77740380745</v>
      </c>
    </row>
    <row r="9120" spans="1:2">
      <c r="A9120">
        <v>5</v>
      </c>
      <c r="B9120">
        <v>1.64595248526</v>
      </c>
    </row>
    <row r="9121" spans="1:2">
      <c r="A9121">
        <v>5</v>
      </c>
      <c r="B9121">
        <v>1.8956664212200001</v>
      </c>
    </row>
    <row r="9122" spans="1:2">
      <c r="A9122">
        <v>5</v>
      </c>
      <c r="B9122">
        <v>1.2659866669199999</v>
      </c>
    </row>
    <row r="9123" spans="1:2">
      <c r="A9123">
        <v>4</v>
      </c>
      <c r="B9123">
        <v>1.3994932437200001</v>
      </c>
    </row>
    <row r="9124" spans="1:2">
      <c r="A9124">
        <v>6</v>
      </c>
      <c r="B9124">
        <v>2.2469108748700002</v>
      </c>
    </row>
    <row r="9125" spans="1:2">
      <c r="A9125">
        <v>6</v>
      </c>
      <c r="B9125">
        <v>1.75318882648</v>
      </c>
    </row>
    <row r="9126" spans="1:2">
      <c r="A9126">
        <v>6</v>
      </c>
      <c r="B9126">
        <v>2.0244195847699999</v>
      </c>
    </row>
    <row r="9127" spans="1:2">
      <c r="A9127">
        <v>4</v>
      </c>
      <c r="B9127">
        <v>1.7787453576100001</v>
      </c>
    </row>
    <row r="9128" spans="1:2">
      <c r="A9128">
        <v>9</v>
      </c>
      <c r="B9128">
        <v>2.8695970711799998</v>
      </c>
    </row>
    <row r="9129" spans="1:2">
      <c r="A9129">
        <v>2</v>
      </c>
      <c r="B9129">
        <v>1.08512386353</v>
      </c>
    </row>
    <row r="9130" spans="1:2">
      <c r="A9130">
        <v>4</v>
      </c>
      <c r="B9130">
        <v>1.9894368902199999</v>
      </c>
    </row>
    <row r="9131" spans="1:2">
      <c r="A9131">
        <v>5</v>
      </c>
      <c r="B9131">
        <v>1.5619213460200001</v>
      </c>
    </row>
    <row r="9132" spans="1:2">
      <c r="A9132">
        <v>5</v>
      </c>
      <c r="B9132">
        <v>2.3715930526800002</v>
      </c>
    </row>
    <row r="9133" spans="1:2">
      <c r="A9133">
        <v>4</v>
      </c>
      <c r="B9133">
        <v>1.3905793474899999</v>
      </c>
    </row>
    <row r="9134" spans="1:2">
      <c r="A9134">
        <v>5</v>
      </c>
      <c r="B9134">
        <v>2.83533542162</v>
      </c>
    </row>
    <row r="9135" spans="1:2">
      <c r="A9135">
        <v>5</v>
      </c>
      <c r="B9135">
        <v>1.49378715917</v>
      </c>
    </row>
    <row r="9136" spans="1:2">
      <c r="A9136">
        <v>5</v>
      </c>
      <c r="B9136">
        <v>1.85347263578</v>
      </c>
    </row>
    <row r="9137" spans="1:2">
      <c r="A9137">
        <v>5</v>
      </c>
      <c r="B9137">
        <v>2.0064893075899999</v>
      </c>
    </row>
    <row r="9138" spans="1:2">
      <c r="A9138">
        <v>8</v>
      </c>
      <c r="B9138">
        <v>2.91593963496</v>
      </c>
    </row>
    <row r="9139" spans="1:2">
      <c r="A9139">
        <v>7</v>
      </c>
      <c r="B9139">
        <v>2.0269920930900001</v>
      </c>
    </row>
    <row r="9140" spans="1:2">
      <c r="A9140">
        <v>5</v>
      </c>
      <c r="B9140">
        <v>1.4902230110700001</v>
      </c>
    </row>
    <row r="9141" spans="1:2">
      <c r="A9141">
        <v>6</v>
      </c>
      <c r="B9141">
        <v>1.4305554192700001</v>
      </c>
    </row>
    <row r="9142" spans="1:2">
      <c r="A9142">
        <v>2</v>
      </c>
      <c r="B9142">
        <v>1.67167845354</v>
      </c>
    </row>
    <row r="9143" spans="1:2">
      <c r="A9143">
        <v>7</v>
      </c>
      <c r="B9143">
        <v>1.41283701711</v>
      </c>
    </row>
    <row r="9144" spans="1:2">
      <c r="A9144">
        <v>7</v>
      </c>
      <c r="B9144">
        <v>1.8685320113099999</v>
      </c>
    </row>
    <row r="9145" spans="1:2">
      <c r="A9145">
        <v>7</v>
      </c>
      <c r="B9145">
        <v>1.75046558598</v>
      </c>
    </row>
    <row r="9146" spans="1:2">
      <c r="A9146">
        <v>5</v>
      </c>
      <c r="B9146">
        <v>1.2801459904900001</v>
      </c>
    </row>
    <row r="9147" spans="1:2">
      <c r="A9147">
        <v>3</v>
      </c>
      <c r="B9147">
        <v>2.0978133423599998</v>
      </c>
    </row>
    <row r="9148" spans="1:2">
      <c r="A9148">
        <v>6</v>
      </c>
      <c r="B9148">
        <v>1.58636012114</v>
      </c>
    </row>
    <row r="9149" spans="1:2">
      <c r="A9149">
        <v>4</v>
      </c>
      <c r="B9149">
        <v>1.15968535582</v>
      </c>
    </row>
    <row r="9150" spans="1:2">
      <c r="A9150">
        <v>6</v>
      </c>
      <c r="B9150">
        <v>1.5483152520800001</v>
      </c>
    </row>
    <row r="9151" spans="1:2">
      <c r="A9151">
        <v>5</v>
      </c>
      <c r="B9151">
        <v>1.2624436221599999</v>
      </c>
    </row>
    <row r="9152" spans="1:2">
      <c r="A9152">
        <v>5</v>
      </c>
      <c r="B9152">
        <v>1.6080119801699999</v>
      </c>
    </row>
    <row r="9153" spans="1:2">
      <c r="A9153">
        <v>3</v>
      </c>
      <c r="B9153">
        <v>1.6495941920599999</v>
      </c>
    </row>
    <row r="9154" spans="1:2">
      <c r="A9154">
        <v>6</v>
      </c>
      <c r="B9154">
        <v>1.3962977856900001</v>
      </c>
    </row>
    <row r="9155" spans="1:2">
      <c r="A9155">
        <v>5</v>
      </c>
      <c r="B9155">
        <v>1.6107657711600001</v>
      </c>
    </row>
    <row r="9156" spans="1:2">
      <c r="A9156">
        <v>6</v>
      </c>
      <c r="B9156">
        <v>1.7852302121800001</v>
      </c>
    </row>
    <row r="9157" spans="1:2">
      <c r="A9157">
        <v>5</v>
      </c>
      <c r="B9157">
        <v>1.59693954927</v>
      </c>
    </row>
    <row r="9158" spans="1:2">
      <c r="A9158">
        <v>6</v>
      </c>
      <c r="B9158">
        <v>1.20422666273</v>
      </c>
    </row>
    <row r="9159" spans="1:2">
      <c r="A9159">
        <v>5</v>
      </c>
      <c r="B9159">
        <v>0.55335108742899997</v>
      </c>
    </row>
    <row r="9160" spans="1:2">
      <c r="A9160">
        <v>7</v>
      </c>
      <c r="B9160">
        <v>4.0056977679500001</v>
      </c>
    </row>
    <row r="9161" spans="1:2">
      <c r="A9161">
        <v>4</v>
      </c>
      <c r="B9161">
        <v>1.5272805202499999</v>
      </c>
    </row>
    <row r="9162" spans="1:2">
      <c r="A9162">
        <v>6</v>
      </c>
      <c r="B9162">
        <v>1.2966974877399999</v>
      </c>
    </row>
    <row r="9163" spans="1:2">
      <c r="A9163">
        <v>6</v>
      </c>
      <c r="B9163">
        <v>1.0681168057399999</v>
      </c>
    </row>
    <row r="9164" spans="1:2">
      <c r="A9164">
        <v>7</v>
      </c>
      <c r="B9164">
        <v>2.1249315172099998</v>
      </c>
    </row>
    <row r="9165" spans="1:2">
      <c r="A9165">
        <v>5</v>
      </c>
      <c r="B9165">
        <v>1.53467863349</v>
      </c>
    </row>
    <row r="9166" spans="1:2">
      <c r="A9166">
        <v>7</v>
      </c>
      <c r="B9166">
        <v>1.4571350141799999</v>
      </c>
    </row>
    <row r="9167" spans="1:2">
      <c r="A9167">
        <v>4</v>
      </c>
      <c r="B9167">
        <v>1.0292625816300001</v>
      </c>
    </row>
    <row r="9168" spans="1:2">
      <c r="A9168">
        <v>6</v>
      </c>
      <c r="B9168">
        <v>2.1376610039999999</v>
      </c>
    </row>
    <row r="9169" spans="1:2">
      <c r="A9169">
        <v>4</v>
      </c>
      <c r="B9169">
        <v>1.79847811504</v>
      </c>
    </row>
    <row r="9170" spans="1:2">
      <c r="A9170">
        <v>3</v>
      </c>
      <c r="B9170">
        <v>1.88879300038</v>
      </c>
    </row>
    <row r="9171" spans="1:2">
      <c r="A9171">
        <v>6</v>
      </c>
      <c r="B9171">
        <v>1.9814538636100001</v>
      </c>
    </row>
    <row r="9172" spans="1:2">
      <c r="A9172">
        <v>5</v>
      </c>
      <c r="B9172">
        <v>1.85897178757</v>
      </c>
    </row>
    <row r="9173" spans="1:2">
      <c r="A9173">
        <v>3</v>
      </c>
      <c r="B9173">
        <v>1.73591324684</v>
      </c>
    </row>
    <row r="9174" spans="1:2">
      <c r="A9174">
        <v>4</v>
      </c>
      <c r="B9174">
        <v>1.3809418632999999</v>
      </c>
    </row>
    <row r="9175" spans="1:2">
      <c r="A9175">
        <v>3</v>
      </c>
      <c r="B9175">
        <v>1.7746621066599999</v>
      </c>
    </row>
    <row r="9176" spans="1:2">
      <c r="A9176">
        <v>7</v>
      </c>
      <c r="B9176">
        <v>1.2547847972199999</v>
      </c>
    </row>
    <row r="9177" spans="1:2">
      <c r="A9177">
        <v>1</v>
      </c>
      <c r="B9177">
        <v>4.5758059179100004</v>
      </c>
    </row>
    <row r="9178" spans="1:2">
      <c r="A9178">
        <v>5</v>
      </c>
      <c r="B9178">
        <v>1.64638557146</v>
      </c>
    </row>
    <row r="9179" spans="1:2">
      <c r="A9179">
        <v>4</v>
      </c>
      <c r="B9179">
        <v>1.6541450728</v>
      </c>
    </row>
    <row r="9180" spans="1:2">
      <c r="A9180">
        <v>7</v>
      </c>
      <c r="B9180">
        <v>1.80755942487</v>
      </c>
    </row>
    <row r="9181" spans="1:2">
      <c r="A9181">
        <v>4</v>
      </c>
      <c r="B9181">
        <v>1.5668544779</v>
      </c>
    </row>
    <row r="9182" spans="1:2">
      <c r="A9182">
        <v>7</v>
      </c>
      <c r="B9182">
        <v>1.34847375654</v>
      </c>
    </row>
    <row r="9183" spans="1:2">
      <c r="A9183">
        <v>5</v>
      </c>
      <c r="B9183">
        <v>2.0148451071300002</v>
      </c>
    </row>
    <row r="9184" spans="1:2">
      <c r="A9184">
        <v>2</v>
      </c>
      <c r="B9184">
        <v>0.99069365178500002</v>
      </c>
    </row>
    <row r="9185" spans="1:2">
      <c r="A9185">
        <v>4</v>
      </c>
      <c r="B9185">
        <v>1.5106452104799999</v>
      </c>
    </row>
    <row r="9186" spans="1:2">
      <c r="A9186">
        <v>8</v>
      </c>
      <c r="B9186">
        <v>2.2347053810599999</v>
      </c>
    </row>
    <row r="9187" spans="1:2">
      <c r="A9187">
        <v>5</v>
      </c>
      <c r="B9187">
        <v>1.29443075683</v>
      </c>
    </row>
    <row r="9188" spans="1:2">
      <c r="A9188">
        <v>7</v>
      </c>
      <c r="B9188">
        <v>1.5520275347400001</v>
      </c>
    </row>
    <row r="9189" spans="1:2">
      <c r="A9189">
        <v>6</v>
      </c>
      <c r="B9189">
        <v>1.6221496237099999</v>
      </c>
    </row>
    <row r="9190" spans="1:2">
      <c r="A9190">
        <v>5</v>
      </c>
      <c r="B9190">
        <v>1.9266790309399999</v>
      </c>
    </row>
    <row r="9191" spans="1:2">
      <c r="A9191">
        <v>3</v>
      </c>
      <c r="B9191">
        <v>1.32626921784</v>
      </c>
    </row>
    <row r="9192" spans="1:2">
      <c r="A9192">
        <v>8</v>
      </c>
      <c r="B9192">
        <v>1.8399950925499999</v>
      </c>
    </row>
    <row r="9193" spans="1:2">
      <c r="A9193">
        <v>5</v>
      </c>
      <c r="B9193">
        <v>1.22513172554</v>
      </c>
    </row>
    <row r="9194" spans="1:2">
      <c r="A9194">
        <v>5</v>
      </c>
      <c r="B9194">
        <v>1.50273304472</v>
      </c>
    </row>
    <row r="9195" spans="1:2">
      <c r="A9195">
        <v>4</v>
      </c>
      <c r="B9195">
        <v>1.8845639168499999</v>
      </c>
    </row>
    <row r="9196" spans="1:2">
      <c r="A9196">
        <v>5</v>
      </c>
      <c r="B9196">
        <v>2.19591242564</v>
      </c>
    </row>
    <row r="9197" spans="1:2">
      <c r="A9197">
        <v>7</v>
      </c>
      <c r="B9197">
        <v>1.1158749111199999</v>
      </c>
    </row>
    <row r="9198" spans="1:2">
      <c r="A9198">
        <v>4</v>
      </c>
      <c r="B9198">
        <v>1.72079929067</v>
      </c>
    </row>
    <row r="9199" spans="1:2">
      <c r="A9199">
        <v>4</v>
      </c>
      <c r="B9199">
        <v>1.91855942282</v>
      </c>
    </row>
    <row r="9200" spans="1:2">
      <c r="A9200">
        <v>4</v>
      </c>
      <c r="B9200">
        <v>2.03676071203</v>
      </c>
    </row>
    <row r="9201" spans="1:2">
      <c r="A9201">
        <v>6</v>
      </c>
      <c r="B9201">
        <v>1.8353662262199999</v>
      </c>
    </row>
    <row r="9202" spans="1:2">
      <c r="A9202">
        <v>5</v>
      </c>
      <c r="B9202">
        <v>0.61862390969199998</v>
      </c>
    </row>
    <row r="9203" spans="1:2">
      <c r="A9203">
        <v>6</v>
      </c>
      <c r="B9203">
        <v>1.85444361056</v>
      </c>
    </row>
    <row r="9204" spans="1:2">
      <c r="A9204">
        <v>4</v>
      </c>
      <c r="B9204">
        <v>1.64364724863</v>
      </c>
    </row>
    <row r="9205" spans="1:2">
      <c r="A9205">
        <v>2</v>
      </c>
      <c r="B9205">
        <v>2.2264547770499998</v>
      </c>
    </row>
    <row r="9206" spans="1:2">
      <c r="A9206">
        <v>2</v>
      </c>
      <c r="B9206">
        <v>2.1615151039999998</v>
      </c>
    </row>
    <row r="9207" spans="1:2">
      <c r="A9207">
        <v>4</v>
      </c>
      <c r="B9207">
        <v>1.85056910078</v>
      </c>
    </row>
    <row r="9208" spans="1:2">
      <c r="A9208">
        <v>3</v>
      </c>
      <c r="B9208">
        <v>1.0484476166000001</v>
      </c>
    </row>
    <row r="9209" spans="1:2">
      <c r="A9209">
        <v>6</v>
      </c>
      <c r="B9209">
        <v>1.8977028729300001</v>
      </c>
    </row>
    <row r="9210" spans="1:2">
      <c r="A9210">
        <v>4</v>
      </c>
      <c r="B9210">
        <v>3.1236281351200001</v>
      </c>
    </row>
    <row r="9211" spans="1:2">
      <c r="A9211">
        <v>4</v>
      </c>
      <c r="B9211">
        <v>1.52668260863</v>
      </c>
    </row>
    <row r="9212" spans="1:2">
      <c r="A9212">
        <v>6</v>
      </c>
      <c r="B9212">
        <v>1.33232131015</v>
      </c>
    </row>
    <row r="9213" spans="1:2">
      <c r="A9213">
        <v>4</v>
      </c>
      <c r="B9213">
        <v>1.5564932041599999</v>
      </c>
    </row>
    <row r="9214" spans="1:2">
      <c r="A9214">
        <v>3</v>
      </c>
      <c r="B9214">
        <v>1.9364163237300001</v>
      </c>
    </row>
    <row r="9215" spans="1:2">
      <c r="A9215">
        <v>6</v>
      </c>
      <c r="B9215">
        <v>2.5142894779599998</v>
      </c>
    </row>
    <row r="9216" spans="1:2">
      <c r="A9216">
        <v>5</v>
      </c>
      <c r="B9216">
        <v>1.9043736766799999</v>
      </c>
    </row>
    <row r="9217" spans="1:2">
      <c r="A9217">
        <v>2</v>
      </c>
      <c r="B9217">
        <v>1.7549093715499999</v>
      </c>
    </row>
    <row r="9218" spans="1:2">
      <c r="A9218">
        <v>4</v>
      </c>
      <c r="B9218">
        <v>1.64322703508</v>
      </c>
    </row>
    <row r="9219" spans="1:2">
      <c r="A9219">
        <v>4</v>
      </c>
      <c r="B9219">
        <v>1.3646884778699999</v>
      </c>
    </row>
    <row r="9220" spans="1:2">
      <c r="A9220">
        <v>6</v>
      </c>
      <c r="B9220">
        <v>1.78840212773</v>
      </c>
    </row>
    <row r="9221" spans="1:2">
      <c r="A9221">
        <v>2</v>
      </c>
      <c r="B9221">
        <v>2.0810345907099999</v>
      </c>
    </row>
    <row r="9222" spans="1:2">
      <c r="A9222">
        <v>8</v>
      </c>
      <c r="B9222">
        <v>2.1523875574</v>
      </c>
    </row>
    <row r="9223" spans="1:2">
      <c r="A9223">
        <v>2</v>
      </c>
      <c r="B9223">
        <v>1.4664650182700001</v>
      </c>
    </row>
    <row r="9224" spans="1:2">
      <c r="A9224">
        <v>4</v>
      </c>
      <c r="B9224">
        <v>1.5675663305600001</v>
      </c>
    </row>
    <row r="9225" spans="1:2">
      <c r="A9225">
        <v>9</v>
      </c>
      <c r="B9225">
        <v>1.7685066624800001</v>
      </c>
    </row>
    <row r="9226" spans="1:2">
      <c r="A9226">
        <v>6</v>
      </c>
      <c r="B9226">
        <v>1.0713494235600001</v>
      </c>
    </row>
    <row r="9227" spans="1:2">
      <c r="A9227">
        <v>2</v>
      </c>
      <c r="B9227">
        <v>1.52436281096</v>
      </c>
    </row>
    <row r="9228" spans="1:2">
      <c r="A9228">
        <v>4</v>
      </c>
      <c r="B9228">
        <v>2.5512904113600001</v>
      </c>
    </row>
    <row r="9229" spans="1:2">
      <c r="A9229">
        <v>5</v>
      </c>
      <c r="B9229">
        <v>2.1318691548699999</v>
      </c>
    </row>
    <row r="9230" spans="1:2">
      <c r="A9230">
        <v>5</v>
      </c>
      <c r="B9230">
        <v>1.57132799425</v>
      </c>
    </row>
    <row r="9231" spans="1:2">
      <c r="A9231">
        <v>2</v>
      </c>
      <c r="B9231">
        <v>0.65316580140199998</v>
      </c>
    </row>
    <row r="9232" spans="1:2">
      <c r="A9232">
        <v>5</v>
      </c>
      <c r="B9232">
        <v>1.22034826083</v>
      </c>
    </row>
    <row r="9233" spans="1:2">
      <c r="A9233">
        <v>5</v>
      </c>
      <c r="B9233">
        <v>1.1435914808000001</v>
      </c>
    </row>
    <row r="9234" spans="1:2">
      <c r="A9234">
        <v>6</v>
      </c>
      <c r="B9234">
        <v>2.356886024</v>
      </c>
    </row>
    <row r="9235" spans="1:2">
      <c r="A9235">
        <v>4</v>
      </c>
      <c r="B9235">
        <v>1.56315501805</v>
      </c>
    </row>
    <row r="9236" spans="1:2">
      <c r="A9236">
        <v>7</v>
      </c>
      <c r="B9236">
        <v>2.2118542807699999</v>
      </c>
    </row>
    <row r="9237" spans="1:2">
      <c r="A9237">
        <v>6</v>
      </c>
      <c r="B9237">
        <v>3.0031974253299998</v>
      </c>
    </row>
    <row r="9238" spans="1:2">
      <c r="A9238">
        <v>7</v>
      </c>
      <c r="B9238">
        <v>1.74097507632</v>
      </c>
    </row>
    <row r="9239" spans="1:2">
      <c r="A9239">
        <v>4</v>
      </c>
      <c r="B9239">
        <v>2.00581803587</v>
      </c>
    </row>
    <row r="9240" spans="1:2">
      <c r="A9240">
        <v>3</v>
      </c>
      <c r="B9240">
        <v>1.35247600011</v>
      </c>
    </row>
    <row r="9241" spans="1:2">
      <c r="A9241">
        <v>9</v>
      </c>
      <c r="B9241">
        <v>2.34881062952</v>
      </c>
    </row>
    <row r="9242" spans="1:2">
      <c r="A9242">
        <v>3</v>
      </c>
      <c r="B9242">
        <v>2.4498290167999999</v>
      </c>
    </row>
    <row r="9243" spans="1:2">
      <c r="A9243">
        <v>2</v>
      </c>
      <c r="B9243">
        <v>1.3857112460200001</v>
      </c>
    </row>
    <row r="9244" spans="1:2">
      <c r="A9244">
        <v>3</v>
      </c>
      <c r="B9244">
        <v>1.9740089465699999</v>
      </c>
    </row>
    <row r="9245" spans="1:2">
      <c r="A9245">
        <v>6</v>
      </c>
      <c r="B9245">
        <v>1.51762815114</v>
      </c>
    </row>
    <row r="9246" spans="1:2">
      <c r="A9246">
        <v>5</v>
      </c>
      <c r="B9246">
        <v>1.6970245477899999</v>
      </c>
    </row>
    <row r="9247" spans="1:2">
      <c r="A9247">
        <v>4</v>
      </c>
      <c r="B9247">
        <v>1.91835814451</v>
      </c>
    </row>
    <row r="9248" spans="1:2">
      <c r="A9248">
        <v>6</v>
      </c>
      <c r="B9248">
        <v>0.88966918168999998</v>
      </c>
    </row>
    <row r="9249" spans="1:2">
      <c r="A9249">
        <v>5</v>
      </c>
      <c r="B9249">
        <v>1.8868598942199999</v>
      </c>
    </row>
    <row r="9250" spans="1:2">
      <c r="A9250">
        <v>9</v>
      </c>
      <c r="B9250">
        <v>1.58118236389</v>
      </c>
    </row>
    <row r="9251" spans="1:2">
      <c r="A9251">
        <v>2</v>
      </c>
      <c r="B9251">
        <v>1.66190621665</v>
      </c>
    </row>
    <row r="9252" spans="1:2">
      <c r="A9252">
        <v>5</v>
      </c>
      <c r="B9252">
        <v>1.1990096405699999</v>
      </c>
    </row>
    <row r="9253" spans="1:2">
      <c r="A9253">
        <v>2</v>
      </c>
      <c r="B9253">
        <v>1.48843857819</v>
      </c>
    </row>
    <row r="9254" spans="1:2">
      <c r="A9254">
        <v>4</v>
      </c>
      <c r="B9254">
        <v>1.28723497211</v>
      </c>
    </row>
    <row r="9255" spans="1:2">
      <c r="A9255">
        <v>4</v>
      </c>
      <c r="B9255">
        <v>1.01774621655</v>
      </c>
    </row>
    <row r="9256" spans="1:2">
      <c r="A9256">
        <v>2</v>
      </c>
      <c r="B9256">
        <v>1.7379636920699999</v>
      </c>
    </row>
    <row r="9257" spans="1:2">
      <c r="A9257">
        <v>3</v>
      </c>
      <c r="B9257">
        <v>1.8065227082699999</v>
      </c>
    </row>
    <row r="9258" spans="1:2">
      <c r="A9258">
        <v>4</v>
      </c>
      <c r="B9258">
        <v>2.72754619018</v>
      </c>
    </row>
    <row r="9259" spans="1:2">
      <c r="A9259">
        <v>7</v>
      </c>
      <c r="B9259">
        <v>0.88538366600499996</v>
      </c>
    </row>
    <row r="9260" spans="1:2">
      <c r="A9260">
        <v>6</v>
      </c>
      <c r="B9260">
        <v>1.5628093358799999</v>
      </c>
    </row>
    <row r="9261" spans="1:2">
      <c r="A9261">
        <v>6</v>
      </c>
      <c r="B9261">
        <v>1.4354015974400001</v>
      </c>
    </row>
    <row r="9262" spans="1:2">
      <c r="A9262">
        <v>6</v>
      </c>
      <c r="B9262">
        <v>1.75707250811</v>
      </c>
    </row>
    <row r="9263" spans="1:2">
      <c r="A9263">
        <v>6</v>
      </c>
      <c r="B9263">
        <v>1.1469690904500001</v>
      </c>
    </row>
    <row r="9264" spans="1:2">
      <c r="A9264">
        <v>6</v>
      </c>
      <c r="B9264">
        <v>1.9705198578400001</v>
      </c>
    </row>
    <row r="9265" spans="1:2">
      <c r="A9265">
        <v>4</v>
      </c>
      <c r="B9265">
        <v>1.31521871375</v>
      </c>
    </row>
    <row r="9266" spans="1:2">
      <c r="A9266">
        <v>4</v>
      </c>
      <c r="B9266">
        <v>1.9363349185400001</v>
      </c>
    </row>
    <row r="9267" spans="1:2">
      <c r="A9267">
        <v>2</v>
      </c>
      <c r="B9267">
        <v>1.68196979907</v>
      </c>
    </row>
    <row r="9268" spans="1:2">
      <c r="A9268">
        <v>6</v>
      </c>
      <c r="B9268">
        <v>1.3361998690900001</v>
      </c>
    </row>
    <row r="9269" spans="1:2">
      <c r="A9269">
        <v>3</v>
      </c>
      <c r="B9269">
        <v>2.0562143286699999</v>
      </c>
    </row>
    <row r="9270" spans="1:2">
      <c r="A9270">
        <v>7</v>
      </c>
      <c r="B9270">
        <v>2.5371805702199999</v>
      </c>
    </row>
    <row r="9271" spans="1:2">
      <c r="A9271">
        <v>6</v>
      </c>
      <c r="B9271">
        <v>2.4012633719699998</v>
      </c>
    </row>
    <row r="9272" spans="1:2">
      <c r="A9272">
        <v>7</v>
      </c>
      <c r="B9272">
        <v>1.26710896184</v>
      </c>
    </row>
    <row r="9273" spans="1:2">
      <c r="A9273">
        <v>3</v>
      </c>
      <c r="B9273">
        <v>1.6763068188400001</v>
      </c>
    </row>
    <row r="9274" spans="1:2">
      <c r="A9274">
        <v>6</v>
      </c>
      <c r="B9274">
        <v>2.9252286751700001</v>
      </c>
    </row>
    <row r="9275" spans="1:2">
      <c r="A9275">
        <v>6</v>
      </c>
      <c r="B9275">
        <v>1.3714219858700001</v>
      </c>
    </row>
    <row r="9276" spans="1:2">
      <c r="A9276">
        <v>5</v>
      </c>
      <c r="B9276">
        <v>1.77902148293</v>
      </c>
    </row>
    <row r="9277" spans="1:2">
      <c r="A9277">
        <v>5</v>
      </c>
      <c r="B9277">
        <v>1.56220056286</v>
      </c>
    </row>
    <row r="9278" spans="1:2">
      <c r="A9278">
        <v>5</v>
      </c>
      <c r="B9278">
        <v>1.3727698928600001</v>
      </c>
    </row>
    <row r="9279" spans="1:2">
      <c r="A9279">
        <v>8</v>
      </c>
      <c r="B9279">
        <v>1.3058022836100001</v>
      </c>
    </row>
    <row r="9280" spans="1:2">
      <c r="A9280">
        <v>6</v>
      </c>
      <c r="B9280">
        <v>1.50856932683</v>
      </c>
    </row>
    <row r="9281" spans="1:2">
      <c r="A9281">
        <v>4</v>
      </c>
      <c r="B9281">
        <v>1.6552979238800001</v>
      </c>
    </row>
    <row r="9282" spans="1:2">
      <c r="A9282">
        <v>5</v>
      </c>
      <c r="B9282">
        <v>1.8847278509000001</v>
      </c>
    </row>
    <row r="9283" spans="1:2">
      <c r="A9283">
        <v>4</v>
      </c>
      <c r="B9283">
        <v>2.3951810309599999</v>
      </c>
    </row>
    <row r="9284" spans="1:2">
      <c r="A9284">
        <v>5</v>
      </c>
      <c r="B9284">
        <v>1.4276240331200001</v>
      </c>
    </row>
    <row r="9285" spans="1:2">
      <c r="A9285">
        <v>8</v>
      </c>
      <c r="B9285">
        <v>1.54492114787</v>
      </c>
    </row>
    <row r="9286" spans="1:2">
      <c r="A9286">
        <v>5</v>
      </c>
      <c r="B9286">
        <v>1.54881133652</v>
      </c>
    </row>
    <row r="9287" spans="1:2">
      <c r="A9287">
        <v>6</v>
      </c>
      <c r="B9287">
        <v>1.7962000492700001</v>
      </c>
    </row>
    <row r="9288" spans="1:2">
      <c r="A9288">
        <v>7</v>
      </c>
      <c r="B9288">
        <v>1.5332145188899999</v>
      </c>
    </row>
    <row r="9289" spans="1:2">
      <c r="A9289">
        <v>4</v>
      </c>
      <c r="B9289">
        <v>1.7207886537299999</v>
      </c>
    </row>
    <row r="9290" spans="1:2">
      <c r="A9290">
        <v>6</v>
      </c>
      <c r="B9290">
        <v>1.78144583818</v>
      </c>
    </row>
    <row r="9291" spans="1:2">
      <c r="A9291">
        <v>5</v>
      </c>
      <c r="B9291">
        <v>1.8498080649699999</v>
      </c>
    </row>
    <row r="9292" spans="1:2">
      <c r="A9292">
        <v>8</v>
      </c>
      <c r="B9292">
        <v>2.3278581465600001</v>
      </c>
    </row>
    <row r="9293" spans="1:2">
      <c r="A9293">
        <v>6</v>
      </c>
      <c r="B9293">
        <v>3.4181818711699998</v>
      </c>
    </row>
    <row r="9294" spans="1:2">
      <c r="A9294">
        <v>7</v>
      </c>
      <c r="B9294">
        <v>2.3980700710299998</v>
      </c>
    </row>
    <row r="9295" spans="1:2">
      <c r="A9295">
        <v>6</v>
      </c>
      <c r="B9295">
        <v>1.5876667075299999</v>
      </c>
    </row>
    <row r="9296" spans="1:2">
      <c r="A9296">
        <v>7</v>
      </c>
      <c r="B9296">
        <v>1.39540195647</v>
      </c>
    </row>
    <row r="9297" spans="1:2">
      <c r="A9297">
        <v>6</v>
      </c>
      <c r="B9297">
        <v>1.1756515802700001</v>
      </c>
    </row>
    <row r="9298" spans="1:2">
      <c r="A9298">
        <v>4</v>
      </c>
      <c r="B9298">
        <v>1.4523676857400001</v>
      </c>
    </row>
    <row r="9299" spans="1:2">
      <c r="A9299">
        <v>7</v>
      </c>
      <c r="B9299">
        <v>1.3989760070699999</v>
      </c>
    </row>
    <row r="9300" spans="1:2">
      <c r="A9300">
        <v>4</v>
      </c>
      <c r="B9300">
        <v>2.6646251754199999</v>
      </c>
    </row>
    <row r="9301" spans="1:2">
      <c r="A9301">
        <v>6</v>
      </c>
      <c r="B9301">
        <v>1.6352739115399999</v>
      </c>
    </row>
    <row r="9302" spans="1:2">
      <c r="A9302">
        <v>7</v>
      </c>
      <c r="B9302">
        <v>1.9762837735200001</v>
      </c>
    </row>
    <row r="9303" spans="1:2">
      <c r="A9303">
        <v>5</v>
      </c>
      <c r="B9303">
        <v>1.4837133017199999</v>
      </c>
    </row>
    <row r="9304" spans="1:2">
      <c r="A9304">
        <v>3</v>
      </c>
      <c r="B9304">
        <v>1.73523473351</v>
      </c>
    </row>
    <row r="9305" spans="1:2">
      <c r="A9305">
        <v>9</v>
      </c>
      <c r="B9305">
        <v>2.4293948299300001</v>
      </c>
    </row>
    <row r="9306" spans="1:2">
      <c r="A9306">
        <v>6</v>
      </c>
      <c r="B9306">
        <v>1.6889125243100001</v>
      </c>
    </row>
    <row r="9307" spans="1:2">
      <c r="A9307">
        <v>6</v>
      </c>
      <c r="B9307">
        <v>1.3244384312299999</v>
      </c>
    </row>
    <row r="9308" spans="1:2">
      <c r="A9308">
        <v>6</v>
      </c>
      <c r="B9308">
        <v>1.45630697023</v>
      </c>
    </row>
    <row r="9309" spans="1:2">
      <c r="A9309">
        <v>9</v>
      </c>
      <c r="B9309">
        <v>1.9108283587599999</v>
      </c>
    </row>
    <row r="9310" spans="1:2">
      <c r="A9310">
        <v>8</v>
      </c>
      <c r="B9310">
        <v>1.8945720798200001</v>
      </c>
    </row>
    <row r="9311" spans="1:2">
      <c r="A9311">
        <v>5</v>
      </c>
      <c r="B9311">
        <v>1.5268155700999999</v>
      </c>
    </row>
    <row r="9312" spans="1:2">
      <c r="A9312">
        <v>5</v>
      </c>
      <c r="B9312">
        <v>1.91988100874</v>
      </c>
    </row>
    <row r="9313" spans="1:2">
      <c r="A9313">
        <v>3</v>
      </c>
      <c r="B9313">
        <v>1.8769348743100001</v>
      </c>
    </row>
    <row r="9314" spans="1:2">
      <c r="A9314">
        <v>6</v>
      </c>
      <c r="B9314">
        <v>1.69196141254</v>
      </c>
    </row>
    <row r="9315" spans="1:2">
      <c r="A9315">
        <v>5</v>
      </c>
      <c r="B9315">
        <v>2.8563897003199998</v>
      </c>
    </row>
    <row r="9316" spans="1:2">
      <c r="A9316">
        <v>5</v>
      </c>
      <c r="B9316">
        <v>1.0979178437199999</v>
      </c>
    </row>
    <row r="9317" spans="1:2">
      <c r="A9317">
        <v>6</v>
      </c>
      <c r="B9317">
        <v>1.79010966298</v>
      </c>
    </row>
    <row r="9318" spans="1:2">
      <c r="A9318">
        <v>7</v>
      </c>
      <c r="B9318">
        <v>1.79864226738</v>
      </c>
    </row>
    <row r="9319" spans="1:2">
      <c r="A9319">
        <v>7</v>
      </c>
      <c r="B9319">
        <v>1.4010720810599999</v>
      </c>
    </row>
    <row r="9320" spans="1:2">
      <c r="A9320">
        <v>6</v>
      </c>
      <c r="B9320">
        <v>2.4533771254899999</v>
      </c>
    </row>
    <row r="9321" spans="1:2">
      <c r="A9321">
        <v>5</v>
      </c>
      <c r="B9321">
        <v>2.07721933372</v>
      </c>
    </row>
    <row r="9322" spans="1:2">
      <c r="A9322">
        <v>6</v>
      </c>
      <c r="B9322">
        <v>1.7827962267499999</v>
      </c>
    </row>
    <row r="9323" spans="1:2">
      <c r="A9323">
        <v>8</v>
      </c>
      <c r="B9323">
        <v>2.1483185421200002</v>
      </c>
    </row>
    <row r="9324" spans="1:2">
      <c r="A9324">
        <v>2</v>
      </c>
      <c r="B9324">
        <v>2.3232242695499998</v>
      </c>
    </row>
    <row r="9325" spans="1:2">
      <c r="A9325">
        <v>6</v>
      </c>
      <c r="B9325">
        <v>1.3233644580399999</v>
      </c>
    </row>
    <row r="9326" spans="1:2">
      <c r="A9326">
        <v>6</v>
      </c>
      <c r="B9326">
        <v>3.6080726134600001</v>
      </c>
    </row>
    <row r="9327" spans="1:2">
      <c r="A9327">
        <v>3</v>
      </c>
      <c r="B9327">
        <v>2.3230439763400001</v>
      </c>
    </row>
    <row r="9328" spans="1:2">
      <c r="A9328">
        <v>6</v>
      </c>
      <c r="B9328">
        <v>1.62392155852</v>
      </c>
    </row>
    <row r="9329" spans="1:2">
      <c r="A9329">
        <v>7</v>
      </c>
      <c r="B9329">
        <v>2.2938080079300001</v>
      </c>
    </row>
    <row r="9330" spans="1:2">
      <c r="A9330">
        <v>3</v>
      </c>
      <c r="B9330">
        <v>1.5328685441400001</v>
      </c>
    </row>
    <row r="9331" spans="1:2">
      <c r="A9331">
        <v>6</v>
      </c>
      <c r="B9331">
        <v>1.27214335351</v>
      </c>
    </row>
    <row r="9332" spans="1:2">
      <c r="A9332">
        <v>10</v>
      </c>
      <c r="B9332">
        <v>2.3451085337899999</v>
      </c>
    </row>
    <row r="9333" spans="1:2">
      <c r="A9333">
        <v>4</v>
      </c>
      <c r="B9333">
        <v>1.5400944276099999</v>
      </c>
    </row>
    <row r="9334" spans="1:2">
      <c r="A9334">
        <v>6</v>
      </c>
      <c r="B9334">
        <v>1.26383220561</v>
      </c>
    </row>
    <row r="9335" spans="1:2">
      <c r="A9335">
        <v>8</v>
      </c>
      <c r="B9335">
        <v>4.26397392345</v>
      </c>
    </row>
    <row r="9336" spans="1:2">
      <c r="A9336">
        <v>5</v>
      </c>
      <c r="B9336">
        <v>1.42099649724</v>
      </c>
    </row>
    <row r="9337" spans="1:2">
      <c r="A9337">
        <v>5</v>
      </c>
      <c r="B9337">
        <v>1.75465776379</v>
      </c>
    </row>
    <row r="9338" spans="1:2">
      <c r="A9338">
        <v>4</v>
      </c>
      <c r="B9338">
        <v>1.8759911500499999</v>
      </c>
    </row>
    <row r="9339" spans="1:2">
      <c r="A9339">
        <v>5</v>
      </c>
      <c r="B9339">
        <v>1.2289625911499999</v>
      </c>
    </row>
    <row r="9340" spans="1:2">
      <c r="A9340">
        <v>3</v>
      </c>
      <c r="B9340">
        <v>2.3123078888999999</v>
      </c>
    </row>
    <row r="9341" spans="1:2">
      <c r="A9341">
        <v>9</v>
      </c>
      <c r="B9341">
        <v>2.02429512347</v>
      </c>
    </row>
    <row r="9342" spans="1:2">
      <c r="A9342">
        <v>5</v>
      </c>
      <c r="B9342">
        <v>1.6389165477300001</v>
      </c>
    </row>
    <row r="9343" spans="1:2">
      <c r="A9343">
        <v>3</v>
      </c>
      <c r="B9343">
        <v>2.4487398802300002</v>
      </c>
    </row>
    <row r="9344" spans="1:2">
      <c r="A9344">
        <v>5</v>
      </c>
      <c r="B9344">
        <v>2.0058006216500002</v>
      </c>
    </row>
    <row r="9345" spans="1:2">
      <c r="A9345">
        <v>4</v>
      </c>
      <c r="B9345">
        <v>1.4450664527399999</v>
      </c>
    </row>
    <row r="9346" spans="1:2">
      <c r="A9346">
        <v>7</v>
      </c>
      <c r="B9346">
        <v>1.96606528177</v>
      </c>
    </row>
    <row r="9347" spans="1:2">
      <c r="A9347">
        <v>4</v>
      </c>
      <c r="B9347">
        <v>1.94060802252</v>
      </c>
    </row>
    <row r="9348" spans="1:2">
      <c r="A9348">
        <v>6</v>
      </c>
      <c r="B9348">
        <v>1.4015952923199999</v>
      </c>
    </row>
    <row r="9349" spans="1:2">
      <c r="A9349">
        <v>7</v>
      </c>
      <c r="B9349">
        <v>1.7621516884699999</v>
      </c>
    </row>
    <row r="9350" spans="1:2">
      <c r="A9350">
        <v>8</v>
      </c>
      <c r="B9350">
        <v>2.39183351915</v>
      </c>
    </row>
    <row r="9351" spans="1:2">
      <c r="A9351">
        <v>6</v>
      </c>
      <c r="B9351">
        <v>1.5147147225099999</v>
      </c>
    </row>
    <row r="9352" spans="1:2">
      <c r="A9352">
        <v>3</v>
      </c>
      <c r="B9352">
        <v>1.87271394914</v>
      </c>
    </row>
    <row r="9353" spans="1:2">
      <c r="A9353">
        <v>5</v>
      </c>
      <c r="B9353">
        <v>2.9336790604199998</v>
      </c>
    </row>
    <row r="9354" spans="1:2">
      <c r="A9354">
        <v>4</v>
      </c>
      <c r="B9354">
        <v>2.4143478199200001</v>
      </c>
    </row>
    <row r="9355" spans="1:2">
      <c r="A9355">
        <v>5</v>
      </c>
      <c r="B9355">
        <v>1.3948246019499999</v>
      </c>
    </row>
    <row r="9356" spans="1:2">
      <c r="A9356">
        <v>5</v>
      </c>
      <c r="B9356">
        <v>1.1618220549</v>
      </c>
    </row>
    <row r="9357" spans="1:2">
      <c r="A9357">
        <v>2</v>
      </c>
      <c r="B9357">
        <v>2.0267663603199999</v>
      </c>
    </row>
    <row r="9358" spans="1:2">
      <c r="A9358">
        <v>7</v>
      </c>
      <c r="B9358">
        <v>1.59243956679</v>
      </c>
    </row>
    <row r="9359" spans="1:2">
      <c r="A9359">
        <v>5</v>
      </c>
      <c r="B9359">
        <v>1.41752487537</v>
      </c>
    </row>
    <row r="9360" spans="1:2">
      <c r="A9360">
        <v>7</v>
      </c>
      <c r="B9360">
        <v>3.2309038980400002</v>
      </c>
    </row>
    <row r="9361" spans="1:2">
      <c r="A9361">
        <v>7</v>
      </c>
      <c r="B9361">
        <v>2.4915017296499999</v>
      </c>
    </row>
    <row r="9362" spans="1:2">
      <c r="A9362">
        <v>6</v>
      </c>
      <c r="B9362">
        <v>2.1286768826000002</v>
      </c>
    </row>
    <row r="9363" spans="1:2">
      <c r="A9363">
        <v>5</v>
      </c>
      <c r="B9363">
        <v>1.1422514379599999</v>
      </c>
    </row>
    <row r="9364" spans="1:2">
      <c r="A9364">
        <v>8</v>
      </c>
      <c r="B9364">
        <v>1.58361951121</v>
      </c>
    </row>
    <row r="9365" spans="1:2">
      <c r="A9365">
        <v>5</v>
      </c>
      <c r="B9365">
        <v>1.75009293651</v>
      </c>
    </row>
    <row r="9366" spans="1:2">
      <c r="A9366">
        <v>4</v>
      </c>
      <c r="B9366">
        <v>1.5296390178399999</v>
      </c>
    </row>
    <row r="9367" spans="1:2">
      <c r="A9367">
        <v>5</v>
      </c>
      <c r="B9367">
        <v>1.68153235067</v>
      </c>
    </row>
    <row r="9368" spans="1:2">
      <c r="A9368">
        <v>4</v>
      </c>
      <c r="B9368">
        <v>1.3710727088400001</v>
      </c>
    </row>
    <row r="9369" spans="1:2">
      <c r="A9369">
        <v>6</v>
      </c>
      <c r="B9369">
        <v>2.0762862542699998</v>
      </c>
    </row>
    <row r="9370" spans="1:2">
      <c r="A9370">
        <v>4</v>
      </c>
      <c r="B9370">
        <v>2.55552769131</v>
      </c>
    </row>
    <row r="9371" spans="1:2">
      <c r="A9371">
        <v>2</v>
      </c>
      <c r="B9371">
        <v>1.7039503261</v>
      </c>
    </row>
    <row r="9372" spans="1:2">
      <c r="A9372">
        <v>6</v>
      </c>
      <c r="B9372">
        <v>1.13953311925</v>
      </c>
    </row>
    <row r="9373" spans="1:2">
      <c r="A9373">
        <v>7</v>
      </c>
      <c r="B9373">
        <v>2.1264818861400001</v>
      </c>
    </row>
    <row r="9374" spans="1:2">
      <c r="A9374">
        <v>5</v>
      </c>
      <c r="B9374">
        <v>1.7696645999</v>
      </c>
    </row>
    <row r="9375" spans="1:2">
      <c r="A9375">
        <v>4</v>
      </c>
      <c r="B9375">
        <v>1.4597291001899999</v>
      </c>
    </row>
    <row r="9376" spans="1:2">
      <c r="A9376">
        <v>4</v>
      </c>
      <c r="B9376">
        <v>1.06602919508</v>
      </c>
    </row>
    <row r="9377" spans="1:2">
      <c r="A9377">
        <v>4</v>
      </c>
      <c r="B9377">
        <v>1.4787998790200001</v>
      </c>
    </row>
    <row r="9378" spans="1:2">
      <c r="A9378">
        <v>7</v>
      </c>
      <c r="B9378">
        <v>1.1540982715999999</v>
      </c>
    </row>
    <row r="9379" spans="1:2">
      <c r="A9379">
        <v>9</v>
      </c>
      <c r="B9379">
        <v>3.2346644702599998</v>
      </c>
    </row>
    <row r="9380" spans="1:2">
      <c r="A9380">
        <v>6</v>
      </c>
      <c r="B9380">
        <v>1.69165819725</v>
      </c>
    </row>
    <row r="9381" spans="1:2">
      <c r="A9381">
        <v>6</v>
      </c>
      <c r="B9381">
        <v>2.2063368761</v>
      </c>
    </row>
    <row r="9382" spans="1:2">
      <c r="A9382">
        <v>6</v>
      </c>
      <c r="B9382">
        <v>2.3422623121399999</v>
      </c>
    </row>
    <row r="9383" spans="1:2">
      <c r="A9383">
        <v>3</v>
      </c>
      <c r="B9383">
        <v>1.55260733696</v>
      </c>
    </row>
    <row r="9384" spans="1:2">
      <c r="A9384">
        <v>9</v>
      </c>
      <c r="B9384">
        <v>1.85887460261</v>
      </c>
    </row>
    <row r="9385" spans="1:2">
      <c r="A9385">
        <v>7</v>
      </c>
      <c r="B9385">
        <v>1.4340701902799999</v>
      </c>
    </row>
    <row r="9386" spans="1:2">
      <c r="A9386">
        <v>4</v>
      </c>
      <c r="B9386">
        <v>1.5909584905900001</v>
      </c>
    </row>
    <row r="9387" spans="1:2">
      <c r="A9387">
        <v>4</v>
      </c>
      <c r="B9387">
        <v>1.44960547512</v>
      </c>
    </row>
    <row r="9388" spans="1:2">
      <c r="A9388">
        <v>5</v>
      </c>
      <c r="B9388">
        <v>1.1990203599</v>
      </c>
    </row>
    <row r="9389" spans="1:2">
      <c r="A9389">
        <v>6</v>
      </c>
      <c r="B9389">
        <v>1.5459140689799999</v>
      </c>
    </row>
    <row r="9390" spans="1:2">
      <c r="A9390">
        <v>3</v>
      </c>
      <c r="B9390">
        <v>1.4282927728699999</v>
      </c>
    </row>
    <row r="9391" spans="1:2">
      <c r="A9391">
        <v>6</v>
      </c>
      <c r="B9391">
        <v>1.26422873654</v>
      </c>
    </row>
    <row r="9392" spans="1:2">
      <c r="A9392">
        <v>6</v>
      </c>
      <c r="B9392">
        <v>1.3763582786299999</v>
      </c>
    </row>
    <row r="9393" spans="1:2">
      <c r="A9393">
        <v>6</v>
      </c>
      <c r="B9393">
        <v>1.1204046839199999</v>
      </c>
    </row>
    <row r="9394" spans="1:2">
      <c r="A9394">
        <v>6</v>
      </c>
      <c r="B9394">
        <v>4.2600562208700001</v>
      </c>
    </row>
    <row r="9395" spans="1:2">
      <c r="A9395">
        <v>4</v>
      </c>
      <c r="B9395">
        <v>1.1313060290500001</v>
      </c>
    </row>
    <row r="9396" spans="1:2">
      <c r="A9396">
        <v>5</v>
      </c>
      <c r="B9396">
        <v>2.5070923562199998</v>
      </c>
    </row>
    <row r="9397" spans="1:2">
      <c r="A9397">
        <v>3</v>
      </c>
      <c r="B9397">
        <v>2.0650079964899999</v>
      </c>
    </row>
    <row r="9398" spans="1:2">
      <c r="A9398">
        <v>5</v>
      </c>
      <c r="B9398">
        <v>0.99773404290800005</v>
      </c>
    </row>
    <row r="9399" spans="1:2">
      <c r="A9399">
        <v>3</v>
      </c>
      <c r="B9399">
        <v>2.4570538497299999</v>
      </c>
    </row>
    <row r="9400" spans="1:2">
      <c r="A9400">
        <v>6</v>
      </c>
      <c r="B9400">
        <v>2.23290748352</v>
      </c>
    </row>
    <row r="9401" spans="1:2">
      <c r="A9401">
        <v>10</v>
      </c>
      <c r="B9401">
        <v>2.5334823751000002</v>
      </c>
    </row>
    <row r="9402" spans="1:2">
      <c r="A9402">
        <v>9</v>
      </c>
      <c r="B9402">
        <v>1.3597888841400001</v>
      </c>
    </row>
    <row r="9403" spans="1:2">
      <c r="A9403">
        <v>8</v>
      </c>
      <c r="B9403">
        <v>2.0402923800199999</v>
      </c>
    </row>
    <row r="9404" spans="1:2">
      <c r="A9404">
        <v>5</v>
      </c>
      <c r="B9404">
        <v>1.7037191569200001</v>
      </c>
    </row>
    <row r="9405" spans="1:2">
      <c r="A9405">
        <v>4</v>
      </c>
      <c r="B9405">
        <v>1.62886456786</v>
      </c>
    </row>
    <row r="9406" spans="1:2">
      <c r="A9406">
        <v>4</v>
      </c>
      <c r="B9406">
        <v>1.6995938964299999</v>
      </c>
    </row>
    <row r="9407" spans="1:2">
      <c r="A9407">
        <v>7</v>
      </c>
      <c r="B9407">
        <v>1.2215560115799999</v>
      </c>
    </row>
    <row r="9408" spans="1:2">
      <c r="A9408">
        <v>4</v>
      </c>
      <c r="B9408">
        <v>1.91164025222</v>
      </c>
    </row>
    <row r="9409" spans="1:2">
      <c r="A9409">
        <v>6</v>
      </c>
      <c r="B9409">
        <v>1.6837687853600001</v>
      </c>
    </row>
    <row r="9410" spans="1:2">
      <c r="A9410">
        <v>4</v>
      </c>
      <c r="B9410">
        <v>1.5779314359400001</v>
      </c>
    </row>
    <row r="9411" spans="1:2">
      <c r="A9411">
        <v>5</v>
      </c>
      <c r="B9411">
        <v>1.0540930853499999</v>
      </c>
    </row>
    <row r="9412" spans="1:2">
      <c r="A9412">
        <v>6</v>
      </c>
      <c r="B9412">
        <v>1.7810288626799999</v>
      </c>
    </row>
    <row r="9413" spans="1:2">
      <c r="A9413">
        <v>5</v>
      </c>
      <c r="B9413">
        <v>1.4867622834500001</v>
      </c>
    </row>
    <row r="9414" spans="1:2">
      <c r="A9414">
        <v>7</v>
      </c>
      <c r="B9414">
        <v>2.5665758371199998</v>
      </c>
    </row>
    <row r="9415" spans="1:2">
      <c r="A9415">
        <v>4</v>
      </c>
      <c r="B9415">
        <v>1.47225473583</v>
      </c>
    </row>
    <row r="9416" spans="1:2">
      <c r="A9416">
        <v>4</v>
      </c>
      <c r="B9416">
        <v>1.6952884943099999</v>
      </c>
    </row>
    <row r="9417" spans="1:2">
      <c r="A9417">
        <v>6</v>
      </c>
      <c r="B9417">
        <v>1.2727929900299999</v>
      </c>
    </row>
    <row r="9418" spans="1:2">
      <c r="A9418">
        <v>4</v>
      </c>
      <c r="B9418">
        <v>1.0694341628999999</v>
      </c>
    </row>
    <row r="9419" spans="1:2">
      <c r="A9419">
        <v>3</v>
      </c>
      <c r="B9419">
        <v>2.2083437795299998</v>
      </c>
    </row>
    <row r="9420" spans="1:2">
      <c r="A9420">
        <v>4</v>
      </c>
      <c r="B9420">
        <v>2.3063718529299999</v>
      </c>
    </row>
    <row r="9421" spans="1:2">
      <c r="A9421">
        <v>6</v>
      </c>
      <c r="B9421">
        <v>2.2164279528900002</v>
      </c>
    </row>
    <row r="9422" spans="1:2">
      <c r="A9422">
        <v>7</v>
      </c>
      <c r="B9422">
        <v>1.50916201962</v>
      </c>
    </row>
    <row r="9423" spans="1:2">
      <c r="A9423">
        <v>6</v>
      </c>
      <c r="B9423">
        <v>1.9363785578799999</v>
      </c>
    </row>
    <row r="9424" spans="1:2">
      <c r="A9424">
        <v>4</v>
      </c>
      <c r="B9424">
        <v>1.6285671527500001</v>
      </c>
    </row>
    <row r="9425" spans="1:2">
      <c r="A9425">
        <v>7</v>
      </c>
      <c r="B9425">
        <v>1.6979095421599999</v>
      </c>
    </row>
    <row r="9426" spans="1:2">
      <c r="A9426">
        <v>6</v>
      </c>
      <c r="B9426">
        <v>1.9328656801099999</v>
      </c>
    </row>
    <row r="9427" spans="1:2">
      <c r="A9427">
        <v>3</v>
      </c>
      <c r="B9427">
        <v>1.7449247238700001</v>
      </c>
    </row>
    <row r="9428" spans="1:2">
      <c r="A9428">
        <v>7</v>
      </c>
      <c r="B9428">
        <v>1.3091546572599999</v>
      </c>
    </row>
    <row r="9429" spans="1:2">
      <c r="A9429">
        <v>6</v>
      </c>
      <c r="B9429">
        <v>0.97923856721400004</v>
      </c>
    </row>
    <row r="9430" spans="1:2">
      <c r="A9430">
        <v>8</v>
      </c>
      <c r="B9430">
        <v>2.2977483941900001</v>
      </c>
    </row>
    <row r="9431" spans="1:2">
      <c r="A9431">
        <v>7</v>
      </c>
      <c r="B9431">
        <v>1.7944346717199999</v>
      </c>
    </row>
    <row r="9432" spans="1:2">
      <c r="A9432">
        <v>2</v>
      </c>
      <c r="B9432">
        <v>1.90241338787</v>
      </c>
    </row>
    <row r="9433" spans="1:2">
      <c r="A9433">
        <v>4</v>
      </c>
      <c r="B9433">
        <v>1.4115838094599999</v>
      </c>
    </row>
    <row r="9434" spans="1:2">
      <c r="A9434">
        <v>5</v>
      </c>
      <c r="B9434">
        <v>0.89693677708099995</v>
      </c>
    </row>
    <row r="9435" spans="1:2">
      <c r="A9435">
        <v>4</v>
      </c>
      <c r="B9435">
        <v>1.0229045945099999</v>
      </c>
    </row>
    <row r="9436" spans="1:2">
      <c r="A9436">
        <v>2</v>
      </c>
      <c r="B9436">
        <v>1.6507886758700001</v>
      </c>
    </row>
    <row r="9437" spans="1:2">
      <c r="A9437">
        <v>3</v>
      </c>
      <c r="B9437">
        <v>1.26077194091</v>
      </c>
    </row>
    <row r="9438" spans="1:2">
      <c r="A9438">
        <v>6</v>
      </c>
      <c r="B9438">
        <v>1.76302236897</v>
      </c>
    </row>
    <row r="9439" spans="1:2">
      <c r="A9439">
        <v>7</v>
      </c>
      <c r="B9439">
        <v>2.73542431615</v>
      </c>
    </row>
    <row r="9440" spans="1:2">
      <c r="A9440">
        <v>2</v>
      </c>
      <c r="B9440">
        <v>1.7033336703099999</v>
      </c>
    </row>
    <row r="9441" spans="1:2">
      <c r="A9441">
        <v>5</v>
      </c>
      <c r="B9441">
        <v>1.4979890703700001</v>
      </c>
    </row>
    <row r="9442" spans="1:2">
      <c r="A9442">
        <v>7</v>
      </c>
      <c r="B9442">
        <v>1.30814871513</v>
      </c>
    </row>
    <row r="9443" spans="1:2">
      <c r="A9443">
        <v>5</v>
      </c>
      <c r="B9443">
        <v>1.8312556602700001</v>
      </c>
    </row>
    <row r="9444" spans="1:2">
      <c r="A9444">
        <v>5</v>
      </c>
      <c r="B9444">
        <v>1.4710069911899999</v>
      </c>
    </row>
    <row r="9445" spans="1:2">
      <c r="A9445">
        <v>4</v>
      </c>
      <c r="B9445">
        <v>1.7102396494300001</v>
      </c>
    </row>
    <row r="9446" spans="1:2">
      <c r="A9446">
        <v>4</v>
      </c>
      <c r="B9446">
        <v>2.1110394247099999</v>
      </c>
    </row>
    <row r="9447" spans="1:2">
      <c r="A9447">
        <v>7</v>
      </c>
      <c r="B9447">
        <v>1.35652837854</v>
      </c>
    </row>
    <row r="9448" spans="1:2">
      <c r="A9448">
        <v>3</v>
      </c>
      <c r="B9448">
        <v>1.99460992774</v>
      </c>
    </row>
    <row r="9449" spans="1:2">
      <c r="A9449">
        <v>3</v>
      </c>
      <c r="B9449">
        <v>1.6520253630599999</v>
      </c>
    </row>
    <row r="9450" spans="1:2">
      <c r="A9450">
        <v>6</v>
      </c>
      <c r="B9450">
        <v>2.3230870240299999</v>
      </c>
    </row>
    <row r="9451" spans="1:2">
      <c r="A9451">
        <v>3</v>
      </c>
      <c r="B9451">
        <v>2.2826563872699999</v>
      </c>
    </row>
    <row r="9452" spans="1:2">
      <c r="A9452">
        <v>8</v>
      </c>
      <c r="B9452">
        <v>2.7234046517100001</v>
      </c>
    </row>
    <row r="9453" spans="1:2">
      <c r="A9453">
        <v>4</v>
      </c>
      <c r="B9453">
        <v>2.0869955369199999</v>
      </c>
    </row>
    <row r="9454" spans="1:2">
      <c r="A9454">
        <v>4</v>
      </c>
      <c r="B9454">
        <v>1.3466158030199999</v>
      </c>
    </row>
    <row r="9455" spans="1:2">
      <c r="A9455">
        <v>7</v>
      </c>
      <c r="B9455">
        <v>1.6009040726899999</v>
      </c>
    </row>
    <row r="9456" spans="1:2">
      <c r="A9456">
        <v>6</v>
      </c>
      <c r="B9456">
        <v>2.3722432318800002</v>
      </c>
    </row>
    <row r="9457" spans="1:2">
      <c r="A9457">
        <v>3</v>
      </c>
      <c r="B9457">
        <v>1.6833543899600001</v>
      </c>
    </row>
    <row r="9458" spans="1:2">
      <c r="A9458">
        <v>3</v>
      </c>
      <c r="B9458">
        <v>2.1563680347599998</v>
      </c>
    </row>
    <row r="9459" spans="1:2">
      <c r="A9459">
        <v>5</v>
      </c>
      <c r="B9459">
        <v>2.09850813578</v>
      </c>
    </row>
    <row r="9460" spans="1:2">
      <c r="A9460">
        <v>5</v>
      </c>
      <c r="B9460">
        <v>1.53471184636</v>
      </c>
    </row>
    <row r="9461" spans="1:2">
      <c r="A9461">
        <v>6</v>
      </c>
      <c r="B9461">
        <v>1.3298556825000001</v>
      </c>
    </row>
    <row r="9462" spans="1:2">
      <c r="A9462">
        <v>5</v>
      </c>
      <c r="B9462">
        <v>1.68340579358</v>
      </c>
    </row>
    <row r="9463" spans="1:2">
      <c r="A9463">
        <v>4</v>
      </c>
      <c r="B9463">
        <v>1.45638421374</v>
      </c>
    </row>
    <row r="9464" spans="1:2">
      <c r="A9464">
        <v>8</v>
      </c>
      <c r="B9464">
        <v>1.94571664421</v>
      </c>
    </row>
    <row r="9465" spans="1:2">
      <c r="A9465">
        <v>5</v>
      </c>
      <c r="B9465">
        <v>1.3635999719</v>
      </c>
    </row>
    <row r="9466" spans="1:2">
      <c r="A9466">
        <v>2</v>
      </c>
      <c r="B9466">
        <v>1.49026739381</v>
      </c>
    </row>
    <row r="9467" spans="1:2">
      <c r="A9467">
        <v>3</v>
      </c>
      <c r="B9467">
        <v>1.8491414738900001</v>
      </c>
    </row>
    <row r="9468" spans="1:2">
      <c r="A9468">
        <v>4</v>
      </c>
      <c r="B9468">
        <v>2.2106426454700001</v>
      </c>
    </row>
    <row r="9469" spans="1:2">
      <c r="A9469">
        <v>3</v>
      </c>
      <c r="B9469">
        <v>1.1162165503399999</v>
      </c>
    </row>
    <row r="9470" spans="1:2">
      <c r="A9470">
        <v>5</v>
      </c>
      <c r="B9470">
        <v>1.8045834215800001</v>
      </c>
    </row>
    <row r="9471" spans="1:2">
      <c r="A9471">
        <v>5</v>
      </c>
      <c r="B9471">
        <v>1.4904057202400001</v>
      </c>
    </row>
    <row r="9472" spans="1:2">
      <c r="A9472">
        <v>6</v>
      </c>
      <c r="B9472">
        <v>4.2140008840999998</v>
      </c>
    </row>
    <row r="9473" spans="1:2">
      <c r="A9473">
        <v>5</v>
      </c>
      <c r="B9473">
        <v>1.68665574867</v>
      </c>
    </row>
    <row r="9474" spans="1:2">
      <c r="A9474">
        <v>5</v>
      </c>
      <c r="B9474">
        <v>2.31251781429</v>
      </c>
    </row>
    <row r="9475" spans="1:2">
      <c r="A9475">
        <v>8</v>
      </c>
      <c r="B9475">
        <v>2.0101698895000002</v>
      </c>
    </row>
    <row r="9476" spans="1:2">
      <c r="A9476">
        <v>5</v>
      </c>
      <c r="B9476">
        <v>1.9202503098799999</v>
      </c>
    </row>
    <row r="9477" spans="1:2">
      <c r="A9477">
        <v>3</v>
      </c>
      <c r="B9477">
        <v>1.3902000646299999</v>
      </c>
    </row>
    <row r="9478" spans="1:2">
      <c r="A9478">
        <v>6</v>
      </c>
      <c r="B9478">
        <v>2.4526451944700001</v>
      </c>
    </row>
    <row r="9479" spans="1:2">
      <c r="A9479">
        <v>5</v>
      </c>
      <c r="B9479">
        <v>1.5536088702399999</v>
      </c>
    </row>
    <row r="9480" spans="1:2">
      <c r="A9480">
        <v>4</v>
      </c>
      <c r="B9480">
        <v>1.6871569447500001</v>
      </c>
    </row>
    <row r="9481" spans="1:2">
      <c r="A9481">
        <v>5</v>
      </c>
      <c r="B9481">
        <v>3.8673678782400001</v>
      </c>
    </row>
    <row r="9482" spans="1:2">
      <c r="A9482">
        <v>4</v>
      </c>
      <c r="B9482">
        <v>1.4832109717999999</v>
      </c>
    </row>
    <row r="9483" spans="1:2">
      <c r="A9483">
        <v>3</v>
      </c>
      <c r="B9483">
        <v>1.39326899328</v>
      </c>
    </row>
    <row r="9484" spans="1:2">
      <c r="A9484">
        <v>5</v>
      </c>
      <c r="B9484">
        <v>1.39319191918</v>
      </c>
    </row>
    <row r="9485" spans="1:2">
      <c r="A9485">
        <v>5</v>
      </c>
      <c r="B9485">
        <v>1.75385069639</v>
      </c>
    </row>
    <row r="9486" spans="1:2">
      <c r="A9486">
        <v>8</v>
      </c>
      <c r="B9486">
        <v>1.84829329509</v>
      </c>
    </row>
    <row r="9487" spans="1:2">
      <c r="A9487">
        <v>5</v>
      </c>
      <c r="B9487">
        <v>1.40605320965</v>
      </c>
    </row>
    <row r="9488" spans="1:2">
      <c r="A9488">
        <v>5</v>
      </c>
      <c r="B9488">
        <v>2.14246462389</v>
      </c>
    </row>
    <row r="9489" spans="1:2">
      <c r="A9489">
        <v>7</v>
      </c>
      <c r="B9489">
        <v>2.8396096629300001</v>
      </c>
    </row>
    <row r="9490" spans="1:2">
      <c r="A9490">
        <v>7</v>
      </c>
      <c r="B9490">
        <v>2.70581427668</v>
      </c>
    </row>
    <row r="9491" spans="1:2">
      <c r="A9491">
        <v>4</v>
      </c>
      <c r="B9491">
        <v>0.879054259778</v>
      </c>
    </row>
    <row r="9492" spans="1:2">
      <c r="A9492">
        <v>5</v>
      </c>
      <c r="B9492">
        <v>1.76553982119</v>
      </c>
    </row>
    <row r="9493" spans="1:2">
      <c r="A9493">
        <v>7</v>
      </c>
      <c r="B9493">
        <v>1.86303227387</v>
      </c>
    </row>
    <row r="9494" spans="1:2">
      <c r="A9494">
        <v>9</v>
      </c>
      <c r="B9494">
        <v>3.6894137280599999</v>
      </c>
    </row>
    <row r="9495" spans="1:2">
      <c r="A9495">
        <v>4</v>
      </c>
      <c r="B9495">
        <v>1.40810282988</v>
      </c>
    </row>
    <row r="9496" spans="1:2">
      <c r="A9496">
        <v>4</v>
      </c>
      <c r="B9496">
        <v>1.0325745362600001</v>
      </c>
    </row>
    <row r="9497" spans="1:2">
      <c r="A9497">
        <v>6</v>
      </c>
      <c r="B9497">
        <v>1.26172427281</v>
      </c>
    </row>
    <row r="9498" spans="1:2">
      <c r="A9498">
        <v>5</v>
      </c>
      <c r="B9498">
        <v>2.0109705847899999</v>
      </c>
    </row>
    <row r="9499" spans="1:2">
      <c r="A9499">
        <v>1</v>
      </c>
      <c r="B9499">
        <v>1.7001674550600001</v>
      </c>
    </row>
    <row r="9500" spans="1:2">
      <c r="A9500">
        <v>7</v>
      </c>
      <c r="B9500">
        <v>1.6030747010299999</v>
      </c>
    </row>
    <row r="9501" spans="1:2">
      <c r="A9501">
        <v>3</v>
      </c>
      <c r="B9501">
        <v>1.92297959536</v>
      </c>
    </row>
    <row r="9502" spans="1:2">
      <c r="A9502">
        <v>6</v>
      </c>
      <c r="B9502">
        <v>1.51923355445</v>
      </c>
    </row>
    <row r="9503" spans="1:2">
      <c r="A9503">
        <v>4</v>
      </c>
      <c r="B9503">
        <v>1.28717537318</v>
      </c>
    </row>
    <row r="9504" spans="1:2">
      <c r="A9504">
        <v>6</v>
      </c>
      <c r="B9504">
        <v>1.53313244879</v>
      </c>
    </row>
    <row r="9505" spans="1:2">
      <c r="A9505">
        <v>7</v>
      </c>
      <c r="B9505">
        <v>1.7042533880599999</v>
      </c>
    </row>
    <row r="9506" spans="1:2">
      <c r="A9506">
        <v>6</v>
      </c>
      <c r="B9506">
        <v>2.0408783935099999</v>
      </c>
    </row>
    <row r="9507" spans="1:2">
      <c r="A9507">
        <v>6</v>
      </c>
      <c r="B9507">
        <v>1.4308571882100001</v>
      </c>
    </row>
    <row r="9508" spans="1:2">
      <c r="A9508">
        <v>4</v>
      </c>
      <c r="B9508">
        <v>2.07964858901</v>
      </c>
    </row>
    <row r="9509" spans="1:2">
      <c r="A9509">
        <v>3</v>
      </c>
      <c r="B9509">
        <v>1.2259999723099999</v>
      </c>
    </row>
    <row r="9510" spans="1:2">
      <c r="A9510">
        <v>4</v>
      </c>
      <c r="B9510">
        <v>1.2069755016799999</v>
      </c>
    </row>
    <row r="9511" spans="1:2">
      <c r="A9511">
        <v>6</v>
      </c>
      <c r="B9511">
        <v>1.86891750755</v>
      </c>
    </row>
    <row r="9512" spans="1:2">
      <c r="A9512">
        <v>5</v>
      </c>
      <c r="B9512">
        <v>1.1981899247800001</v>
      </c>
    </row>
    <row r="9513" spans="1:2">
      <c r="A9513">
        <v>8</v>
      </c>
      <c r="B9513">
        <v>2.3706043130299999</v>
      </c>
    </row>
    <row r="9514" spans="1:2">
      <c r="A9514">
        <v>4</v>
      </c>
      <c r="B9514">
        <v>2.5179341982699999</v>
      </c>
    </row>
    <row r="9515" spans="1:2">
      <c r="A9515">
        <v>5</v>
      </c>
      <c r="B9515">
        <v>1.44297574671</v>
      </c>
    </row>
    <row r="9516" spans="1:2">
      <c r="A9516">
        <v>6</v>
      </c>
      <c r="B9516">
        <v>1.60650078612</v>
      </c>
    </row>
    <row r="9517" spans="1:2">
      <c r="A9517">
        <v>7</v>
      </c>
      <c r="B9517">
        <v>1.9045732365900001</v>
      </c>
    </row>
    <row r="9518" spans="1:2">
      <c r="A9518">
        <v>7</v>
      </c>
      <c r="B9518">
        <v>1.87607896186</v>
      </c>
    </row>
    <row r="9519" spans="1:2">
      <c r="A9519">
        <v>4</v>
      </c>
      <c r="B9519">
        <v>2.07011910088</v>
      </c>
    </row>
    <row r="9520" spans="1:2">
      <c r="A9520">
        <v>8</v>
      </c>
      <c r="B9520">
        <v>1.5107865279199999</v>
      </c>
    </row>
    <row r="9521" spans="1:2">
      <c r="A9521">
        <v>5</v>
      </c>
      <c r="B9521">
        <v>1.57929809008</v>
      </c>
    </row>
    <row r="9522" spans="1:2">
      <c r="A9522">
        <v>4</v>
      </c>
      <c r="B9522">
        <v>1.3388617007600001</v>
      </c>
    </row>
    <row r="9523" spans="1:2">
      <c r="A9523">
        <v>7</v>
      </c>
      <c r="B9523">
        <v>1.5889150942900001</v>
      </c>
    </row>
    <row r="9524" spans="1:2">
      <c r="A9524">
        <v>7</v>
      </c>
      <c r="B9524">
        <v>1.54462733543</v>
      </c>
    </row>
    <row r="9525" spans="1:2">
      <c r="A9525">
        <v>6</v>
      </c>
      <c r="B9525">
        <v>1.8484860380000001</v>
      </c>
    </row>
    <row r="9526" spans="1:2">
      <c r="A9526">
        <v>7</v>
      </c>
      <c r="B9526">
        <v>2.3821688494100002</v>
      </c>
    </row>
    <row r="9527" spans="1:2">
      <c r="A9527">
        <v>8</v>
      </c>
      <c r="B9527">
        <v>1.4212696517800001</v>
      </c>
    </row>
    <row r="9528" spans="1:2">
      <c r="A9528">
        <v>6</v>
      </c>
      <c r="B9528">
        <v>3.2256831485999999</v>
      </c>
    </row>
    <row r="9529" spans="1:2">
      <c r="A9529">
        <v>6</v>
      </c>
      <c r="B9529">
        <v>3.1070082615299999</v>
      </c>
    </row>
    <row r="9530" spans="1:2">
      <c r="A9530">
        <v>3</v>
      </c>
      <c r="B9530">
        <v>1.7661532641</v>
      </c>
    </row>
    <row r="9531" spans="1:2">
      <c r="A9531">
        <v>5</v>
      </c>
      <c r="B9531">
        <v>2.1657965935300001</v>
      </c>
    </row>
    <row r="9532" spans="1:2">
      <c r="A9532">
        <v>1</v>
      </c>
      <c r="B9532">
        <v>2.1875180734600002</v>
      </c>
    </row>
    <row r="9533" spans="1:2">
      <c r="A9533">
        <v>3</v>
      </c>
      <c r="B9533">
        <v>2.4781732381000001</v>
      </c>
    </row>
    <row r="9534" spans="1:2">
      <c r="A9534">
        <v>1</v>
      </c>
      <c r="B9534">
        <v>1.67836386889</v>
      </c>
    </row>
    <row r="9535" spans="1:2">
      <c r="A9535">
        <v>5</v>
      </c>
      <c r="B9535">
        <v>1.7314204554899999</v>
      </c>
    </row>
    <row r="9536" spans="1:2">
      <c r="A9536">
        <v>6</v>
      </c>
      <c r="B9536">
        <v>1.7915562620300001</v>
      </c>
    </row>
    <row r="9537" spans="1:2">
      <c r="A9537">
        <v>6</v>
      </c>
      <c r="B9537">
        <v>2.33132861118</v>
      </c>
    </row>
    <row r="9538" spans="1:2">
      <c r="A9538">
        <v>4</v>
      </c>
      <c r="B9538">
        <v>3.9425303573799999</v>
      </c>
    </row>
    <row r="9539" spans="1:2">
      <c r="A9539">
        <v>3</v>
      </c>
      <c r="B9539">
        <v>2.08894178733</v>
      </c>
    </row>
    <row r="9540" spans="1:2">
      <c r="A9540">
        <v>4</v>
      </c>
      <c r="B9540">
        <v>1.6258070171700001</v>
      </c>
    </row>
    <row r="9541" spans="1:2">
      <c r="A9541">
        <v>10</v>
      </c>
      <c r="B9541">
        <v>2.3145828846900001</v>
      </c>
    </row>
    <row r="9542" spans="1:2">
      <c r="A9542">
        <v>5</v>
      </c>
      <c r="B9542">
        <v>1.3011791775299999</v>
      </c>
    </row>
    <row r="9543" spans="1:2">
      <c r="A9543">
        <v>7</v>
      </c>
      <c r="B9543">
        <v>1.2841615959399999</v>
      </c>
    </row>
    <row r="9544" spans="1:2">
      <c r="A9544">
        <v>7</v>
      </c>
      <c r="B9544">
        <v>1.6687730570299999</v>
      </c>
    </row>
    <row r="9545" spans="1:2">
      <c r="A9545">
        <v>4</v>
      </c>
      <c r="B9545">
        <v>1.8603204497900001</v>
      </c>
    </row>
    <row r="9546" spans="1:2">
      <c r="A9546">
        <v>4</v>
      </c>
      <c r="B9546">
        <v>1.3995908202</v>
      </c>
    </row>
    <row r="9547" spans="1:2">
      <c r="A9547">
        <v>6</v>
      </c>
      <c r="B9547">
        <v>1.7629807015500001</v>
      </c>
    </row>
    <row r="9548" spans="1:2">
      <c r="A9548">
        <v>7</v>
      </c>
      <c r="B9548">
        <v>1.93229990726</v>
      </c>
    </row>
    <row r="9549" spans="1:2">
      <c r="A9549">
        <v>3</v>
      </c>
      <c r="B9549">
        <v>1.5992099818200001</v>
      </c>
    </row>
    <row r="9550" spans="1:2">
      <c r="A9550">
        <v>7</v>
      </c>
      <c r="B9550">
        <v>1.99844838878</v>
      </c>
    </row>
    <row r="9551" spans="1:2">
      <c r="A9551">
        <v>4</v>
      </c>
      <c r="B9551">
        <v>2.5257756584100002</v>
      </c>
    </row>
    <row r="9552" spans="1:2">
      <c r="A9552">
        <v>4</v>
      </c>
      <c r="B9552">
        <v>1.73869961206</v>
      </c>
    </row>
    <row r="9553" spans="1:2">
      <c r="A9553">
        <v>4</v>
      </c>
      <c r="B9553">
        <v>1.28458626594</v>
      </c>
    </row>
    <row r="9554" spans="1:2">
      <c r="A9554">
        <v>3</v>
      </c>
      <c r="B9554">
        <v>2.3200265247999998</v>
      </c>
    </row>
    <row r="9555" spans="1:2">
      <c r="A9555">
        <v>6</v>
      </c>
      <c r="B9555">
        <v>1.2198069246000001</v>
      </c>
    </row>
    <row r="9556" spans="1:2">
      <c r="A9556">
        <v>6</v>
      </c>
      <c r="B9556">
        <v>2.19371936757</v>
      </c>
    </row>
    <row r="9557" spans="1:2">
      <c r="A9557">
        <v>4</v>
      </c>
      <c r="B9557">
        <v>1.32706897745</v>
      </c>
    </row>
    <row r="9558" spans="1:2">
      <c r="A9558">
        <v>6</v>
      </c>
      <c r="B9558">
        <v>1.32560414981</v>
      </c>
    </row>
    <row r="9559" spans="1:2">
      <c r="A9559">
        <v>7</v>
      </c>
      <c r="B9559">
        <v>2.43636495879</v>
      </c>
    </row>
    <row r="9560" spans="1:2">
      <c r="A9560">
        <v>6</v>
      </c>
      <c r="B9560">
        <v>1.6126693972899999</v>
      </c>
    </row>
    <row r="9561" spans="1:2">
      <c r="A9561">
        <v>5</v>
      </c>
      <c r="B9561">
        <v>1.1043356248</v>
      </c>
    </row>
    <row r="9562" spans="1:2">
      <c r="A9562">
        <v>5</v>
      </c>
      <c r="B9562">
        <v>2.34258580837</v>
      </c>
    </row>
    <row r="9563" spans="1:2">
      <c r="A9563">
        <v>4</v>
      </c>
      <c r="B9563">
        <v>1.6415649044</v>
      </c>
    </row>
    <row r="9564" spans="1:2">
      <c r="A9564">
        <v>5</v>
      </c>
      <c r="B9564">
        <v>1.8049043648500001</v>
      </c>
    </row>
    <row r="9565" spans="1:2">
      <c r="A9565">
        <v>3</v>
      </c>
      <c r="B9565">
        <v>1.6580372963600001</v>
      </c>
    </row>
    <row r="9566" spans="1:2">
      <c r="A9566">
        <v>6</v>
      </c>
      <c r="B9566">
        <v>2.0730216866700002</v>
      </c>
    </row>
    <row r="9567" spans="1:2">
      <c r="A9567">
        <v>5</v>
      </c>
      <c r="B9567">
        <v>1.1590664479999999</v>
      </c>
    </row>
    <row r="9568" spans="1:2">
      <c r="A9568">
        <v>7</v>
      </c>
      <c r="B9568">
        <v>1.0260182975500001</v>
      </c>
    </row>
    <row r="9569" spans="1:2">
      <c r="A9569">
        <v>4</v>
      </c>
      <c r="B9569">
        <v>1.4161964516000001</v>
      </c>
    </row>
    <row r="9570" spans="1:2">
      <c r="A9570">
        <v>5</v>
      </c>
      <c r="B9570">
        <v>1.5765308391599999</v>
      </c>
    </row>
    <row r="9571" spans="1:2">
      <c r="A9571">
        <v>2</v>
      </c>
      <c r="B9571">
        <v>2.9660354653400001</v>
      </c>
    </row>
    <row r="9572" spans="1:2">
      <c r="A9572">
        <v>1</v>
      </c>
      <c r="B9572">
        <v>2.8759902106699999</v>
      </c>
    </row>
    <row r="9573" spans="1:2">
      <c r="A9573">
        <v>3</v>
      </c>
      <c r="B9573">
        <v>1.71509645693</v>
      </c>
    </row>
    <row r="9574" spans="1:2">
      <c r="A9574">
        <v>5</v>
      </c>
      <c r="B9574">
        <v>2.23538748577</v>
      </c>
    </row>
    <row r="9575" spans="1:2">
      <c r="A9575">
        <v>6</v>
      </c>
      <c r="B9575">
        <v>1.1218256743299999</v>
      </c>
    </row>
    <row r="9576" spans="1:2">
      <c r="A9576">
        <v>6</v>
      </c>
      <c r="B9576">
        <v>1.4043606724</v>
      </c>
    </row>
    <row r="9577" spans="1:2">
      <c r="A9577">
        <v>7</v>
      </c>
      <c r="B9577">
        <v>1.6864370310200001</v>
      </c>
    </row>
    <row r="9578" spans="1:2">
      <c r="A9578">
        <v>5</v>
      </c>
      <c r="B9578">
        <v>1.96662144828</v>
      </c>
    </row>
    <row r="9579" spans="1:2">
      <c r="A9579">
        <v>6</v>
      </c>
      <c r="B9579">
        <v>1.2475304516800001</v>
      </c>
    </row>
    <row r="9580" spans="1:2">
      <c r="A9580">
        <v>9</v>
      </c>
      <c r="B9580">
        <v>2.68047218234</v>
      </c>
    </row>
    <row r="9581" spans="1:2">
      <c r="A9581">
        <v>5</v>
      </c>
      <c r="B9581">
        <v>1.8359912783000001</v>
      </c>
    </row>
    <row r="9582" spans="1:2">
      <c r="A9582">
        <v>5</v>
      </c>
      <c r="B9582">
        <v>2.5408089550300001</v>
      </c>
    </row>
    <row r="9583" spans="1:2">
      <c r="A9583">
        <v>6</v>
      </c>
      <c r="B9583">
        <v>0.92248007896999995</v>
      </c>
    </row>
    <row r="9584" spans="1:2">
      <c r="A9584">
        <v>6</v>
      </c>
      <c r="B9584">
        <v>2.2100454579900002</v>
      </c>
    </row>
    <row r="9585" spans="1:2">
      <c r="A9585">
        <v>3</v>
      </c>
      <c r="B9585">
        <v>1.443781832</v>
      </c>
    </row>
    <row r="9586" spans="1:2">
      <c r="A9586">
        <v>5</v>
      </c>
      <c r="B9586">
        <v>1.0390364459400001</v>
      </c>
    </row>
    <row r="9587" spans="1:2">
      <c r="A9587">
        <v>6</v>
      </c>
      <c r="B9587">
        <v>3.0300803699899999</v>
      </c>
    </row>
    <row r="9588" spans="1:2">
      <c r="A9588">
        <v>6</v>
      </c>
      <c r="B9588">
        <v>1.2593451663199999</v>
      </c>
    </row>
    <row r="9589" spans="1:2">
      <c r="A9589">
        <v>3</v>
      </c>
      <c r="B9589">
        <v>1.8444526536700001</v>
      </c>
    </row>
    <row r="9590" spans="1:2">
      <c r="A9590">
        <v>6</v>
      </c>
      <c r="B9590">
        <v>1.9924139065399999</v>
      </c>
    </row>
    <row r="9591" spans="1:2">
      <c r="A9591">
        <v>5</v>
      </c>
      <c r="B9591">
        <v>1.24044575691</v>
      </c>
    </row>
    <row r="9592" spans="1:2">
      <c r="A9592">
        <v>9</v>
      </c>
      <c r="B9592">
        <v>2.55542431271</v>
      </c>
    </row>
    <row r="9593" spans="1:2">
      <c r="A9593">
        <v>5</v>
      </c>
      <c r="B9593">
        <v>2.15626182911</v>
      </c>
    </row>
    <row r="9594" spans="1:2">
      <c r="A9594">
        <v>8</v>
      </c>
      <c r="B9594">
        <v>1.64910035177</v>
      </c>
    </row>
    <row r="9595" spans="1:2">
      <c r="A9595">
        <v>6</v>
      </c>
      <c r="B9595">
        <v>1.23692393373</v>
      </c>
    </row>
    <row r="9596" spans="1:2">
      <c r="A9596">
        <v>7</v>
      </c>
      <c r="B9596">
        <v>2.69407584521</v>
      </c>
    </row>
    <row r="9597" spans="1:2">
      <c r="A9597">
        <v>6</v>
      </c>
      <c r="B9597">
        <v>2.04848778696</v>
      </c>
    </row>
    <row r="9598" spans="1:2">
      <c r="A9598">
        <v>6</v>
      </c>
      <c r="B9598">
        <v>2.0853523638200002</v>
      </c>
    </row>
    <row r="9599" spans="1:2">
      <c r="A9599">
        <v>6</v>
      </c>
      <c r="B9599">
        <v>1.7348923136300001</v>
      </c>
    </row>
    <row r="9600" spans="1:2">
      <c r="A9600">
        <v>6</v>
      </c>
      <c r="B9600">
        <v>1.5619192395199999</v>
      </c>
    </row>
    <row r="9601" spans="1:2">
      <c r="A9601">
        <v>6</v>
      </c>
      <c r="B9601">
        <v>1.0243684044200001</v>
      </c>
    </row>
    <row r="9602" spans="1:2">
      <c r="A9602">
        <v>4</v>
      </c>
      <c r="B9602">
        <v>1.4900805474300001</v>
      </c>
    </row>
    <row r="9603" spans="1:2">
      <c r="A9603">
        <v>7</v>
      </c>
      <c r="B9603">
        <v>1.8846922438</v>
      </c>
    </row>
    <row r="9604" spans="1:2">
      <c r="A9604">
        <v>5</v>
      </c>
      <c r="B9604">
        <v>1.8929276745500001</v>
      </c>
    </row>
    <row r="9605" spans="1:2">
      <c r="A9605">
        <v>6</v>
      </c>
      <c r="B9605">
        <v>2.2199240930699999</v>
      </c>
    </row>
    <row r="9606" spans="1:2">
      <c r="A9606">
        <v>5</v>
      </c>
      <c r="B9606">
        <v>1.6555738177799999</v>
      </c>
    </row>
    <row r="9607" spans="1:2">
      <c r="A9607">
        <v>7</v>
      </c>
      <c r="B9607">
        <v>1.3584436065200001</v>
      </c>
    </row>
    <row r="9608" spans="1:2">
      <c r="A9608">
        <v>6</v>
      </c>
      <c r="B9608">
        <v>1.5566717879600001</v>
      </c>
    </row>
    <row r="9609" spans="1:2">
      <c r="A9609">
        <v>4</v>
      </c>
      <c r="B9609">
        <v>1.4407288272800001</v>
      </c>
    </row>
    <row r="9610" spans="1:2">
      <c r="A9610">
        <v>6</v>
      </c>
      <c r="B9610">
        <v>1.95537426672</v>
      </c>
    </row>
    <row r="9611" spans="1:2">
      <c r="A9611">
        <v>7</v>
      </c>
      <c r="B9611">
        <v>2.0217116114399998</v>
      </c>
    </row>
    <row r="9612" spans="1:2">
      <c r="A9612">
        <v>2</v>
      </c>
      <c r="B9612">
        <v>1.83282986097</v>
      </c>
    </row>
    <row r="9613" spans="1:2">
      <c r="A9613">
        <v>5</v>
      </c>
      <c r="B9613">
        <v>1.6052988323699999</v>
      </c>
    </row>
    <row r="9614" spans="1:2">
      <c r="A9614">
        <v>8</v>
      </c>
      <c r="B9614">
        <v>2.5364145641700002</v>
      </c>
    </row>
    <row r="9615" spans="1:2">
      <c r="A9615">
        <v>2</v>
      </c>
      <c r="B9615">
        <v>1.8793416845599999</v>
      </c>
    </row>
    <row r="9616" spans="1:2">
      <c r="A9616">
        <v>5</v>
      </c>
      <c r="B9616">
        <v>1.64683614235</v>
      </c>
    </row>
    <row r="9617" spans="1:2">
      <c r="A9617">
        <v>3</v>
      </c>
      <c r="B9617">
        <v>1.7362148119</v>
      </c>
    </row>
    <row r="9618" spans="1:2">
      <c r="A9618">
        <v>5</v>
      </c>
      <c r="B9618">
        <v>1.9127328085699999</v>
      </c>
    </row>
    <row r="9619" spans="1:2">
      <c r="A9619">
        <v>3</v>
      </c>
      <c r="B9619">
        <v>1.8506415456200001</v>
      </c>
    </row>
    <row r="9620" spans="1:2">
      <c r="A9620">
        <v>8</v>
      </c>
      <c r="B9620">
        <v>3.6763547284200002</v>
      </c>
    </row>
    <row r="9621" spans="1:2">
      <c r="A9621">
        <v>3</v>
      </c>
      <c r="B9621">
        <v>1.87237395736</v>
      </c>
    </row>
    <row r="9622" spans="1:2">
      <c r="A9622">
        <v>4</v>
      </c>
      <c r="B9622">
        <v>1.67370925649</v>
      </c>
    </row>
    <row r="9623" spans="1:2">
      <c r="A9623">
        <v>2</v>
      </c>
      <c r="B9623">
        <v>1.89643460729</v>
      </c>
    </row>
    <row r="9624" spans="1:2">
      <c r="A9624">
        <v>5</v>
      </c>
      <c r="B9624">
        <v>1.75074049693</v>
      </c>
    </row>
    <row r="9625" spans="1:2">
      <c r="A9625">
        <v>6</v>
      </c>
      <c r="B9625">
        <v>2.6266993679200001</v>
      </c>
    </row>
    <row r="9626" spans="1:2">
      <c r="A9626">
        <v>6</v>
      </c>
      <c r="B9626">
        <v>1.2299160743699999</v>
      </c>
    </row>
    <row r="9627" spans="1:2">
      <c r="A9627">
        <v>6</v>
      </c>
      <c r="B9627">
        <v>1.19788167624</v>
      </c>
    </row>
    <row r="9628" spans="1:2">
      <c r="A9628">
        <v>9</v>
      </c>
      <c r="B9628">
        <v>1.0097291445200001</v>
      </c>
    </row>
    <row r="9629" spans="1:2">
      <c r="A9629">
        <v>6</v>
      </c>
      <c r="B9629">
        <v>2.1500357601000002</v>
      </c>
    </row>
    <row r="9630" spans="1:2">
      <c r="A9630">
        <v>3</v>
      </c>
      <c r="B9630">
        <v>2.3771883273499999</v>
      </c>
    </row>
    <row r="9631" spans="1:2">
      <c r="A9631">
        <v>5</v>
      </c>
      <c r="B9631">
        <v>1.19777971468</v>
      </c>
    </row>
    <row r="9632" spans="1:2">
      <c r="A9632">
        <v>3</v>
      </c>
      <c r="B9632">
        <v>1.7827050502999999</v>
      </c>
    </row>
    <row r="9633" spans="1:2">
      <c r="A9633">
        <v>4</v>
      </c>
      <c r="B9633">
        <v>1.60179615294</v>
      </c>
    </row>
    <row r="9634" spans="1:2">
      <c r="A9634">
        <v>8</v>
      </c>
      <c r="B9634">
        <v>2.9293368473900001</v>
      </c>
    </row>
    <row r="9635" spans="1:2">
      <c r="A9635">
        <v>5</v>
      </c>
      <c r="B9635">
        <v>2.6899139062300002</v>
      </c>
    </row>
    <row r="9636" spans="1:2">
      <c r="A9636">
        <v>4</v>
      </c>
      <c r="B9636">
        <v>1.8173226920500001</v>
      </c>
    </row>
    <row r="9637" spans="1:2">
      <c r="A9637">
        <v>4</v>
      </c>
      <c r="B9637">
        <v>0.98565635144200003</v>
      </c>
    </row>
    <row r="9638" spans="1:2">
      <c r="A9638">
        <v>8</v>
      </c>
      <c r="B9638">
        <v>1.4886293127100001</v>
      </c>
    </row>
    <row r="9639" spans="1:2">
      <c r="A9639">
        <v>6</v>
      </c>
      <c r="B9639">
        <v>2.1933011475600002</v>
      </c>
    </row>
    <row r="9640" spans="1:2">
      <c r="A9640">
        <v>3</v>
      </c>
      <c r="B9640">
        <v>1.5542585164</v>
      </c>
    </row>
    <row r="9641" spans="1:2">
      <c r="A9641">
        <v>4</v>
      </c>
      <c r="B9641">
        <v>1.5922165311100001</v>
      </c>
    </row>
    <row r="9642" spans="1:2">
      <c r="A9642">
        <v>3</v>
      </c>
      <c r="B9642">
        <v>1.65587218715</v>
      </c>
    </row>
    <row r="9643" spans="1:2">
      <c r="A9643">
        <v>5</v>
      </c>
      <c r="B9643">
        <v>1.75260597203</v>
      </c>
    </row>
    <row r="9644" spans="1:2">
      <c r="A9644">
        <v>6</v>
      </c>
      <c r="B9644">
        <v>1.61051821809</v>
      </c>
    </row>
    <row r="9645" spans="1:2">
      <c r="A9645">
        <v>3</v>
      </c>
      <c r="B9645">
        <v>1.8717673697299999</v>
      </c>
    </row>
    <row r="9646" spans="1:2">
      <c r="A9646">
        <v>5</v>
      </c>
      <c r="B9646">
        <v>1.8980560821500001</v>
      </c>
    </row>
    <row r="9647" spans="1:2">
      <c r="A9647">
        <v>4</v>
      </c>
      <c r="B9647">
        <v>1.5352874486000001</v>
      </c>
    </row>
    <row r="9648" spans="1:2">
      <c r="A9648">
        <v>7</v>
      </c>
      <c r="B9648">
        <v>1.26586432828</v>
      </c>
    </row>
    <row r="9649" spans="1:2">
      <c r="A9649">
        <v>5</v>
      </c>
      <c r="B9649">
        <v>1.56218941321</v>
      </c>
    </row>
    <row r="9650" spans="1:2">
      <c r="A9650">
        <v>5</v>
      </c>
      <c r="B9650">
        <v>2.8825410097600002</v>
      </c>
    </row>
    <row r="9651" spans="1:2">
      <c r="A9651">
        <v>6</v>
      </c>
      <c r="B9651">
        <v>1.8035538885</v>
      </c>
    </row>
    <row r="9652" spans="1:2">
      <c r="A9652">
        <v>2</v>
      </c>
      <c r="B9652">
        <v>1.4644538221300001</v>
      </c>
    </row>
    <row r="9653" spans="1:2">
      <c r="A9653">
        <v>4</v>
      </c>
      <c r="B9653">
        <v>1.9411890170299999</v>
      </c>
    </row>
    <row r="9654" spans="1:2">
      <c r="A9654">
        <v>4</v>
      </c>
      <c r="B9654">
        <v>1.4419014159000001</v>
      </c>
    </row>
    <row r="9655" spans="1:2">
      <c r="A9655">
        <v>5</v>
      </c>
      <c r="B9655">
        <v>1.0876095953</v>
      </c>
    </row>
    <row r="9656" spans="1:2">
      <c r="A9656">
        <v>6</v>
      </c>
      <c r="B9656">
        <v>1.53446409058</v>
      </c>
    </row>
    <row r="9657" spans="1:2">
      <c r="A9657">
        <v>3</v>
      </c>
      <c r="B9657">
        <v>1.68772686612</v>
      </c>
    </row>
    <row r="9658" spans="1:2">
      <c r="A9658">
        <v>6</v>
      </c>
      <c r="B9658">
        <v>2.5023745127499999</v>
      </c>
    </row>
    <row r="9659" spans="1:2">
      <c r="A9659">
        <v>5</v>
      </c>
      <c r="B9659">
        <v>1.24390068209</v>
      </c>
    </row>
    <row r="9660" spans="1:2">
      <c r="A9660">
        <v>6</v>
      </c>
      <c r="B9660">
        <v>1.3030206479399999</v>
      </c>
    </row>
    <row r="9661" spans="1:2">
      <c r="A9661">
        <v>5</v>
      </c>
      <c r="B9661">
        <v>1.5273738047500001</v>
      </c>
    </row>
    <row r="9662" spans="1:2">
      <c r="A9662">
        <v>6</v>
      </c>
      <c r="B9662">
        <v>1.0284549538100001</v>
      </c>
    </row>
    <row r="9663" spans="1:2">
      <c r="A9663">
        <v>5</v>
      </c>
      <c r="B9663">
        <v>1.1976861673600001</v>
      </c>
    </row>
    <row r="9664" spans="1:2">
      <c r="A9664">
        <v>7</v>
      </c>
      <c r="B9664">
        <v>1.3418902643899999</v>
      </c>
    </row>
    <row r="9665" spans="1:2">
      <c r="A9665">
        <v>4</v>
      </c>
      <c r="B9665">
        <v>1.76085187862</v>
      </c>
    </row>
    <row r="9666" spans="1:2">
      <c r="A9666">
        <v>6</v>
      </c>
      <c r="B9666">
        <v>1.5154275449100001</v>
      </c>
    </row>
    <row r="9667" spans="1:2">
      <c r="A9667">
        <v>5</v>
      </c>
      <c r="B9667">
        <v>1.83266842142</v>
      </c>
    </row>
    <row r="9668" spans="1:2">
      <c r="A9668">
        <v>8</v>
      </c>
      <c r="B9668">
        <v>2.49390503949</v>
      </c>
    </row>
    <row r="9669" spans="1:2">
      <c r="A9669">
        <v>6</v>
      </c>
      <c r="B9669">
        <v>2.53810172269</v>
      </c>
    </row>
    <row r="9670" spans="1:2">
      <c r="A9670">
        <v>6</v>
      </c>
      <c r="B9670">
        <v>1.24145526651</v>
      </c>
    </row>
    <row r="9671" spans="1:2">
      <c r="A9671">
        <v>8</v>
      </c>
      <c r="B9671">
        <v>1.8328714941599999</v>
      </c>
    </row>
    <row r="9672" spans="1:2">
      <c r="A9672">
        <v>7</v>
      </c>
      <c r="B9672">
        <v>1.67974715933</v>
      </c>
    </row>
    <row r="9673" spans="1:2">
      <c r="A9673">
        <v>1</v>
      </c>
      <c r="B9673">
        <v>1.88749462561</v>
      </c>
    </row>
    <row r="9674" spans="1:2">
      <c r="A9674">
        <v>1</v>
      </c>
      <c r="B9674">
        <v>2.7478086614100001</v>
      </c>
    </row>
    <row r="9675" spans="1:2">
      <c r="A9675">
        <v>8</v>
      </c>
      <c r="B9675">
        <v>1.35394279683</v>
      </c>
    </row>
    <row r="9676" spans="1:2">
      <c r="A9676">
        <v>4</v>
      </c>
      <c r="B9676">
        <v>1.21976750972</v>
      </c>
    </row>
    <row r="9677" spans="1:2">
      <c r="A9677">
        <v>3</v>
      </c>
      <c r="B9677">
        <v>1.1298354041500001</v>
      </c>
    </row>
    <row r="9678" spans="1:2">
      <c r="A9678">
        <v>4</v>
      </c>
      <c r="B9678">
        <v>1.43695960523</v>
      </c>
    </row>
    <row r="9679" spans="1:2">
      <c r="A9679">
        <v>7</v>
      </c>
      <c r="B9679">
        <v>1.4000169247100001</v>
      </c>
    </row>
    <row r="9680" spans="1:2">
      <c r="A9680">
        <v>6</v>
      </c>
      <c r="B9680">
        <v>1.08483005387</v>
      </c>
    </row>
    <row r="9681" spans="1:2">
      <c r="A9681">
        <v>2</v>
      </c>
      <c r="B9681">
        <v>1.7225016622</v>
      </c>
    </row>
    <row r="9682" spans="1:2">
      <c r="A9682">
        <v>3</v>
      </c>
      <c r="B9682">
        <v>1.3693326126800001</v>
      </c>
    </row>
    <row r="9683" spans="1:2">
      <c r="A9683">
        <v>4</v>
      </c>
      <c r="B9683">
        <v>3.5832174263800001</v>
      </c>
    </row>
    <row r="9684" spans="1:2">
      <c r="A9684">
        <v>5</v>
      </c>
      <c r="B9684">
        <v>2.2531981271000001</v>
      </c>
    </row>
    <row r="9685" spans="1:2">
      <c r="A9685">
        <v>7</v>
      </c>
      <c r="B9685">
        <v>1.6026980339800001</v>
      </c>
    </row>
    <row r="9686" spans="1:2">
      <c r="A9686">
        <v>3</v>
      </c>
      <c r="B9686">
        <v>1.7519443806299999</v>
      </c>
    </row>
    <row r="9687" spans="1:2">
      <c r="A9687">
        <v>3</v>
      </c>
      <c r="B9687">
        <v>2.02078980254</v>
      </c>
    </row>
    <row r="9688" spans="1:2">
      <c r="A9688">
        <v>4</v>
      </c>
      <c r="B9688">
        <v>1.7442127005200001</v>
      </c>
    </row>
    <row r="9689" spans="1:2">
      <c r="A9689">
        <v>5</v>
      </c>
      <c r="B9689">
        <v>2.36187181846</v>
      </c>
    </row>
    <row r="9690" spans="1:2">
      <c r="A9690">
        <v>5</v>
      </c>
      <c r="B9690">
        <v>2.0719368733799999</v>
      </c>
    </row>
    <row r="9691" spans="1:2">
      <c r="A9691">
        <v>6</v>
      </c>
      <c r="B9691">
        <v>1.5603047002699999</v>
      </c>
    </row>
    <row r="9692" spans="1:2">
      <c r="A9692">
        <v>1</v>
      </c>
      <c r="B9692">
        <v>1.67460412372</v>
      </c>
    </row>
    <row r="9693" spans="1:2">
      <c r="A9693">
        <v>6</v>
      </c>
      <c r="B9693">
        <v>1.66592340692</v>
      </c>
    </row>
    <row r="9694" spans="1:2">
      <c r="A9694">
        <v>4</v>
      </c>
      <c r="B9694">
        <v>3.2341349154599999</v>
      </c>
    </row>
    <row r="9695" spans="1:2">
      <c r="A9695">
        <v>8</v>
      </c>
      <c r="B9695">
        <v>2.3097879358800002</v>
      </c>
    </row>
    <row r="9696" spans="1:2">
      <c r="A9696">
        <v>5</v>
      </c>
      <c r="B9696">
        <v>1.6363935709899999</v>
      </c>
    </row>
    <row r="9697" spans="1:2">
      <c r="A9697">
        <v>3</v>
      </c>
      <c r="B9697">
        <v>1.9994532004800001</v>
      </c>
    </row>
    <row r="9698" spans="1:2">
      <c r="A9698">
        <v>4</v>
      </c>
      <c r="B9698">
        <v>2.0169992289200001</v>
      </c>
    </row>
    <row r="9699" spans="1:2">
      <c r="A9699">
        <v>5</v>
      </c>
      <c r="B9699">
        <v>1.87310155113</v>
      </c>
    </row>
    <row r="9700" spans="1:2">
      <c r="A9700">
        <v>5</v>
      </c>
      <c r="B9700">
        <v>1.1310223990599999</v>
      </c>
    </row>
    <row r="9701" spans="1:2">
      <c r="A9701">
        <v>2</v>
      </c>
      <c r="B9701">
        <v>2.9766133664400001</v>
      </c>
    </row>
    <row r="9702" spans="1:2">
      <c r="A9702">
        <v>3</v>
      </c>
      <c r="B9702">
        <v>2.0001963047800002</v>
      </c>
    </row>
    <row r="9703" spans="1:2">
      <c r="A9703">
        <v>6</v>
      </c>
      <c r="B9703">
        <v>4.2979666635899996</v>
      </c>
    </row>
    <row r="9704" spans="1:2">
      <c r="A9704">
        <v>6</v>
      </c>
      <c r="B9704">
        <v>1.72125694613</v>
      </c>
    </row>
    <row r="9705" spans="1:2">
      <c r="A9705">
        <v>4</v>
      </c>
      <c r="B9705">
        <v>1.5758112580200001</v>
      </c>
    </row>
    <row r="9706" spans="1:2">
      <c r="A9706">
        <v>5</v>
      </c>
      <c r="B9706">
        <v>1.1782728252900001</v>
      </c>
    </row>
    <row r="9707" spans="1:2">
      <c r="A9707">
        <v>5</v>
      </c>
      <c r="B9707">
        <v>1.19182302028</v>
      </c>
    </row>
    <row r="9708" spans="1:2">
      <c r="A9708">
        <v>6</v>
      </c>
      <c r="B9708">
        <v>1.5947924232999999</v>
      </c>
    </row>
    <row r="9709" spans="1:2">
      <c r="A9709">
        <v>5</v>
      </c>
      <c r="B9709">
        <v>1.14889585854</v>
      </c>
    </row>
    <row r="9710" spans="1:2">
      <c r="A9710">
        <v>4</v>
      </c>
      <c r="B9710">
        <v>2.5451074916100001</v>
      </c>
    </row>
    <row r="9711" spans="1:2">
      <c r="A9711">
        <v>5</v>
      </c>
      <c r="B9711">
        <v>1.63221128141</v>
      </c>
    </row>
    <row r="9712" spans="1:2">
      <c r="A9712">
        <v>6</v>
      </c>
      <c r="B9712">
        <v>2.1882324400700002</v>
      </c>
    </row>
    <row r="9713" spans="1:2">
      <c r="A9713">
        <v>5</v>
      </c>
      <c r="B9713">
        <v>1.3030061343899999</v>
      </c>
    </row>
    <row r="9714" spans="1:2">
      <c r="A9714">
        <v>3</v>
      </c>
      <c r="B9714">
        <v>1.56118406312</v>
      </c>
    </row>
    <row r="9715" spans="1:2">
      <c r="A9715">
        <v>8</v>
      </c>
      <c r="B9715">
        <v>1.5525245812899999</v>
      </c>
    </row>
    <row r="9716" spans="1:2">
      <c r="A9716">
        <v>9</v>
      </c>
      <c r="B9716">
        <v>1.7085487347499999</v>
      </c>
    </row>
    <row r="9717" spans="1:2">
      <c r="A9717">
        <v>6</v>
      </c>
      <c r="B9717">
        <v>1.7068130370500001</v>
      </c>
    </row>
    <row r="9718" spans="1:2">
      <c r="A9718">
        <v>7</v>
      </c>
      <c r="B9718">
        <v>2.50702322813</v>
      </c>
    </row>
    <row r="9719" spans="1:2">
      <c r="A9719">
        <v>2</v>
      </c>
      <c r="B9719">
        <v>1.88660741367</v>
      </c>
    </row>
    <row r="9720" spans="1:2">
      <c r="A9720">
        <v>4</v>
      </c>
      <c r="B9720">
        <v>2.0440866574399998</v>
      </c>
    </row>
    <row r="9721" spans="1:2">
      <c r="A9721">
        <v>8</v>
      </c>
      <c r="B9721">
        <v>3.2121677805900002</v>
      </c>
    </row>
    <row r="9722" spans="1:2">
      <c r="A9722">
        <v>4</v>
      </c>
      <c r="B9722">
        <v>2.7247926646199998</v>
      </c>
    </row>
    <row r="9723" spans="1:2">
      <c r="A9723">
        <v>4</v>
      </c>
      <c r="B9723">
        <v>2.0531904886199999</v>
      </c>
    </row>
    <row r="9724" spans="1:2">
      <c r="A9724">
        <v>2</v>
      </c>
      <c r="B9724">
        <v>1.0663164681199999</v>
      </c>
    </row>
    <row r="9725" spans="1:2">
      <c r="A9725">
        <v>5</v>
      </c>
      <c r="B9725">
        <v>1.6931576102999999</v>
      </c>
    </row>
    <row r="9726" spans="1:2">
      <c r="A9726">
        <v>7</v>
      </c>
      <c r="B9726">
        <v>1.99500122543</v>
      </c>
    </row>
    <row r="9727" spans="1:2">
      <c r="A9727">
        <v>7</v>
      </c>
      <c r="B9727">
        <v>1.37357681933</v>
      </c>
    </row>
    <row r="9728" spans="1:2">
      <c r="A9728">
        <v>5</v>
      </c>
      <c r="B9728">
        <v>1.40948650737</v>
      </c>
    </row>
    <row r="9729" spans="1:2">
      <c r="A9729">
        <v>4</v>
      </c>
      <c r="B9729">
        <v>1.4015396181799999</v>
      </c>
    </row>
    <row r="9730" spans="1:2">
      <c r="A9730">
        <v>6</v>
      </c>
      <c r="B9730">
        <v>1.2036735026100001</v>
      </c>
    </row>
    <row r="9731" spans="1:2">
      <c r="A9731">
        <v>4</v>
      </c>
      <c r="B9731">
        <v>2.4079076704200002</v>
      </c>
    </row>
    <row r="9732" spans="1:2">
      <c r="A9732">
        <v>8</v>
      </c>
      <c r="B9732">
        <v>1.25213080339</v>
      </c>
    </row>
    <row r="9733" spans="1:2">
      <c r="A9733">
        <v>2</v>
      </c>
      <c r="B9733">
        <v>1.42846440785</v>
      </c>
    </row>
    <row r="9734" spans="1:2">
      <c r="A9734">
        <v>5</v>
      </c>
      <c r="B9734">
        <v>1.2964363108600001</v>
      </c>
    </row>
    <row r="9735" spans="1:2">
      <c r="A9735">
        <v>5</v>
      </c>
      <c r="B9735">
        <v>0.85064995809400001</v>
      </c>
    </row>
    <row r="9736" spans="1:2">
      <c r="A9736">
        <v>5</v>
      </c>
      <c r="B9736">
        <v>1.88499743444</v>
      </c>
    </row>
    <row r="9737" spans="1:2">
      <c r="A9737">
        <v>8</v>
      </c>
      <c r="B9737">
        <v>3.2883822016300002</v>
      </c>
    </row>
    <row r="9738" spans="1:2">
      <c r="A9738">
        <v>6</v>
      </c>
      <c r="B9738">
        <v>1.7882005596099999</v>
      </c>
    </row>
    <row r="9739" spans="1:2">
      <c r="A9739">
        <v>5</v>
      </c>
      <c r="B9739">
        <v>1.9852637828699999</v>
      </c>
    </row>
    <row r="9740" spans="1:2">
      <c r="A9740">
        <v>6</v>
      </c>
      <c r="B9740">
        <v>1.10128225905</v>
      </c>
    </row>
    <row r="9741" spans="1:2">
      <c r="A9741">
        <v>3</v>
      </c>
      <c r="B9741">
        <v>2.1542728480500002</v>
      </c>
    </row>
    <row r="9742" spans="1:2">
      <c r="A9742">
        <v>5</v>
      </c>
      <c r="B9742">
        <v>1.4379545257599999</v>
      </c>
    </row>
    <row r="9743" spans="1:2">
      <c r="A9743">
        <v>4</v>
      </c>
      <c r="B9743">
        <v>1.31330118741</v>
      </c>
    </row>
    <row r="9744" spans="1:2">
      <c r="A9744">
        <v>4</v>
      </c>
      <c r="B9744">
        <v>1.7363925600500001</v>
      </c>
    </row>
    <row r="9745" spans="1:2">
      <c r="A9745">
        <v>5</v>
      </c>
      <c r="B9745">
        <v>2.3215957237599998</v>
      </c>
    </row>
    <row r="9746" spans="1:2">
      <c r="A9746">
        <v>5</v>
      </c>
      <c r="B9746">
        <v>0.69211066687</v>
      </c>
    </row>
    <row r="9747" spans="1:2">
      <c r="A9747">
        <v>5</v>
      </c>
      <c r="B9747">
        <v>2.2748890775300001</v>
      </c>
    </row>
    <row r="9748" spans="1:2">
      <c r="A9748">
        <v>3</v>
      </c>
      <c r="B9748">
        <v>1.0898906911699999</v>
      </c>
    </row>
    <row r="9749" spans="1:2">
      <c r="A9749">
        <v>7</v>
      </c>
      <c r="B9749">
        <v>1.4426609101100001</v>
      </c>
    </row>
    <row r="9750" spans="1:2">
      <c r="A9750">
        <v>4</v>
      </c>
      <c r="B9750">
        <v>1.97499613124</v>
      </c>
    </row>
    <row r="9751" spans="1:2">
      <c r="A9751">
        <v>3</v>
      </c>
      <c r="B9751">
        <v>1.6400049480700001</v>
      </c>
    </row>
    <row r="9752" spans="1:2">
      <c r="A9752">
        <v>7</v>
      </c>
      <c r="B9752">
        <v>3.4193145038999999</v>
      </c>
    </row>
    <row r="9753" spans="1:2">
      <c r="A9753">
        <v>6</v>
      </c>
      <c r="B9753">
        <v>1.33058102929</v>
      </c>
    </row>
    <row r="9754" spans="1:2">
      <c r="A9754">
        <v>7</v>
      </c>
      <c r="B9754">
        <v>2.1546739316800001</v>
      </c>
    </row>
    <row r="9755" spans="1:2">
      <c r="A9755">
        <v>5</v>
      </c>
      <c r="B9755">
        <v>1.39115003645</v>
      </c>
    </row>
    <row r="9756" spans="1:2">
      <c r="A9756">
        <v>8</v>
      </c>
      <c r="B9756">
        <v>1.69051080248</v>
      </c>
    </row>
    <row r="9757" spans="1:2">
      <c r="A9757">
        <v>4</v>
      </c>
      <c r="B9757">
        <v>1.42984343256</v>
      </c>
    </row>
    <row r="9758" spans="1:2">
      <c r="A9758">
        <v>6</v>
      </c>
      <c r="B9758">
        <v>1.1740312723599999</v>
      </c>
    </row>
    <row r="9759" spans="1:2">
      <c r="A9759">
        <v>6</v>
      </c>
      <c r="B9759">
        <v>1.4529800071500001</v>
      </c>
    </row>
    <row r="9760" spans="1:2">
      <c r="A9760">
        <v>1</v>
      </c>
      <c r="B9760">
        <v>3.07246777746</v>
      </c>
    </row>
    <row r="9761" spans="1:2">
      <c r="A9761">
        <v>5</v>
      </c>
      <c r="B9761">
        <v>1.3006349529800001</v>
      </c>
    </row>
    <row r="9762" spans="1:2">
      <c r="A9762">
        <v>4</v>
      </c>
      <c r="B9762">
        <v>1.2161567747699999</v>
      </c>
    </row>
    <row r="9763" spans="1:2">
      <c r="A9763">
        <v>7</v>
      </c>
      <c r="B9763">
        <v>1.1439665100900001</v>
      </c>
    </row>
    <row r="9764" spans="1:2">
      <c r="A9764">
        <v>4</v>
      </c>
      <c r="B9764">
        <v>1.6909686447600001</v>
      </c>
    </row>
    <row r="9765" spans="1:2">
      <c r="A9765">
        <v>8</v>
      </c>
      <c r="B9765">
        <v>1.7717212495000001</v>
      </c>
    </row>
    <row r="9766" spans="1:2">
      <c r="A9766">
        <v>5</v>
      </c>
      <c r="B9766">
        <v>1.1868417942</v>
      </c>
    </row>
    <row r="9767" spans="1:2">
      <c r="A9767">
        <v>6</v>
      </c>
      <c r="B9767">
        <v>1.15929140461</v>
      </c>
    </row>
    <row r="9768" spans="1:2">
      <c r="A9768">
        <v>7</v>
      </c>
      <c r="B9768">
        <v>2.6801721079499998</v>
      </c>
    </row>
    <row r="9769" spans="1:2">
      <c r="A9769">
        <v>3</v>
      </c>
      <c r="B9769">
        <v>1.6726860375599999</v>
      </c>
    </row>
    <row r="9770" spans="1:2">
      <c r="A9770">
        <v>7</v>
      </c>
      <c r="B9770">
        <v>1.2031488405799999</v>
      </c>
    </row>
    <row r="9771" spans="1:2">
      <c r="A9771">
        <v>9</v>
      </c>
      <c r="B9771">
        <v>2.1523180306900001</v>
      </c>
    </row>
    <row r="9772" spans="1:2">
      <c r="A9772">
        <v>6</v>
      </c>
      <c r="B9772">
        <v>1.4795466261600001</v>
      </c>
    </row>
    <row r="9773" spans="1:2">
      <c r="A9773">
        <v>7</v>
      </c>
      <c r="B9773">
        <v>1.8050688530400001</v>
      </c>
    </row>
    <row r="9774" spans="1:2">
      <c r="A9774">
        <v>0</v>
      </c>
      <c r="B9774">
        <v>1.53459714745</v>
      </c>
    </row>
    <row r="9775" spans="1:2">
      <c r="A9775">
        <v>3</v>
      </c>
      <c r="B9775">
        <v>3.2121523567599999</v>
      </c>
    </row>
    <row r="9776" spans="1:2">
      <c r="A9776">
        <v>5</v>
      </c>
      <c r="B9776">
        <v>2.5869872225399999</v>
      </c>
    </row>
    <row r="9777" spans="1:2">
      <c r="A9777">
        <v>4</v>
      </c>
      <c r="B9777">
        <v>1.30594195516</v>
      </c>
    </row>
    <row r="9778" spans="1:2">
      <c r="A9778">
        <v>6</v>
      </c>
      <c r="B9778">
        <v>1.6280756731399999</v>
      </c>
    </row>
    <row r="9779" spans="1:2">
      <c r="A9779">
        <v>6</v>
      </c>
      <c r="B9779">
        <v>1.91605939262</v>
      </c>
    </row>
    <row r="9780" spans="1:2">
      <c r="A9780">
        <v>8</v>
      </c>
      <c r="B9780">
        <v>2.3267709084999999</v>
      </c>
    </row>
    <row r="9781" spans="1:2">
      <c r="A9781">
        <v>6</v>
      </c>
      <c r="B9781">
        <v>1.70263491</v>
      </c>
    </row>
    <row r="9782" spans="1:2">
      <c r="A9782">
        <v>4</v>
      </c>
      <c r="B9782">
        <v>1.2791116383500001</v>
      </c>
    </row>
    <row r="9783" spans="1:2">
      <c r="A9783">
        <v>4</v>
      </c>
      <c r="B9783">
        <v>1.81491390209</v>
      </c>
    </row>
    <row r="9784" spans="1:2">
      <c r="A9784">
        <v>6</v>
      </c>
      <c r="B9784">
        <v>1.9873717557599999</v>
      </c>
    </row>
    <row r="9785" spans="1:2">
      <c r="A9785">
        <v>5</v>
      </c>
      <c r="B9785">
        <v>1.5457127285400001</v>
      </c>
    </row>
    <row r="9786" spans="1:2">
      <c r="A9786">
        <v>6</v>
      </c>
      <c r="B9786">
        <v>1.9158996020200001</v>
      </c>
    </row>
    <row r="9787" spans="1:2">
      <c r="A9787">
        <v>5</v>
      </c>
      <c r="B9787">
        <v>1.4139003727499999</v>
      </c>
    </row>
    <row r="9788" spans="1:2">
      <c r="A9788">
        <v>5</v>
      </c>
      <c r="B9788">
        <v>1.3096056897099999</v>
      </c>
    </row>
    <row r="9789" spans="1:2">
      <c r="A9789">
        <v>5</v>
      </c>
      <c r="B9789">
        <v>1.42221802114</v>
      </c>
    </row>
    <row r="9790" spans="1:2">
      <c r="A9790">
        <v>8</v>
      </c>
      <c r="B9790">
        <v>1.5881447369099999</v>
      </c>
    </row>
    <row r="9791" spans="1:2">
      <c r="A9791">
        <v>4</v>
      </c>
      <c r="B9791">
        <v>1.6381759442899999</v>
      </c>
    </row>
    <row r="9792" spans="1:2">
      <c r="A9792">
        <v>6</v>
      </c>
      <c r="B9792">
        <v>1.49434907281</v>
      </c>
    </row>
    <row r="9793" spans="1:2">
      <c r="A9793">
        <v>3</v>
      </c>
      <c r="B9793">
        <v>1.50868262168</v>
      </c>
    </row>
    <row r="9794" spans="1:2">
      <c r="A9794">
        <v>6</v>
      </c>
      <c r="B9794">
        <v>1.5044962506699999</v>
      </c>
    </row>
    <row r="9795" spans="1:2">
      <c r="A9795">
        <v>4</v>
      </c>
      <c r="B9795">
        <v>1.5368707456499999</v>
      </c>
    </row>
    <row r="9796" spans="1:2">
      <c r="A9796">
        <v>5</v>
      </c>
      <c r="B9796">
        <v>1.7091502778200001</v>
      </c>
    </row>
    <row r="9797" spans="1:2">
      <c r="A9797">
        <v>7</v>
      </c>
      <c r="B9797">
        <v>1.1089173318100001</v>
      </c>
    </row>
    <row r="9798" spans="1:2">
      <c r="A9798">
        <v>7</v>
      </c>
      <c r="B9798">
        <v>1.75703190694</v>
      </c>
    </row>
    <row r="9799" spans="1:2">
      <c r="A9799">
        <v>4</v>
      </c>
      <c r="B9799">
        <v>1.34997672923</v>
      </c>
    </row>
    <row r="9800" spans="1:2">
      <c r="A9800">
        <v>6</v>
      </c>
      <c r="B9800">
        <v>1.6416941110300001</v>
      </c>
    </row>
    <row r="9801" spans="1:2">
      <c r="A9801">
        <v>5</v>
      </c>
      <c r="B9801">
        <v>1.3488121588299999</v>
      </c>
    </row>
    <row r="9802" spans="1:2">
      <c r="A9802">
        <v>3</v>
      </c>
      <c r="B9802">
        <v>2.0800880878200001</v>
      </c>
    </row>
    <row r="9803" spans="1:2">
      <c r="A9803">
        <v>9</v>
      </c>
      <c r="B9803">
        <v>1.5730004659900001</v>
      </c>
    </row>
    <row r="9804" spans="1:2">
      <c r="A9804">
        <v>6</v>
      </c>
      <c r="B9804">
        <v>1.8368951169800001</v>
      </c>
    </row>
    <row r="9805" spans="1:2">
      <c r="A9805">
        <v>4</v>
      </c>
      <c r="B9805">
        <v>1.21262821153</v>
      </c>
    </row>
    <row r="9806" spans="1:2">
      <c r="A9806">
        <v>7</v>
      </c>
      <c r="B9806">
        <v>1.60375761311</v>
      </c>
    </row>
    <row r="9807" spans="1:2">
      <c r="A9807">
        <v>4</v>
      </c>
      <c r="B9807">
        <v>1.43973520728</v>
      </c>
    </row>
    <row r="9808" spans="1:2">
      <c r="A9808">
        <v>4</v>
      </c>
      <c r="B9808">
        <v>0.96418647318200001</v>
      </c>
    </row>
    <row r="9809" spans="1:2">
      <c r="A9809">
        <v>6</v>
      </c>
      <c r="B9809">
        <v>2.4094859044699999</v>
      </c>
    </row>
    <row r="9810" spans="1:2">
      <c r="A9810">
        <v>5</v>
      </c>
      <c r="B9810">
        <v>1.6079749864799999</v>
      </c>
    </row>
    <row r="9811" spans="1:2">
      <c r="A9811">
        <v>7</v>
      </c>
      <c r="B9811">
        <v>1.2229557929799999</v>
      </c>
    </row>
    <row r="9812" spans="1:2">
      <c r="A9812">
        <v>6</v>
      </c>
      <c r="B9812">
        <v>1.70206173984</v>
      </c>
    </row>
    <row r="9813" spans="1:2">
      <c r="A9813">
        <v>5</v>
      </c>
      <c r="B9813">
        <v>1.4637017691700001</v>
      </c>
    </row>
    <row r="9814" spans="1:2">
      <c r="A9814">
        <v>6</v>
      </c>
      <c r="B9814">
        <v>1.6548186176399999</v>
      </c>
    </row>
    <row r="9815" spans="1:2">
      <c r="A9815">
        <v>6</v>
      </c>
      <c r="B9815">
        <v>1.4863011529100001</v>
      </c>
    </row>
    <row r="9816" spans="1:2">
      <c r="A9816">
        <v>6</v>
      </c>
      <c r="B9816">
        <v>1.09559755938</v>
      </c>
    </row>
    <row r="9817" spans="1:2">
      <c r="A9817">
        <v>3</v>
      </c>
      <c r="B9817">
        <v>1.5717946164700001</v>
      </c>
    </row>
    <row r="9818" spans="1:2">
      <c r="A9818">
        <v>3</v>
      </c>
      <c r="B9818">
        <v>1.7249057560900001</v>
      </c>
    </row>
    <row r="9819" spans="1:2">
      <c r="A9819">
        <v>4</v>
      </c>
      <c r="B9819">
        <v>1.30603812333</v>
      </c>
    </row>
    <row r="9820" spans="1:2">
      <c r="A9820">
        <v>4</v>
      </c>
      <c r="B9820">
        <v>2.1426159195499999</v>
      </c>
    </row>
    <row r="9821" spans="1:2">
      <c r="A9821">
        <v>5</v>
      </c>
      <c r="B9821">
        <v>1.63872598192</v>
      </c>
    </row>
    <row r="9822" spans="1:2">
      <c r="A9822">
        <v>4</v>
      </c>
      <c r="B9822">
        <v>1.6189665961199999</v>
      </c>
    </row>
    <row r="9823" spans="1:2">
      <c r="A9823">
        <v>6</v>
      </c>
      <c r="B9823">
        <v>1.2699780911</v>
      </c>
    </row>
    <row r="9824" spans="1:2">
      <c r="A9824">
        <v>4</v>
      </c>
      <c r="B9824">
        <v>1.39605039971</v>
      </c>
    </row>
    <row r="9825" spans="1:2">
      <c r="A9825">
        <v>6</v>
      </c>
      <c r="B9825">
        <v>1.5949039463200001</v>
      </c>
    </row>
    <row r="9826" spans="1:2">
      <c r="A9826">
        <v>7</v>
      </c>
      <c r="B9826">
        <v>2.1111110596799998</v>
      </c>
    </row>
    <row r="9827" spans="1:2">
      <c r="A9827">
        <v>3</v>
      </c>
      <c r="B9827">
        <v>2.5496309236700001</v>
      </c>
    </row>
    <row r="9828" spans="1:2">
      <c r="A9828">
        <v>3</v>
      </c>
      <c r="B9828">
        <v>1.30477889045</v>
      </c>
    </row>
    <row r="9829" spans="1:2">
      <c r="A9829">
        <v>9</v>
      </c>
      <c r="B9829">
        <v>3.35314557342</v>
      </c>
    </row>
    <row r="9830" spans="1:2">
      <c r="A9830">
        <v>2</v>
      </c>
      <c r="B9830">
        <v>1.7597727293100001</v>
      </c>
    </row>
    <row r="9831" spans="1:2">
      <c r="A9831">
        <v>5</v>
      </c>
      <c r="B9831">
        <v>1.36550252854</v>
      </c>
    </row>
    <row r="9832" spans="1:2">
      <c r="A9832">
        <v>8</v>
      </c>
      <c r="B9832">
        <v>4.89508756704</v>
      </c>
    </row>
    <row r="9833" spans="1:2">
      <c r="A9833">
        <v>7</v>
      </c>
      <c r="B9833">
        <v>1.1105085962300001</v>
      </c>
    </row>
    <row r="9834" spans="1:2">
      <c r="A9834">
        <v>7</v>
      </c>
      <c r="B9834">
        <v>1.2385325575499999</v>
      </c>
    </row>
    <row r="9835" spans="1:2">
      <c r="A9835">
        <v>2</v>
      </c>
      <c r="B9835">
        <v>1.16773537631</v>
      </c>
    </row>
    <row r="9836" spans="1:2">
      <c r="A9836">
        <v>4</v>
      </c>
      <c r="B9836">
        <v>1.2624457519000001</v>
      </c>
    </row>
    <row r="9837" spans="1:2">
      <c r="A9837">
        <v>2</v>
      </c>
      <c r="B9837">
        <v>1.4553774189499999</v>
      </c>
    </row>
    <row r="9838" spans="1:2">
      <c r="A9838">
        <v>5</v>
      </c>
      <c r="B9838">
        <v>1.54854399837</v>
      </c>
    </row>
    <row r="9839" spans="1:2">
      <c r="A9839">
        <v>5</v>
      </c>
      <c r="B9839">
        <v>2.2558420859599999</v>
      </c>
    </row>
    <row r="9840" spans="1:2">
      <c r="A9840">
        <v>5</v>
      </c>
      <c r="B9840">
        <v>1.8918023666999999</v>
      </c>
    </row>
    <row r="9841" spans="1:2">
      <c r="A9841">
        <v>4</v>
      </c>
      <c r="B9841">
        <v>1.91215188421</v>
      </c>
    </row>
    <row r="9842" spans="1:2">
      <c r="A9842">
        <v>8</v>
      </c>
      <c r="B9842">
        <v>2.5277289559599998</v>
      </c>
    </row>
    <row r="9843" spans="1:2">
      <c r="A9843">
        <v>3</v>
      </c>
      <c r="B9843">
        <v>2.5453062608399999</v>
      </c>
    </row>
    <row r="9844" spans="1:2">
      <c r="A9844">
        <v>8</v>
      </c>
      <c r="B9844">
        <v>1.7992415631400001</v>
      </c>
    </row>
    <row r="9845" spans="1:2">
      <c r="A9845">
        <v>8</v>
      </c>
      <c r="B9845">
        <v>2.1904428209</v>
      </c>
    </row>
    <row r="9846" spans="1:2">
      <c r="A9846">
        <v>5</v>
      </c>
      <c r="B9846">
        <v>1.4252420153600001</v>
      </c>
    </row>
    <row r="9847" spans="1:2">
      <c r="A9847">
        <v>6</v>
      </c>
      <c r="B9847">
        <v>2.3098506990100001</v>
      </c>
    </row>
    <row r="9848" spans="1:2">
      <c r="A9848">
        <v>6</v>
      </c>
      <c r="B9848">
        <v>1.5661595095700001</v>
      </c>
    </row>
    <row r="9849" spans="1:2">
      <c r="A9849">
        <v>8</v>
      </c>
      <c r="B9849">
        <v>1.51799248002</v>
      </c>
    </row>
    <row r="9850" spans="1:2">
      <c r="A9850">
        <v>4</v>
      </c>
      <c r="B9850">
        <v>1.5183139480900001</v>
      </c>
    </row>
    <row r="9851" spans="1:2">
      <c r="A9851">
        <v>4</v>
      </c>
      <c r="B9851">
        <v>1.90815589067</v>
      </c>
    </row>
    <row r="9852" spans="1:2">
      <c r="A9852">
        <v>5</v>
      </c>
      <c r="B9852">
        <v>2.7150375608399999</v>
      </c>
    </row>
    <row r="9853" spans="1:2">
      <c r="A9853">
        <v>5</v>
      </c>
      <c r="B9853">
        <v>3.3322909601799999</v>
      </c>
    </row>
    <row r="9854" spans="1:2">
      <c r="A9854">
        <v>8</v>
      </c>
      <c r="B9854">
        <v>1.77311358263</v>
      </c>
    </row>
    <row r="9855" spans="1:2">
      <c r="A9855">
        <v>4</v>
      </c>
      <c r="B9855">
        <v>1.62779378839</v>
      </c>
    </row>
    <row r="9856" spans="1:2">
      <c r="A9856">
        <v>6</v>
      </c>
      <c r="B9856">
        <v>1.4622758970800001</v>
      </c>
    </row>
    <row r="9857" spans="1:2">
      <c r="A9857">
        <v>3</v>
      </c>
      <c r="B9857">
        <v>1.8378378634300001</v>
      </c>
    </row>
    <row r="9858" spans="1:2">
      <c r="A9858">
        <v>6</v>
      </c>
      <c r="B9858">
        <v>1.1837283147</v>
      </c>
    </row>
    <row r="9859" spans="1:2">
      <c r="A9859">
        <v>6</v>
      </c>
      <c r="B9859">
        <v>1.8118837897</v>
      </c>
    </row>
    <row r="9860" spans="1:2">
      <c r="A9860">
        <v>7</v>
      </c>
      <c r="B9860">
        <v>2.5704308181300002</v>
      </c>
    </row>
    <row r="9861" spans="1:2">
      <c r="A9861">
        <v>6</v>
      </c>
      <c r="B9861">
        <v>2.8950359168299999</v>
      </c>
    </row>
    <row r="9862" spans="1:2">
      <c r="A9862">
        <v>8</v>
      </c>
      <c r="B9862">
        <v>3.1605228118699999</v>
      </c>
    </row>
    <row r="9863" spans="1:2">
      <c r="A9863">
        <v>2</v>
      </c>
      <c r="B9863">
        <v>2.4689132148900002</v>
      </c>
    </row>
    <row r="9864" spans="1:2">
      <c r="A9864">
        <v>7</v>
      </c>
      <c r="B9864">
        <v>2.0102820177999998</v>
      </c>
    </row>
    <row r="9865" spans="1:2">
      <c r="A9865">
        <v>6</v>
      </c>
      <c r="B9865">
        <v>1.2388672597299999</v>
      </c>
    </row>
    <row r="9866" spans="1:2">
      <c r="A9866">
        <v>6</v>
      </c>
      <c r="B9866">
        <v>1.9319830762600001</v>
      </c>
    </row>
    <row r="9867" spans="1:2">
      <c r="A9867">
        <v>7</v>
      </c>
      <c r="B9867">
        <v>1.8455007108399999</v>
      </c>
    </row>
    <row r="9868" spans="1:2">
      <c r="A9868">
        <v>6</v>
      </c>
      <c r="B9868">
        <v>1.9600085011199999</v>
      </c>
    </row>
    <row r="9869" spans="1:2">
      <c r="A9869">
        <v>9</v>
      </c>
      <c r="B9869">
        <v>1.9830930980799999</v>
      </c>
    </row>
    <row r="9870" spans="1:2">
      <c r="A9870">
        <v>6</v>
      </c>
      <c r="B9870">
        <v>2.09935152604</v>
      </c>
    </row>
    <row r="9871" spans="1:2">
      <c r="A9871">
        <v>5</v>
      </c>
      <c r="B9871">
        <v>2.1064144427999998</v>
      </c>
    </row>
    <row r="9872" spans="1:2">
      <c r="A9872">
        <v>4</v>
      </c>
      <c r="B9872">
        <v>1.2560140694799999</v>
      </c>
    </row>
    <row r="9873" spans="1:2">
      <c r="A9873">
        <v>5</v>
      </c>
      <c r="B9873">
        <v>1.90037222093</v>
      </c>
    </row>
    <row r="9874" spans="1:2">
      <c r="A9874">
        <v>4</v>
      </c>
      <c r="B9874">
        <v>1.17653956888</v>
      </c>
    </row>
    <row r="9875" spans="1:2">
      <c r="A9875">
        <v>8</v>
      </c>
      <c r="B9875">
        <v>2.29427096048</v>
      </c>
    </row>
    <row r="9876" spans="1:2">
      <c r="A9876">
        <v>6</v>
      </c>
      <c r="B9876">
        <v>1.7329494895399999</v>
      </c>
    </row>
    <row r="9877" spans="1:2">
      <c r="A9877">
        <v>3</v>
      </c>
      <c r="B9877">
        <v>2.1465416034899998</v>
      </c>
    </row>
    <row r="9878" spans="1:2">
      <c r="A9878">
        <v>3</v>
      </c>
      <c r="B9878">
        <v>1.9160055707799999</v>
      </c>
    </row>
    <row r="9879" spans="1:2">
      <c r="A9879">
        <v>6</v>
      </c>
      <c r="B9879">
        <v>1.1019199202500001</v>
      </c>
    </row>
    <row r="9880" spans="1:2">
      <c r="A9880">
        <v>4</v>
      </c>
      <c r="B9880">
        <v>1.5975530703700001</v>
      </c>
    </row>
    <row r="9881" spans="1:2">
      <c r="A9881">
        <v>4</v>
      </c>
      <c r="B9881">
        <v>2.4125460480699998</v>
      </c>
    </row>
    <row r="9882" spans="1:2">
      <c r="A9882">
        <v>5</v>
      </c>
      <c r="B9882">
        <v>1.09473880271</v>
      </c>
    </row>
    <row r="9883" spans="1:2">
      <c r="A9883">
        <v>5</v>
      </c>
      <c r="B9883">
        <v>1.9522529075799999</v>
      </c>
    </row>
    <row r="9884" spans="1:2">
      <c r="A9884">
        <v>3</v>
      </c>
      <c r="B9884">
        <v>2.0393147729700001</v>
      </c>
    </row>
    <row r="9885" spans="1:2">
      <c r="A9885">
        <v>4</v>
      </c>
      <c r="B9885">
        <v>1.49372651679</v>
      </c>
    </row>
    <row r="9886" spans="1:2">
      <c r="A9886">
        <v>4</v>
      </c>
      <c r="B9886">
        <v>1.92663684541</v>
      </c>
    </row>
    <row r="9887" spans="1:2">
      <c r="A9887">
        <v>5</v>
      </c>
      <c r="B9887">
        <v>0.97283397686600004</v>
      </c>
    </row>
    <row r="9888" spans="1:2">
      <c r="A9888">
        <v>5</v>
      </c>
      <c r="B9888">
        <v>1.18485469185</v>
      </c>
    </row>
    <row r="9889" spans="1:2">
      <c r="A9889">
        <v>2</v>
      </c>
      <c r="B9889">
        <v>1.7147298636499999</v>
      </c>
    </row>
    <row r="9890" spans="1:2">
      <c r="A9890">
        <v>5</v>
      </c>
      <c r="B9890">
        <v>1.80673464928</v>
      </c>
    </row>
    <row r="9891" spans="1:2">
      <c r="A9891">
        <v>4</v>
      </c>
      <c r="B9891">
        <v>1.6676645086899999</v>
      </c>
    </row>
    <row r="9892" spans="1:2">
      <c r="A9892">
        <v>8</v>
      </c>
      <c r="B9892">
        <v>1.3169840133399999</v>
      </c>
    </row>
    <row r="9893" spans="1:2">
      <c r="A9893">
        <v>5</v>
      </c>
      <c r="B9893">
        <v>1.2631203901900001</v>
      </c>
    </row>
    <row r="9894" spans="1:2">
      <c r="A9894">
        <v>4</v>
      </c>
      <c r="B9894">
        <v>3.61141840797</v>
      </c>
    </row>
    <row r="9895" spans="1:2">
      <c r="A9895">
        <v>3</v>
      </c>
      <c r="B9895">
        <v>1.69782241606</v>
      </c>
    </row>
    <row r="9896" spans="1:2">
      <c r="A9896">
        <v>2</v>
      </c>
      <c r="B9896">
        <v>2.1496973434100002</v>
      </c>
    </row>
    <row r="9897" spans="1:2">
      <c r="A9897">
        <v>3</v>
      </c>
      <c r="B9897">
        <v>2.52392160031</v>
      </c>
    </row>
    <row r="9898" spans="1:2">
      <c r="A9898">
        <v>9</v>
      </c>
      <c r="B9898">
        <v>2.4491942047199999</v>
      </c>
    </row>
    <row r="9899" spans="1:2">
      <c r="A9899">
        <v>6</v>
      </c>
      <c r="B9899">
        <v>1.33306354577</v>
      </c>
    </row>
    <row r="9900" spans="1:2">
      <c r="A9900">
        <v>7</v>
      </c>
      <c r="B9900">
        <v>2.0478069135500001</v>
      </c>
    </row>
    <row r="9901" spans="1:2">
      <c r="A9901">
        <v>5</v>
      </c>
      <c r="B9901">
        <v>1.70529599581</v>
      </c>
    </row>
    <row r="9902" spans="1:2">
      <c r="A9902">
        <v>5</v>
      </c>
      <c r="B9902">
        <v>2.1836053069800001</v>
      </c>
    </row>
    <row r="9903" spans="1:2">
      <c r="A9903">
        <v>4</v>
      </c>
      <c r="B9903">
        <v>1.7993783653099999</v>
      </c>
    </row>
    <row r="9904" spans="1:2">
      <c r="A9904">
        <v>3</v>
      </c>
      <c r="B9904">
        <v>1.61106228495</v>
      </c>
    </row>
    <row r="9905" spans="1:2">
      <c r="A9905">
        <v>5</v>
      </c>
      <c r="B9905">
        <v>2.1796966877199999</v>
      </c>
    </row>
    <row r="9906" spans="1:2">
      <c r="A9906">
        <v>2</v>
      </c>
      <c r="B9906">
        <v>2.16456086046</v>
      </c>
    </row>
    <row r="9907" spans="1:2">
      <c r="A9907">
        <v>6</v>
      </c>
      <c r="B9907">
        <v>1.1885283308200001</v>
      </c>
    </row>
    <row r="9908" spans="1:2">
      <c r="A9908">
        <v>5</v>
      </c>
      <c r="B9908">
        <v>1.61748415365</v>
      </c>
    </row>
    <row r="9909" spans="1:2">
      <c r="A9909">
        <v>1</v>
      </c>
      <c r="B9909">
        <v>2.4614991470400001</v>
      </c>
    </row>
    <row r="9910" spans="1:2">
      <c r="A9910">
        <v>6</v>
      </c>
      <c r="B9910">
        <v>1.9617998775800001</v>
      </c>
    </row>
    <row r="9911" spans="1:2">
      <c r="A9911">
        <v>4</v>
      </c>
      <c r="B9911">
        <v>2.3150476629900001</v>
      </c>
    </row>
    <row r="9912" spans="1:2">
      <c r="A9912">
        <v>7</v>
      </c>
      <c r="B9912">
        <v>2.0630444205099998</v>
      </c>
    </row>
    <row r="9913" spans="1:2">
      <c r="A9913">
        <v>5</v>
      </c>
      <c r="B9913">
        <v>1.7220402635100001</v>
      </c>
    </row>
    <row r="9914" spans="1:2">
      <c r="A9914">
        <v>8</v>
      </c>
      <c r="B9914">
        <v>1.9731206885999999</v>
      </c>
    </row>
    <row r="9915" spans="1:2">
      <c r="A9915">
        <v>5</v>
      </c>
      <c r="B9915">
        <v>1.5328862244699999</v>
      </c>
    </row>
    <row r="9916" spans="1:2">
      <c r="A9916">
        <v>4</v>
      </c>
      <c r="B9916">
        <v>1.5847881046300001</v>
      </c>
    </row>
    <row r="9917" spans="1:2">
      <c r="A9917">
        <v>4</v>
      </c>
      <c r="B9917">
        <v>2.9076676253399998</v>
      </c>
    </row>
    <row r="9918" spans="1:2">
      <c r="A9918">
        <v>7</v>
      </c>
      <c r="B9918">
        <v>2.5593677014599998</v>
      </c>
    </row>
    <row r="9919" spans="1:2">
      <c r="A9919">
        <v>3</v>
      </c>
      <c r="B9919">
        <v>1.33296000922</v>
      </c>
    </row>
    <row r="9920" spans="1:2">
      <c r="A9920">
        <v>9</v>
      </c>
      <c r="B9920">
        <v>1.40045192397</v>
      </c>
    </row>
    <row r="9921" spans="1:2">
      <c r="A9921">
        <v>5</v>
      </c>
      <c r="B9921">
        <v>2.7092625231</v>
      </c>
    </row>
    <row r="9922" spans="1:2">
      <c r="A9922">
        <v>5</v>
      </c>
      <c r="B9922">
        <v>2.03340285726</v>
      </c>
    </row>
    <row r="9923" spans="1:2">
      <c r="A9923">
        <v>3</v>
      </c>
      <c r="B9923">
        <v>1.19731598885</v>
      </c>
    </row>
    <row r="9924" spans="1:2">
      <c r="A9924">
        <v>5</v>
      </c>
      <c r="B9924">
        <v>1.3437938788199999</v>
      </c>
    </row>
    <row r="9925" spans="1:2">
      <c r="A9925">
        <v>6</v>
      </c>
      <c r="B9925">
        <v>1.23341191977</v>
      </c>
    </row>
    <row r="9926" spans="1:2">
      <c r="A9926">
        <v>4</v>
      </c>
      <c r="B9926">
        <v>1.4700291864899999</v>
      </c>
    </row>
    <row r="9927" spans="1:2">
      <c r="A9927">
        <v>8</v>
      </c>
      <c r="B9927">
        <v>1.3419803961800001</v>
      </c>
    </row>
    <row r="9928" spans="1:2">
      <c r="A9928">
        <v>7</v>
      </c>
      <c r="B9928">
        <v>1.3647277605000001</v>
      </c>
    </row>
    <row r="9929" spans="1:2">
      <c r="A9929">
        <v>6</v>
      </c>
      <c r="B9929">
        <v>1.7643936598300001</v>
      </c>
    </row>
    <row r="9930" spans="1:2">
      <c r="A9930">
        <v>8</v>
      </c>
      <c r="B9930">
        <v>1.7872078924200001</v>
      </c>
    </row>
    <row r="9931" spans="1:2">
      <c r="A9931">
        <v>7</v>
      </c>
      <c r="B9931">
        <v>1.9575109686400001</v>
      </c>
    </row>
    <row r="9932" spans="1:2">
      <c r="A9932">
        <v>7</v>
      </c>
      <c r="B9932">
        <v>3.1142000208199998</v>
      </c>
    </row>
    <row r="9933" spans="1:2">
      <c r="A9933">
        <v>4</v>
      </c>
      <c r="B9933">
        <v>2.0270520269199999</v>
      </c>
    </row>
    <row r="9934" spans="1:2">
      <c r="A9934">
        <v>8</v>
      </c>
      <c r="B9934">
        <v>1.9362715610500001</v>
      </c>
    </row>
    <row r="9935" spans="1:2">
      <c r="A9935">
        <v>5</v>
      </c>
      <c r="B9935">
        <v>1.60646059792</v>
      </c>
    </row>
    <row r="9936" spans="1:2">
      <c r="A9936">
        <v>5</v>
      </c>
      <c r="B9936">
        <v>2.1966907896799999</v>
      </c>
    </row>
    <row r="9937" spans="1:2">
      <c r="A9937">
        <v>5</v>
      </c>
      <c r="B9937">
        <v>2.0510601411799998</v>
      </c>
    </row>
    <row r="9938" spans="1:2">
      <c r="A9938">
        <v>5</v>
      </c>
      <c r="B9938">
        <v>1.6792777188200001</v>
      </c>
    </row>
    <row r="9939" spans="1:2">
      <c r="A9939">
        <v>4</v>
      </c>
      <c r="B9939">
        <v>2.5138595492800002</v>
      </c>
    </row>
    <row r="9940" spans="1:2">
      <c r="A9940">
        <v>6</v>
      </c>
      <c r="B9940">
        <v>1.67366465716</v>
      </c>
    </row>
    <row r="9941" spans="1:2">
      <c r="A9941">
        <v>5</v>
      </c>
      <c r="B9941">
        <v>1.7823438036399999</v>
      </c>
    </row>
    <row r="9942" spans="1:2">
      <c r="A9942">
        <v>4</v>
      </c>
      <c r="B9942">
        <v>1.23392991445</v>
      </c>
    </row>
    <row r="9943" spans="1:2">
      <c r="A9943">
        <v>7</v>
      </c>
      <c r="B9943">
        <v>1.84882200268</v>
      </c>
    </row>
    <row r="9944" spans="1:2">
      <c r="A9944">
        <v>5</v>
      </c>
      <c r="B9944">
        <v>2.1784173667700002</v>
      </c>
    </row>
    <row r="9945" spans="1:2">
      <c r="A9945">
        <v>7</v>
      </c>
      <c r="B9945">
        <v>1.8105641638600001</v>
      </c>
    </row>
    <row r="9946" spans="1:2">
      <c r="A9946">
        <v>6</v>
      </c>
      <c r="B9946">
        <v>2.7068724955499999</v>
      </c>
    </row>
    <row r="9947" spans="1:2">
      <c r="A9947">
        <v>6</v>
      </c>
      <c r="B9947">
        <v>1.38755011988</v>
      </c>
    </row>
    <row r="9948" spans="1:2">
      <c r="A9948">
        <v>5</v>
      </c>
      <c r="B9948">
        <v>1.16866005925</v>
      </c>
    </row>
    <row r="9949" spans="1:2">
      <c r="A9949">
        <v>7</v>
      </c>
      <c r="B9949">
        <v>1.88072539173</v>
      </c>
    </row>
    <row r="9950" spans="1:2">
      <c r="A9950">
        <v>7</v>
      </c>
      <c r="B9950">
        <v>1.86226621713</v>
      </c>
    </row>
    <row r="9951" spans="1:2">
      <c r="A9951">
        <v>5</v>
      </c>
      <c r="B9951">
        <v>1.9962509831599999</v>
      </c>
    </row>
    <row r="9952" spans="1:2">
      <c r="A9952">
        <v>6</v>
      </c>
      <c r="B9952">
        <v>2.0795927333400002</v>
      </c>
    </row>
    <row r="9953" spans="1:2">
      <c r="A9953">
        <v>8</v>
      </c>
      <c r="B9953">
        <v>1.6311790237899999</v>
      </c>
    </row>
    <row r="9954" spans="1:2">
      <c r="A9954">
        <v>6</v>
      </c>
      <c r="B9954">
        <v>1.31253071425</v>
      </c>
    </row>
    <row r="9955" spans="1:2">
      <c r="A9955">
        <v>5</v>
      </c>
      <c r="B9955">
        <v>1.0316667636400001</v>
      </c>
    </row>
    <row r="9956" spans="1:2">
      <c r="A9956">
        <v>8</v>
      </c>
      <c r="B9956">
        <v>1.4945457557099999</v>
      </c>
    </row>
    <row r="9957" spans="1:2">
      <c r="A9957">
        <v>4</v>
      </c>
      <c r="B9957">
        <v>2.37869915413</v>
      </c>
    </row>
    <row r="9958" spans="1:2">
      <c r="A9958">
        <v>5</v>
      </c>
      <c r="B9958">
        <v>1.4017293312100001</v>
      </c>
    </row>
    <row r="9959" spans="1:2">
      <c r="A9959">
        <v>9</v>
      </c>
      <c r="B9959">
        <v>2.0143719201099999</v>
      </c>
    </row>
    <row r="9960" spans="1:2">
      <c r="A9960">
        <v>8</v>
      </c>
      <c r="B9960">
        <v>2.6886509574000002</v>
      </c>
    </row>
    <row r="9961" spans="1:2">
      <c r="A9961">
        <v>3</v>
      </c>
      <c r="B9961">
        <v>1.44975967836</v>
      </c>
    </row>
    <row r="9962" spans="1:2">
      <c r="A9962">
        <v>6</v>
      </c>
      <c r="B9962">
        <v>1.1747550464000001</v>
      </c>
    </row>
    <row r="9963" spans="1:2">
      <c r="A9963">
        <v>4</v>
      </c>
      <c r="B9963">
        <v>2.0476443044599999</v>
      </c>
    </row>
    <row r="9964" spans="1:2">
      <c r="A9964">
        <v>7</v>
      </c>
      <c r="B9964">
        <v>1.0694505030200001</v>
      </c>
    </row>
    <row r="9965" spans="1:2">
      <c r="A9965">
        <v>6</v>
      </c>
      <c r="B9965">
        <v>1.7024948580499999</v>
      </c>
    </row>
    <row r="9966" spans="1:2">
      <c r="A9966">
        <v>5</v>
      </c>
      <c r="B9966">
        <v>1.6822158809300001</v>
      </c>
    </row>
    <row r="9967" spans="1:2">
      <c r="A9967">
        <v>4</v>
      </c>
      <c r="B9967">
        <v>1.66477374556</v>
      </c>
    </row>
    <row r="9968" spans="1:2">
      <c r="A9968">
        <v>3</v>
      </c>
      <c r="B9968">
        <v>1.7545976669100001</v>
      </c>
    </row>
    <row r="9969" spans="1:2">
      <c r="A9969">
        <v>3</v>
      </c>
      <c r="B9969">
        <v>1.31314879248</v>
      </c>
    </row>
    <row r="9970" spans="1:2">
      <c r="A9970">
        <v>2</v>
      </c>
      <c r="B9970">
        <v>1.3566911537899999</v>
      </c>
    </row>
    <row r="9971" spans="1:2">
      <c r="A9971">
        <v>5</v>
      </c>
      <c r="B9971">
        <v>1.2713016340400001</v>
      </c>
    </row>
    <row r="9972" spans="1:2">
      <c r="A9972">
        <v>5</v>
      </c>
      <c r="B9972">
        <v>1.25769778301</v>
      </c>
    </row>
    <row r="9973" spans="1:2">
      <c r="A9973">
        <v>7</v>
      </c>
      <c r="B9973">
        <v>1.38181956784</v>
      </c>
    </row>
    <row r="9974" spans="1:2">
      <c r="A9974">
        <v>5</v>
      </c>
      <c r="B9974">
        <v>2.2198342429500002</v>
      </c>
    </row>
    <row r="9975" spans="1:2">
      <c r="A9975">
        <v>5</v>
      </c>
      <c r="B9975">
        <v>1.0291982717299999</v>
      </c>
    </row>
    <row r="9976" spans="1:2">
      <c r="A9976">
        <v>7</v>
      </c>
      <c r="B9976">
        <v>1.6172759531700001</v>
      </c>
    </row>
    <row r="9977" spans="1:2">
      <c r="A9977">
        <v>4</v>
      </c>
      <c r="B9977">
        <v>0.91063498890299999</v>
      </c>
    </row>
    <row r="9978" spans="1:2">
      <c r="A9978">
        <v>6</v>
      </c>
      <c r="B9978">
        <v>2.4995993032400001</v>
      </c>
    </row>
    <row r="9979" spans="1:2">
      <c r="A9979">
        <v>5</v>
      </c>
      <c r="B9979">
        <v>1.4655080785800001</v>
      </c>
    </row>
    <row r="9980" spans="1:2">
      <c r="A9980">
        <v>7</v>
      </c>
      <c r="B9980">
        <v>2.1243769172500002</v>
      </c>
    </row>
    <row r="9981" spans="1:2">
      <c r="A9981">
        <v>5</v>
      </c>
      <c r="B9981">
        <v>2.1766790124100002</v>
      </c>
    </row>
    <row r="9982" spans="1:2">
      <c r="A9982">
        <v>6</v>
      </c>
      <c r="B9982">
        <v>1.1945796209499999</v>
      </c>
    </row>
    <row r="9983" spans="1:2">
      <c r="A9983">
        <v>8</v>
      </c>
      <c r="B9983">
        <v>2.0947725392900001</v>
      </c>
    </row>
    <row r="9984" spans="1:2">
      <c r="A9984">
        <v>6</v>
      </c>
      <c r="B9984">
        <v>1.0775307272200001</v>
      </c>
    </row>
    <row r="9985" spans="1:2">
      <c r="A9985">
        <v>5</v>
      </c>
      <c r="B9985">
        <v>1.5431301605500001</v>
      </c>
    </row>
    <row r="9986" spans="1:2">
      <c r="A9986">
        <v>6</v>
      </c>
      <c r="B9986">
        <v>1.4524631374600001</v>
      </c>
    </row>
    <row r="9987" spans="1:2">
      <c r="A9987">
        <v>6</v>
      </c>
      <c r="B9987">
        <v>1.9669617694499999</v>
      </c>
    </row>
    <row r="9988" spans="1:2">
      <c r="A9988">
        <v>4</v>
      </c>
      <c r="B9988">
        <v>3.4953473228499998</v>
      </c>
    </row>
    <row r="9989" spans="1:2">
      <c r="A9989">
        <v>7</v>
      </c>
      <c r="B9989">
        <v>1.8768851627500001</v>
      </c>
    </row>
    <row r="9990" spans="1:2">
      <c r="A9990">
        <v>4</v>
      </c>
      <c r="B9990">
        <v>1.79062796654</v>
      </c>
    </row>
    <row r="9991" spans="1:2">
      <c r="A9991">
        <v>5</v>
      </c>
      <c r="B9991">
        <v>0.985301992352</v>
      </c>
    </row>
    <row r="9992" spans="1:2">
      <c r="A9992">
        <v>8</v>
      </c>
      <c r="B9992">
        <v>1.32002688899</v>
      </c>
    </row>
    <row r="9993" spans="1:2">
      <c r="A9993">
        <v>5</v>
      </c>
      <c r="B9993">
        <v>2.0996261521999999</v>
      </c>
    </row>
    <row r="9994" spans="1:2">
      <c r="A9994">
        <v>4</v>
      </c>
      <c r="B9994">
        <v>1.84632988446</v>
      </c>
    </row>
    <row r="9995" spans="1:2">
      <c r="A9995">
        <v>6</v>
      </c>
      <c r="B9995">
        <v>1.3457036278600001</v>
      </c>
    </row>
    <row r="9996" spans="1:2">
      <c r="A9996">
        <v>8</v>
      </c>
      <c r="B9996">
        <v>2.2370142726200002</v>
      </c>
    </row>
    <row r="9997" spans="1:2">
      <c r="A9997">
        <v>4</v>
      </c>
      <c r="B9997">
        <v>1.19879193194</v>
      </c>
    </row>
    <row r="9998" spans="1:2">
      <c r="A9998">
        <v>7</v>
      </c>
      <c r="B9998">
        <v>1.3779400373299999</v>
      </c>
    </row>
    <row r="9999" spans="1:2">
      <c r="A9999">
        <v>7</v>
      </c>
      <c r="B9999">
        <v>3.3868712434299999</v>
      </c>
    </row>
    <row r="10000" spans="1:2">
      <c r="A10000">
        <v>8</v>
      </c>
      <c r="B10000">
        <v>1.44203571197</v>
      </c>
    </row>
    <row r="10001" spans="1:2">
      <c r="A10001">
        <v>3</v>
      </c>
      <c r="B10001">
        <v>1.3414154057500001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workbookViewId="0">
      <selection activeCell="C2" sqref="C2:G12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2</v>
      </c>
      <c r="B2">
        <v>2.8969574854900002</v>
      </c>
      <c r="D2">
        <v>0</v>
      </c>
      <c r="E2">
        <v>17</v>
      </c>
      <c r="F2">
        <v>2.42</v>
      </c>
      <c r="G2">
        <v>0.92300000000000004</v>
      </c>
    </row>
    <row r="3" spans="1:7">
      <c r="A3">
        <v>4</v>
      </c>
      <c r="B3">
        <v>2.19423358912</v>
      </c>
      <c r="D3">
        <v>1</v>
      </c>
      <c r="E3">
        <v>143</v>
      </c>
      <c r="F3">
        <v>2.3340000000000001</v>
      </c>
      <c r="G3">
        <v>0.74</v>
      </c>
    </row>
    <row r="4" spans="1:7">
      <c r="A4">
        <v>6</v>
      </c>
      <c r="B4">
        <v>1.3093032902299999</v>
      </c>
      <c r="D4">
        <v>2</v>
      </c>
      <c r="E4">
        <v>440</v>
      </c>
      <c r="F4">
        <v>2.2010000000000001</v>
      </c>
      <c r="G4">
        <v>0.72</v>
      </c>
    </row>
    <row r="5" spans="1:7">
      <c r="A5">
        <v>3</v>
      </c>
      <c r="B5">
        <v>1.0846249743800001</v>
      </c>
      <c r="D5">
        <v>3</v>
      </c>
      <c r="E5">
        <v>1076</v>
      </c>
      <c r="F5">
        <v>1.9330000000000001</v>
      </c>
      <c r="G5">
        <v>0.624</v>
      </c>
    </row>
    <row r="6" spans="1:7">
      <c r="A6">
        <v>8</v>
      </c>
      <c r="B6">
        <v>1.3342660722399999</v>
      </c>
      <c r="D6">
        <v>4</v>
      </c>
      <c r="E6">
        <v>1743</v>
      </c>
      <c r="F6">
        <v>1.768</v>
      </c>
      <c r="G6">
        <v>0.60299999999999998</v>
      </c>
    </row>
    <row r="7" spans="1:7">
      <c r="A7">
        <v>7</v>
      </c>
      <c r="B7">
        <v>2.2276370510699999</v>
      </c>
      <c r="D7">
        <v>5</v>
      </c>
      <c r="E7">
        <v>2012</v>
      </c>
      <c r="F7">
        <v>1.7050000000000001</v>
      </c>
      <c r="G7">
        <v>0.48699999999999999</v>
      </c>
    </row>
    <row r="8" spans="1:7">
      <c r="A8">
        <v>7</v>
      </c>
      <c r="B8">
        <v>1.5429673183799999</v>
      </c>
      <c r="D8">
        <v>6</v>
      </c>
      <c r="E8">
        <v>2051</v>
      </c>
      <c r="F8">
        <v>1.7210000000000001</v>
      </c>
      <c r="G8">
        <v>0.52500000000000002</v>
      </c>
    </row>
    <row r="9" spans="1:7">
      <c r="A9">
        <v>3</v>
      </c>
      <c r="B9">
        <v>0.95419653416799999</v>
      </c>
      <c r="D9">
        <v>7</v>
      </c>
      <c r="E9">
        <v>1448</v>
      </c>
      <c r="F9">
        <v>1.7769999999999999</v>
      </c>
      <c r="G9">
        <v>0.52300000000000002</v>
      </c>
    </row>
    <row r="10" spans="1:7">
      <c r="A10">
        <v>6</v>
      </c>
      <c r="B10">
        <v>1.8285897530999999</v>
      </c>
      <c r="D10">
        <v>8</v>
      </c>
      <c r="E10">
        <v>771</v>
      </c>
      <c r="F10">
        <v>1.8779999999999999</v>
      </c>
      <c r="G10">
        <v>0.52400000000000002</v>
      </c>
    </row>
    <row r="11" spans="1:7">
      <c r="A11">
        <v>4</v>
      </c>
      <c r="B11">
        <v>1.49324213206</v>
      </c>
      <c r="D11">
        <v>9</v>
      </c>
      <c r="E11">
        <v>264</v>
      </c>
      <c r="F11">
        <v>2.0579999999999998</v>
      </c>
      <c r="G11">
        <v>0.54800000000000004</v>
      </c>
    </row>
    <row r="12" spans="1:7">
      <c r="A12">
        <v>4</v>
      </c>
      <c r="B12">
        <v>1.87006597326</v>
      </c>
      <c r="D12">
        <v>10</v>
      </c>
      <c r="E12">
        <v>35</v>
      </c>
      <c r="F12">
        <v>2.2309999999999999</v>
      </c>
      <c r="G12">
        <v>0.65400000000000003</v>
      </c>
    </row>
    <row r="13" spans="1:7">
      <c r="A13">
        <v>8</v>
      </c>
      <c r="B13">
        <v>1.18499245335</v>
      </c>
    </row>
    <row r="14" spans="1:7">
      <c r="A14">
        <v>4</v>
      </c>
      <c r="B14">
        <v>2.3597383293799998</v>
      </c>
    </row>
    <row r="15" spans="1:7">
      <c r="A15">
        <v>6</v>
      </c>
      <c r="B15">
        <v>1.0223357560299999</v>
      </c>
    </row>
    <row r="16" spans="1:7">
      <c r="A16">
        <v>6</v>
      </c>
      <c r="B16">
        <v>1.4396053608099999</v>
      </c>
    </row>
    <row r="17" spans="1:2">
      <c r="A17">
        <v>6</v>
      </c>
      <c r="B17">
        <v>1.75540597588</v>
      </c>
    </row>
    <row r="18" spans="1:2">
      <c r="A18">
        <v>6</v>
      </c>
      <c r="B18">
        <v>1.41849020684</v>
      </c>
    </row>
    <row r="19" spans="1:2">
      <c r="A19">
        <v>2</v>
      </c>
      <c r="B19">
        <v>2.2595989739300002</v>
      </c>
    </row>
    <row r="20" spans="1:2">
      <c r="A20">
        <v>5</v>
      </c>
      <c r="B20">
        <v>1.8749041099099999</v>
      </c>
    </row>
    <row r="21" spans="1:2">
      <c r="A21">
        <v>7</v>
      </c>
      <c r="B21">
        <v>1.90097900568</v>
      </c>
    </row>
    <row r="22" spans="1:2">
      <c r="A22">
        <v>8</v>
      </c>
      <c r="B22">
        <v>1.98465507118</v>
      </c>
    </row>
    <row r="23" spans="1:2">
      <c r="A23">
        <v>4</v>
      </c>
      <c r="B23">
        <v>2.4346988507199998</v>
      </c>
    </row>
    <row r="24" spans="1:2">
      <c r="A24">
        <v>6</v>
      </c>
      <c r="B24">
        <v>1.51442108813</v>
      </c>
    </row>
    <row r="25" spans="1:2">
      <c r="A25">
        <v>4</v>
      </c>
      <c r="B25">
        <v>2.28639910329</v>
      </c>
    </row>
    <row r="26" spans="1:2">
      <c r="A26">
        <v>6</v>
      </c>
      <c r="B26">
        <v>1.2562672941599999</v>
      </c>
    </row>
    <row r="27" spans="1:2">
      <c r="A27">
        <v>7</v>
      </c>
      <c r="B27">
        <v>1.6864785044399999</v>
      </c>
    </row>
    <row r="28" spans="1:2">
      <c r="A28">
        <v>2</v>
      </c>
      <c r="B28">
        <v>1.1635354867400001</v>
      </c>
    </row>
    <row r="29" spans="1:2">
      <c r="A29">
        <v>6</v>
      </c>
      <c r="B29">
        <v>1.0174539956299999</v>
      </c>
    </row>
    <row r="30" spans="1:2">
      <c r="A30">
        <v>5</v>
      </c>
      <c r="B30">
        <v>1.64531136289</v>
      </c>
    </row>
    <row r="31" spans="1:2">
      <c r="A31">
        <v>4</v>
      </c>
      <c r="B31">
        <v>3.2765829773399999</v>
      </c>
    </row>
    <row r="32" spans="1:2">
      <c r="A32">
        <v>4</v>
      </c>
      <c r="B32">
        <v>1.3163524576600001</v>
      </c>
    </row>
    <row r="33" spans="1:2">
      <c r="A33">
        <v>5</v>
      </c>
      <c r="B33">
        <v>2.7005840241399999</v>
      </c>
    </row>
    <row r="34" spans="1:2">
      <c r="A34">
        <v>5</v>
      </c>
      <c r="B34">
        <v>1.0948824803899999</v>
      </c>
    </row>
    <row r="35" spans="1:2">
      <c r="A35">
        <v>4</v>
      </c>
      <c r="B35">
        <v>1.75448804505</v>
      </c>
    </row>
    <row r="36" spans="1:2">
      <c r="A36">
        <v>6</v>
      </c>
      <c r="B36">
        <v>1.9307262574799999</v>
      </c>
    </row>
    <row r="37" spans="1:2">
      <c r="A37">
        <v>5</v>
      </c>
      <c r="B37">
        <v>1.7781405018200001</v>
      </c>
    </row>
    <row r="38" spans="1:2">
      <c r="A38">
        <v>7</v>
      </c>
      <c r="B38">
        <v>1.6727232675799999</v>
      </c>
    </row>
    <row r="39" spans="1:2">
      <c r="A39">
        <v>5</v>
      </c>
      <c r="B39">
        <v>1.4601130198300001</v>
      </c>
    </row>
    <row r="40" spans="1:2">
      <c r="A40">
        <v>6</v>
      </c>
      <c r="B40">
        <v>2.6330415379500001</v>
      </c>
    </row>
    <row r="41" spans="1:2">
      <c r="A41">
        <v>4</v>
      </c>
      <c r="B41">
        <v>1.59909309487</v>
      </c>
    </row>
    <row r="42" spans="1:2">
      <c r="A42">
        <v>4</v>
      </c>
      <c r="B42">
        <v>2.9153794548</v>
      </c>
    </row>
    <row r="43" spans="1:2">
      <c r="A43">
        <v>3</v>
      </c>
      <c r="B43">
        <v>1.40162968167</v>
      </c>
    </row>
    <row r="44" spans="1:2">
      <c r="A44">
        <v>2</v>
      </c>
      <c r="B44">
        <v>2.0128102331700002</v>
      </c>
    </row>
    <row r="45" spans="1:2">
      <c r="A45">
        <v>4</v>
      </c>
      <c r="B45">
        <v>1.45204034886</v>
      </c>
    </row>
    <row r="46" spans="1:2">
      <c r="A46">
        <v>4</v>
      </c>
      <c r="B46">
        <v>1.8539189871399999</v>
      </c>
    </row>
    <row r="47" spans="1:2">
      <c r="A47">
        <v>8</v>
      </c>
      <c r="B47">
        <v>1.8616328797999999</v>
      </c>
    </row>
    <row r="48" spans="1:2">
      <c r="A48">
        <v>8</v>
      </c>
      <c r="B48">
        <v>1.55902823241</v>
      </c>
    </row>
    <row r="49" spans="1:2">
      <c r="A49">
        <v>7</v>
      </c>
      <c r="B49">
        <v>1.6681197322500001</v>
      </c>
    </row>
    <row r="50" spans="1:2">
      <c r="A50">
        <v>5</v>
      </c>
      <c r="B50">
        <v>1.6721970050999999</v>
      </c>
    </row>
    <row r="51" spans="1:2">
      <c r="A51">
        <v>7</v>
      </c>
      <c r="B51">
        <v>1.17096273961</v>
      </c>
    </row>
    <row r="52" spans="1:2">
      <c r="A52">
        <v>7</v>
      </c>
      <c r="B52">
        <v>1.84659426979</v>
      </c>
    </row>
    <row r="53" spans="1:2">
      <c r="A53">
        <v>9</v>
      </c>
      <c r="B53">
        <v>1.3645280875300001</v>
      </c>
    </row>
    <row r="54" spans="1:2">
      <c r="A54">
        <v>5</v>
      </c>
      <c r="B54">
        <v>1.0823003657200001</v>
      </c>
    </row>
    <row r="55" spans="1:2">
      <c r="A55">
        <v>3</v>
      </c>
      <c r="B55">
        <v>2.0784208941000002</v>
      </c>
    </row>
    <row r="56" spans="1:2">
      <c r="A56">
        <v>4</v>
      </c>
      <c r="B56">
        <v>2.0499962280499999</v>
      </c>
    </row>
    <row r="57" spans="1:2">
      <c r="A57">
        <v>4</v>
      </c>
      <c r="B57">
        <v>1.6705144776500001</v>
      </c>
    </row>
    <row r="58" spans="1:2">
      <c r="A58">
        <v>5</v>
      </c>
      <c r="B58">
        <v>1.75799062312</v>
      </c>
    </row>
    <row r="59" spans="1:2">
      <c r="A59">
        <v>8</v>
      </c>
      <c r="B59">
        <v>2.3359353980500002</v>
      </c>
    </row>
    <row r="60" spans="1:2">
      <c r="A60">
        <v>6</v>
      </c>
      <c r="B60">
        <v>1.29854610737</v>
      </c>
    </row>
    <row r="61" spans="1:2">
      <c r="A61">
        <v>2</v>
      </c>
      <c r="B61">
        <v>1.10486322108</v>
      </c>
    </row>
    <row r="62" spans="1:2">
      <c r="A62">
        <v>6</v>
      </c>
      <c r="B62">
        <v>1.3229916551700001</v>
      </c>
    </row>
    <row r="63" spans="1:2">
      <c r="A63">
        <v>6</v>
      </c>
      <c r="B63">
        <v>1.9738684049099999</v>
      </c>
    </row>
    <row r="64" spans="1:2">
      <c r="A64">
        <v>7</v>
      </c>
      <c r="B64">
        <v>1.87388752461</v>
      </c>
    </row>
    <row r="65" spans="1:2">
      <c r="A65">
        <v>3</v>
      </c>
      <c r="B65">
        <v>1.96520836944</v>
      </c>
    </row>
    <row r="66" spans="1:2">
      <c r="A66">
        <v>3</v>
      </c>
      <c r="B66">
        <v>1.94121466853</v>
      </c>
    </row>
    <row r="67" spans="1:2">
      <c r="A67">
        <v>6</v>
      </c>
      <c r="B67">
        <v>1.2840499919899999</v>
      </c>
    </row>
    <row r="68" spans="1:2">
      <c r="A68">
        <v>2</v>
      </c>
      <c r="B68">
        <v>1.75070128662</v>
      </c>
    </row>
    <row r="69" spans="1:2">
      <c r="A69">
        <v>3</v>
      </c>
      <c r="B69">
        <v>2.3579764113700001</v>
      </c>
    </row>
    <row r="70" spans="1:2">
      <c r="A70">
        <v>7</v>
      </c>
      <c r="B70">
        <v>2.3418812173000001</v>
      </c>
    </row>
    <row r="71" spans="1:2">
      <c r="A71">
        <v>4</v>
      </c>
      <c r="B71">
        <v>1.8503325661800001</v>
      </c>
    </row>
    <row r="72" spans="1:2">
      <c r="A72">
        <v>4</v>
      </c>
      <c r="B72">
        <v>1.56795016645</v>
      </c>
    </row>
    <row r="73" spans="1:2">
      <c r="A73">
        <v>7</v>
      </c>
      <c r="B73">
        <v>1.1923706806600001</v>
      </c>
    </row>
    <row r="74" spans="1:2">
      <c r="A74">
        <v>6</v>
      </c>
      <c r="B74">
        <v>1.86259594184</v>
      </c>
    </row>
    <row r="75" spans="1:2">
      <c r="A75">
        <v>6</v>
      </c>
      <c r="B75">
        <v>1.67142695386</v>
      </c>
    </row>
    <row r="76" spans="1:2">
      <c r="A76">
        <v>5</v>
      </c>
      <c r="B76">
        <v>1.8843759422199999</v>
      </c>
    </row>
    <row r="77" spans="1:2">
      <c r="A77">
        <v>8</v>
      </c>
      <c r="B77">
        <v>2.0229285350100001</v>
      </c>
    </row>
    <row r="78" spans="1:2">
      <c r="A78">
        <v>5</v>
      </c>
      <c r="B78">
        <v>2.4834937867</v>
      </c>
    </row>
    <row r="79" spans="1:2">
      <c r="A79">
        <v>3</v>
      </c>
      <c r="B79">
        <v>2.4114656184199998</v>
      </c>
    </row>
    <row r="80" spans="1:2">
      <c r="A80">
        <v>2</v>
      </c>
      <c r="B80">
        <v>2.05818456034</v>
      </c>
    </row>
    <row r="81" spans="1:2">
      <c r="A81">
        <v>3</v>
      </c>
      <c r="B81">
        <v>1.5007164079699999</v>
      </c>
    </row>
    <row r="82" spans="1:2">
      <c r="A82">
        <v>7</v>
      </c>
      <c r="B82">
        <v>1.7279864620500001</v>
      </c>
    </row>
    <row r="83" spans="1:2">
      <c r="A83">
        <v>6</v>
      </c>
      <c r="B83">
        <v>1.3624335035199999</v>
      </c>
    </row>
    <row r="84" spans="1:2">
      <c r="A84">
        <v>2</v>
      </c>
      <c r="B84">
        <v>2.0444093726200001</v>
      </c>
    </row>
    <row r="85" spans="1:2">
      <c r="A85">
        <v>8</v>
      </c>
      <c r="B85">
        <v>1.77862015466</v>
      </c>
    </row>
    <row r="86" spans="1:2">
      <c r="A86">
        <v>4</v>
      </c>
      <c r="B86">
        <v>1.8027889543</v>
      </c>
    </row>
    <row r="87" spans="1:2">
      <c r="A87">
        <v>2</v>
      </c>
      <c r="B87">
        <v>2.1844229934100001</v>
      </c>
    </row>
    <row r="88" spans="1:2">
      <c r="A88">
        <v>6</v>
      </c>
      <c r="B88">
        <v>2.12792192624</v>
      </c>
    </row>
    <row r="89" spans="1:2">
      <c r="A89">
        <v>3</v>
      </c>
      <c r="B89">
        <v>2.3475128324800001</v>
      </c>
    </row>
    <row r="90" spans="1:2">
      <c r="A90">
        <v>0</v>
      </c>
      <c r="B90">
        <v>2.2268397108100002</v>
      </c>
    </row>
    <row r="91" spans="1:2">
      <c r="A91">
        <v>5</v>
      </c>
      <c r="B91">
        <v>1.6839103739200001</v>
      </c>
    </row>
    <row r="92" spans="1:2">
      <c r="A92">
        <v>3</v>
      </c>
      <c r="B92">
        <v>2.7247515142999998</v>
      </c>
    </row>
    <row r="93" spans="1:2">
      <c r="A93">
        <v>6</v>
      </c>
      <c r="B93">
        <v>1.28086249212</v>
      </c>
    </row>
    <row r="94" spans="1:2">
      <c r="A94">
        <v>7</v>
      </c>
      <c r="B94">
        <v>1.5718493419699999</v>
      </c>
    </row>
    <row r="95" spans="1:2">
      <c r="A95">
        <v>6</v>
      </c>
      <c r="B95">
        <v>1.023461883</v>
      </c>
    </row>
    <row r="96" spans="1:2">
      <c r="A96">
        <v>7</v>
      </c>
      <c r="B96">
        <v>2.5349273723099999</v>
      </c>
    </row>
    <row r="97" spans="1:2">
      <c r="A97">
        <v>8</v>
      </c>
      <c r="B97">
        <v>1.87012944342</v>
      </c>
    </row>
    <row r="98" spans="1:2">
      <c r="A98">
        <v>6</v>
      </c>
      <c r="B98">
        <v>1.2312301750700001</v>
      </c>
    </row>
    <row r="99" spans="1:2">
      <c r="A99">
        <v>9</v>
      </c>
      <c r="B99">
        <v>1.88173262348</v>
      </c>
    </row>
    <row r="100" spans="1:2">
      <c r="A100">
        <v>5</v>
      </c>
      <c r="B100">
        <v>1.28370053921</v>
      </c>
    </row>
    <row r="101" spans="1:2">
      <c r="A101">
        <v>6</v>
      </c>
      <c r="B101">
        <v>2.2106289270500001</v>
      </c>
    </row>
    <row r="102" spans="1:2">
      <c r="A102">
        <v>5</v>
      </c>
      <c r="B102">
        <v>1.86116198729</v>
      </c>
    </row>
    <row r="103" spans="1:2">
      <c r="A103">
        <v>8</v>
      </c>
      <c r="B103">
        <v>2.1677449500899999</v>
      </c>
    </row>
    <row r="104" spans="1:2">
      <c r="A104">
        <v>5</v>
      </c>
      <c r="B104">
        <v>1.1698997975500001</v>
      </c>
    </row>
    <row r="105" spans="1:2">
      <c r="A105">
        <v>6</v>
      </c>
      <c r="B105">
        <v>2.3113565886199998</v>
      </c>
    </row>
    <row r="106" spans="1:2">
      <c r="A106">
        <v>3</v>
      </c>
      <c r="B106">
        <v>2.0621124753300002</v>
      </c>
    </row>
    <row r="107" spans="1:2">
      <c r="A107">
        <v>5</v>
      </c>
      <c r="B107">
        <v>1.8071109648100001</v>
      </c>
    </row>
    <row r="108" spans="1:2">
      <c r="A108">
        <v>5</v>
      </c>
      <c r="B108">
        <v>1.7684737905500001</v>
      </c>
    </row>
    <row r="109" spans="1:2">
      <c r="A109">
        <v>8</v>
      </c>
      <c r="B109">
        <v>2.10746989035</v>
      </c>
    </row>
    <row r="110" spans="1:2">
      <c r="A110">
        <v>3</v>
      </c>
      <c r="B110">
        <v>1.5688621433400001</v>
      </c>
    </row>
    <row r="111" spans="1:2">
      <c r="A111">
        <v>4</v>
      </c>
      <c r="B111">
        <v>1.36581748506</v>
      </c>
    </row>
    <row r="112" spans="1:2">
      <c r="A112">
        <v>7</v>
      </c>
      <c r="B112">
        <v>2.7213066338999998</v>
      </c>
    </row>
    <row r="113" spans="1:2">
      <c r="A113">
        <v>6</v>
      </c>
      <c r="B113">
        <v>1.8758478413799999</v>
      </c>
    </row>
    <row r="114" spans="1:2">
      <c r="A114">
        <v>3</v>
      </c>
      <c r="B114">
        <v>1.1634558211499999</v>
      </c>
    </row>
    <row r="115" spans="1:2">
      <c r="A115">
        <v>2</v>
      </c>
      <c r="B115">
        <v>1.80013384848</v>
      </c>
    </row>
    <row r="116" spans="1:2">
      <c r="A116">
        <v>3</v>
      </c>
      <c r="B116">
        <v>1.8686518276199999</v>
      </c>
    </row>
    <row r="117" spans="1:2">
      <c r="A117">
        <v>5</v>
      </c>
      <c r="B117">
        <v>1.2677084117799999</v>
      </c>
    </row>
    <row r="118" spans="1:2">
      <c r="A118">
        <v>6</v>
      </c>
      <c r="B118">
        <v>1.62505477781</v>
      </c>
    </row>
    <row r="119" spans="1:2">
      <c r="A119">
        <v>5</v>
      </c>
      <c r="B119">
        <v>1.1373613568900001</v>
      </c>
    </row>
    <row r="120" spans="1:2">
      <c r="A120">
        <v>7</v>
      </c>
      <c r="B120">
        <v>2.4126679630600001</v>
      </c>
    </row>
    <row r="121" spans="1:2">
      <c r="A121">
        <v>3</v>
      </c>
      <c r="B121">
        <v>2.39751552828</v>
      </c>
    </row>
    <row r="122" spans="1:2">
      <c r="A122">
        <v>7</v>
      </c>
      <c r="B122">
        <v>1.77766463756</v>
      </c>
    </row>
    <row r="123" spans="1:2">
      <c r="A123">
        <v>6</v>
      </c>
      <c r="B123">
        <v>2.0833226420400002</v>
      </c>
    </row>
    <row r="124" spans="1:2">
      <c r="A124">
        <v>4</v>
      </c>
      <c r="B124">
        <v>1.5556815402599999</v>
      </c>
    </row>
    <row r="125" spans="1:2">
      <c r="A125">
        <v>6</v>
      </c>
      <c r="B125">
        <v>1.28432252424</v>
      </c>
    </row>
    <row r="126" spans="1:2">
      <c r="A126">
        <v>4</v>
      </c>
      <c r="B126">
        <v>1.40563253949</v>
      </c>
    </row>
    <row r="127" spans="1:2">
      <c r="A127">
        <v>4</v>
      </c>
      <c r="B127">
        <v>1.1050156015499999</v>
      </c>
    </row>
    <row r="128" spans="1:2">
      <c r="A128">
        <v>5</v>
      </c>
      <c r="B128">
        <v>1.09674272057</v>
      </c>
    </row>
    <row r="129" spans="1:2">
      <c r="A129">
        <v>7</v>
      </c>
      <c r="B129">
        <v>1.73350081533</v>
      </c>
    </row>
    <row r="130" spans="1:2">
      <c r="A130">
        <v>5</v>
      </c>
      <c r="B130">
        <v>2.7796192987400001</v>
      </c>
    </row>
    <row r="131" spans="1:2">
      <c r="A131">
        <v>3</v>
      </c>
      <c r="B131">
        <v>1.59943001236</v>
      </c>
    </row>
    <row r="132" spans="1:2">
      <c r="A132">
        <v>3</v>
      </c>
      <c r="B132">
        <v>2.2499203002199999</v>
      </c>
    </row>
    <row r="133" spans="1:2">
      <c r="A133">
        <v>4</v>
      </c>
      <c r="B133">
        <v>1.61860456414</v>
      </c>
    </row>
    <row r="134" spans="1:2">
      <c r="A134">
        <v>6</v>
      </c>
      <c r="B134">
        <v>1.6387245934600001</v>
      </c>
    </row>
    <row r="135" spans="1:2">
      <c r="A135">
        <v>4</v>
      </c>
      <c r="B135">
        <v>1.55842745863</v>
      </c>
    </row>
    <row r="136" spans="1:2">
      <c r="A136">
        <v>6</v>
      </c>
      <c r="B136">
        <v>1.23484003057</v>
      </c>
    </row>
    <row r="137" spans="1:2">
      <c r="A137">
        <v>5</v>
      </c>
      <c r="B137">
        <v>1.32168649173</v>
      </c>
    </row>
    <row r="138" spans="1:2">
      <c r="A138">
        <v>1</v>
      </c>
      <c r="B138">
        <v>1.37254046806</v>
      </c>
    </row>
    <row r="139" spans="1:2">
      <c r="A139">
        <v>4</v>
      </c>
      <c r="B139">
        <v>2.3596455544300001</v>
      </c>
    </row>
    <row r="140" spans="1:2">
      <c r="A140">
        <v>5</v>
      </c>
      <c r="B140">
        <v>1.49642645883</v>
      </c>
    </row>
    <row r="141" spans="1:2">
      <c r="A141">
        <v>6</v>
      </c>
      <c r="B141">
        <v>1.30394640156</v>
      </c>
    </row>
    <row r="142" spans="1:2">
      <c r="A142">
        <v>7</v>
      </c>
      <c r="B142">
        <v>2.63743983599</v>
      </c>
    </row>
    <row r="143" spans="1:2">
      <c r="A143">
        <v>2</v>
      </c>
      <c r="B143">
        <v>1.7903463847000001</v>
      </c>
    </row>
    <row r="144" spans="1:2">
      <c r="A144">
        <v>6</v>
      </c>
      <c r="B144">
        <v>0.97224519993000003</v>
      </c>
    </row>
    <row r="145" spans="1:2">
      <c r="A145">
        <v>5</v>
      </c>
      <c r="B145">
        <v>2.1121520063800001</v>
      </c>
    </row>
    <row r="146" spans="1:2">
      <c r="A146">
        <v>6</v>
      </c>
      <c r="B146">
        <v>1.6989723828000001</v>
      </c>
    </row>
    <row r="147" spans="1:2">
      <c r="A147">
        <v>6</v>
      </c>
      <c r="B147">
        <v>2.0158669124299999</v>
      </c>
    </row>
    <row r="148" spans="1:2">
      <c r="A148">
        <v>5</v>
      </c>
      <c r="B148">
        <v>2.1230948542600001</v>
      </c>
    </row>
    <row r="149" spans="1:2">
      <c r="A149">
        <v>8</v>
      </c>
      <c r="B149">
        <v>1.7911520845</v>
      </c>
    </row>
    <row r="150" spans="1:2">
      <c r="A150">
        <v>4</v>
      </c>
      <c r="B150">
        <v>1.4705214277200001</v>
      </c>
    </row>
    <row r="151" spans="1:2">
      <c r="A151">
        <v>5</v>
      </c>
      <c r="B151">
        <v>1.79671288994</v>
      </c>
    </row>
    <row r="152" spans="1:2">
      <c r="A152">
        <v>7</v>
      </c>
      <c r="B152">
        <v>2.0538844412500001</v>
      </c>
    </row>
    <row r="153" spans="1:2">
      <c r="A153">
        <v>6</v>
      </c>
      <c r="B153">
        <v>1.6379477553299999</v>
      </c>
    </row>
    <row r="154" spans="1:2">
      <c r="A154">
        <v>7</v>
      </c>
      <c r="B154">
        <v>1.3866624137900001</v>
      </c>
    </row>
    <row r="155" spans="1:2">
      <c r="A155">
        <v>4</v>
      </c>
      <c r="B155">
        <v>1.8378381849000001</v>
      </c>
    </row>
    <row r="156" spans="1:2">
      <c r="A156">
        <v>3</v>
      </c>
      <c r="B156">
        <v>1.5610415918</v>
      </c>
    </row>
    <row r="157" spans="1:2">
      <c r="A157">
        <v>4</v>
      </c>
      <c r="B157">
        <v>2.6840341907699998</v>
      </c>
    </row>
    <row r="158" spans="1:2">
      <c r="A158">
        <v>4</v>
      </c>
      <c r="B158">
        <v>1.4996202244000001</v>
      </c>
    </row>
    <row r="159" spans="1:2">
      <c r="A159">
        <v>4</v>
      </c>
      <c r="B159">
        <v>1.5821435871</v>
      </c>
    </row>
    <row r="160" spans="1:2">
      <c r="A160">
        <v>5</v>
      </c>
      <c r="B160">
        <v>1.1841812298800001</v>
      </c>
    </row>
    <row r="161" spans="1:2">
      <c r="A161">
        <v>6</v>
      </c>
      <c r="B161">
        <v>1.31922503887</v>
      </c>
    </row>
    <row r="162" spans="1:2">
      <c r="A162">
        <v>3</v>
      </c>
      <c r="B162">
        <v>1.39414021826</v>
      </c>
    </row>
    <row r="163" spans="1:2">
      <c r="A163">
        <v>5</v>
      </c>
      <c r="B163">
        <v>1.28471131488</v>
      </c>
    </row>
    <row r="164" spans="1:2">
      <c r="A164">
        <v>9</v>
      </c>
      <c r="B164">
        <v>1.61413364395</v>
      </c>
    </row>
    <row r="165" spans="1:2">
      <c r="A165">
        <v>7</v>
      </c>
      <c r="B165">
        <v>1.8360196692399999</v>
      </c>
    </row>
    <row r="166" spans="1:2">
      <c r="A166">
        <v>4</v>
      </c>
      <c r="B166">
        <v>1.77203283941</v>
      </c>
    </row>
    <row r="167" spans="1:2">
      <c r="A167">
        <v>5</v>
      </c>
      <c r="B167">
        <v>1.4574086558899999</v>
      </c>
    </row>
    <row r="168" spans="1:2">
      <c r="A168">
        <v>3</v>
      </c>
      <c r="B168">
        <v>1.9079088314599999</v>
      </c>
    </row>
    <row r="169" spans="1:2">
      <c r="A169">
        <v>6</v>
      </c>
      <c r="B169">
        <v>2.0488282708400001</v>
      </c>
    </row>
    <row r="170" spans="1:2">
      <c r="A170">
        <v>6</v>
      </c>
      <c r="B170">
        <v>1.4122977913799999</v>
      </c>
    </row>
    <row r="171" spans="1:2">
      <c r="A171">
        <v>6</v>
      </c>
      <c r="B171">
        <v>1.48612085207</v>
      </c>
    </row>
    <row r="172" spans="1:2">
      <c r="A172">
        <v>8</v>
      </c>
      <c r="B172">
        <v>2.26294944698</v>
      </c>
    </row>
    <row r="173" spans="1:2">
      <c r="A173">
        <v>8</v>
      </c>
      <c r="B173">
        <v>1.08979514898</v>
      </c>
    </row>
    <row r="174" spans="1:2">
      <c r="A174">
        <v>3</v>
      </c>
      <c r="B174">
        <v>2.3273722863800002</v>
      </c>
    </row>
    <row r="175" spans="1:2">
      <c r="A175">
        <v>5</v>
      </c>
      <c r="B175">
        <v>1.6138257238</v>
      </c>
    </row>
    <row r="176" spans="1:2">
      <c r="A176">
        <v>6</v>
      </c>
      <c r="B176">
        <v>2.3380435233700001</v>
      </c>
    </row>
    <row r="177" spans="1:2">
      <c r="A177">
        <v>6</v>
      </c>
      <c r="B177">
        <v>0.934728990727</v>
      </c>
    </row>
    <row r="178" spans="1:2">
      <c r="A178">
        <v>5</v>
      </c>
      <c r="B178">
        <v>2.0879899063699998</v>
      </c>
    </row>
    <row r="179" spans="1:2">
      <c r="A179">
        <v>3</v>
      </c>
      <c r="B179">
        <v>1.72723500169</v>
      </c>
    </row>
    <row r="180" spans="1:2">
      <c r="A180">
        <v>5</v>
      </c>
      <c r="B180">
        <v>1.2121580194999999</v>
      </c>
    </row>
    <row r="181" spans="1:2">
      <c r="A181">
        <v>3</v>
      </c>
      <c r="B181">
        <v>2.5863112340700001</v>
      </c>
    </row>
    <row r="182" spans="1:2">
      <c r="A182">
        <v>5</v>
      </c>
      <c r="B182">
        <v>1.6156812583</v>
      </c>
    </row>
    <row r="183" spans="1:2">
      <c r="A183">
        <v>9</v>
      </c>
      <c r="B183">
        <v>2.5700533350199999</v>
      </c>
    </row>
    <row r="184" spans="1:2">
      <c r="A184">
        <v>6</v>
      </c>
      <c r="B184">
        <v>1.97461527897</v>
      </c>
    </row>
    <row r="185" spans="1:2">
      <c r="A185">
        <v>6</v>
      </c>
      <c r="B185">
        <v>1.70215550299</v>
      </c>
    </row>
    <row r="186" spans="1:2">
      <c r="A186">
        <v>3</v>
      </c>
      <c r="B186">
        <v>1.94410023913</v>
      </c>
    </row>
    <row r="187" spans="1:2">
      <c r="A187">
        <v>6</v>
      </c>
      <c r="B187">
        <v>1.26978236836</v>
      </c>
    </row>
    <row r="188" spans="1:2">
      <c r="A188">
        <v>7</v>
      </c>
      <c r="B188">
        <v>2.5015474779</v>
      </c>
    </row>
    <row r="189" spans="1:2">
      <c r="A189">
        <v>7</v>
      </c>
      <c r="B189">
        <v>1.2587307382899999</v>
      </c>
    </row>
    <row r="190" spans="1:2">
      <c r="A190">
        <v>6</v>
      </c>
      <c r="B190">
        <v>1.30344118403</v>
      </c>
    </row>
    <row r="191" spans="1:2">
      <c r="A191">
        <v>5</v>
      </c>
      <c r="B191">
        <v>2.4736829123300001</v>
      </c>
    </row>
    <row r="192" spans="1:2">
      <c r="A192">
        <v>8</v>
      </c>
      <c r="B192">
        <v>1.40453870285</v>
      </c>
    </row>
    <row r="193" spans="1:2">
      <c r="A193">
        <v>1</v>
      </c>
      <c r="B193">
        <v>1.5229448317700001</v>
      </c>
    </row>
    <row r="194" spans="1:2">
      <c r="A194">
        <v>4</v>
      </c>
      <c r="B194">
        <v>1.21964298861</v>
      </c>
    </row>
    <row r="195" spans="1:2">
      <c r="A195">
        <v>5</v>
      </c>
      <c r="B195">
        <v>1.9133278268</v>
      </c>
    </row>
    <row r="196" spans="1:2">
      <c r="A196">
        <v>2</v>
      </c>
      <c r="B196">
        <v>1.2304458521099999</v>
      </c>
    </row>
    <row r="197" spans="1:2">
      <c r="A197">
        <v>4</v>
      </c>
      <c r="B197">
        <v>1.2783454594600001</v>
      </c>
    </row>
    <row r="198" spans="1:2">
      <c r="A198">
        <v>8</v>
      </c>
      <c r="B198">
        <v>1.37012636508</v>
      </c>
    </row>
    <row r="199" spans="1:2">
      <c r="A199">
        <v>5</v>
      </c>
      <c r="B199">
        <v>1.4226820583299999</v>
      </c>
    </row>
    <row r="200" spans="1:2">
      <c r="A200">
        <v>8</v>
      </c>
      <c r="B200">
        <v>2.0771575955600001</v>
      </c>
    </row>
    <row r="201" spans="1:2">
      <c r="A201">
        <v>6</v>
      </c>
      <c r="B201">
        <v>3.03497144489</v>
      </c>
    </row>
    <row r="202" spans="1:2">
      <c r="A202">
        <v>6</v>
      </c>
      <c r="B202">
        <v>2.0403660993899999</v>
      </c>
    </row>
    <row r="203" spans="1:2">
      <c r="A203">
        <v>3</v>
      </c>
      <c r="B203">
        <v>1.0180077609</v>
      </c>
    </row>
    <row r="204" spans="1:2">
      <c r="A204">
        <v>4</v>
      </c>
      <c r="B204">
        <v>2.1222189925500001</v>
      </c>
    </row>
    <row r="205" spans="1:2">
      <c r="A205">
        <v>5</v>
      </c>
      <c r="B205">
        <v>1.3210632252000001</v>
      </c>
    </row>
    <row r="206" spans="1:2">
      <c r="A206">
        <v>5</v>
      </c>
      <c r="B206">
        <v>1.7313660962399999</v>
      </c>
    </row>
    <row r="207" spans="1:2">
      <c r="A207">
        <v>6</v>
      </c>
      <c r="B207">
        <v>2.8962333221200001</v>
      </c>
    </row>
    <row r="208" spans="1:2">
      <c r="A208">
        <v>6</v>
      </c>
      <c r="B208">
        <v>1.90502711557</v>
      </c>
    </row>
    <row r="209" spans="1:2">
      <c r="A209">
        <v>4</v>
      </c>
      <c r="B209">
        <v>1.4570944314900001</v>
      </c>
    </row>
    <row r="210" spans="1:2">
      <c r="A210">
        <v>7</v>
      </c>
      <c r="B210">
        <v>1.31700384383</v>
      </c>
    </row>
    <row r="211" spans="1:2">
      <c r="A211">
        <v>5</v>
      </c>
      <c r="B211">
        <v>1.75542541831</v>
      </c>
    </row>
    <row r="212" spans="1:2">
      <c r="A212">
        <v>5</v>
      </c>
      <c r="B212">
        <v>1.3973891894599999</v>
      </c>
    </row>
    <row r="213" spans="1:2">
      <c r="A213">
        <v>7</v>
      </c>
      <c r="B213">
        <v>1.3984412589099999</v>
      </c>
    </row>
    <row r="214" spans="1:2">
      <c r="A214">
        <v>5</v>
      </c>
      <c r="B214">
        <v>1.7959447722399999</v>
      </c>
    </row>
    <row r="215" spans="1:2">
      <c r="A215">
        <v>3</v>
      </c>
      <c r="B215">
        <v>1.1969572695499999</v>
      </c>
    </row>
    <row r="216" spans="1:2">
      <c r="A216">
        <v>3</v>
      </c>
      <c r="B216">
        <v>2.1235547615999999</v>
      </c>
    </row>
    <row r="217" spans="1:2">
      <c r="A217">
        <v>6</v>
      </c>
      <c r="B217">
        <v>1.4375449919100001</v>
      </c>
    </row>
    <row r="218" spans="1:2">
      <c r="A218">
        <v>5</v>
      </c>
      <c r="B218">
        <v>1.4100855541599999</v>
      </c>
    </row>
    <row r="219" spans="1:2">
      <c r="A219">
        <v>7</v>
      </c>
      <c r="B219">
        <v>1.8820701253900001</v>
      </c>
    </row>
    <row r="220" spans="1:2">
      <c r="A220">
        <v>6</v>
      </c>
      <c r="B220">
        <v>2.4784241676100001</v>
      </c>
    </row>
    <row r="221" spans="1:2">
      <c r="A221">
        <v>5</v>
      </c>
      <c r="B221">
        <v>2.4900506880300002</v>
      </c>
    </row>
    <row r="222" spans="1:2">
      <c r="A222">
        <v>6</v>
      </c>
      <c r="B222">
        <v>2.1274655136799998</v>
      </c>
    </row>
    <row r="223" spans="1:2">
      <c r="A223">
        <v>6</v>
      </c>
      <c r="B223">
        <v>2.8184012092900002</v>
      </c>
    </row>
    <row r="224" spans="1:2">
      <c r="A224">
        <v>2</v>
      </c>
      <c r="B224">
        <v>1.96291862281</v>
      </c>
    </row>
    <row r="225" spans="1:2">
      <c r="A225">
        <v>6</v>
      </c>
      <c r="B225">
        <v>1.77122889891</v>
      </c>
    </row>
    <row r="226" spans="1:2">
      <c r="A226">
        <v>7</v>
      </c>
      <c r="B226">
        <v>1.1313896780899999</v>
      </c>
    </row>
    <row r="227" spans="1:2">
      <c r="A227">
        <v>4</v>
      </c>
      <c r="B227">
        <v>1.48809605028</v>
      </c>
    </row>
    <row r="228" spans="1:2">
      <c r="A228">
        <v>5</v>
      </c>
      <c r="B228">
        <v>1.57685461967</v>
      </c>
    </row>
    <row r="229" spans="1:2">
      <c r="A229">
        <v>7</v>
      </c>
      <c r="B229">
        <v>1.8631437983600001</v>
      </c>
    </row>
    <row r="230" spans="1:2">
      <c r="A230">
        <v>4</v>
      </c>
      <c r="B230">
        <v>1.48635667617</v>
      </c>
    </row>
    <row r="231" spans="1:2">
      <c r="A231">
        <v>3</v>
      </c>
      <c r="B231">
        <v>2.4133744212299999</v>
      </c>
    </row>
    <row r="232" spans="1:2">
      <c r="A232">
        <v>5</v>
      </c>
      <c r="B232">
        <v>1.2577696811400001</v>
      </c>
    </row>
    <row r="233" spans="1:2">
      <c r="A233">
        <v>6</v>
      </c>
      <c r="B233">
        <v>1.4349113603799999</v>
      </c>
    </row>
    <row r="234" spans="1:2">
      <c r="A234">
        <v>5</v>
      </c>
      <c r="B234">
        <v>1.4159667041499999</v>
      </c>
    </row>
    <row r="235" spans="1:2">
      <c r="A235">
        <v>7</v>
      </c>
      <c r="B235">
        <v>1.7106041085799999</v>
      </c>
    </row>
    <row r="236" spans="1:2">
      <c r="A236">
        <v>4</v>
      </c>
      <c r="B236">
        <v>1.6640066124999999</v>
      </c>
    </row>
    <row r="237" spans="1:2">
      <c r="A237">
        <v>5</v>
      </c>
      <c r="B237">
        <v>1.75390425085</v>
      </c>
    </row>
    <row r="238" spans="1:2">
      <c r="A238">
        <v>6</v>
      </c>
      <c r="B238">
        <v>1.6690886297400001</v>
      </c>
    </row>
    <row r="239" spans="1:2">
      <c r="A239">
        <v>9</v>
      </c>
      <c r="B239">
        <v>2.0644609947800001</v>
      </c>
    </row>
    <row r="240" spans="1:2">
      <c r="A240">
        <v>5</v>
      </c>
      <c r="B240">
        <v>1.3719066843900001</v>
      </c>
    </row>
    <row r="241" spans="1:2">
      <c r="A241">
        <v>6</v>
      </c>
      <c r="B241">
        <v>2.0258208413699998</v>
      </c>
    </row>
    <row r="242" spans="1:2">
      <c r="A242">
        <v>10</v>
      </c>
      <c r="B242">
        <v>1.2235537706099999</v>
      </c>
    </row>
    <row r="243" spans="1:2">
      <c r="A243">
        <v>6</v>
      </c>
      <c r="B243">
        <v>1.0517438403499999</v>
      </c>
    </row>
    <row r="244" spans="1:2">
      <c r="A244">
        <v>4</v>
      </c>
      <c r="B244">
        <v>2.3830767493199998</v>
      </c>
    </row>
    <row r="245" spans="1:2">
      <c r="A245">
        <v>9</v>
      </c>
      <c r="B245">
        <v>2.5762673462199999</v>
      </c>
    </row>
    <row r="246" spans="1:2">
      <c r="A246">
        <v>3</v>
      </c>
      <c r="B246">
        <v>2.10038880924</v>
      </c>
    </row>
    <row r="247" spans="1:2">
      <c r="A247">
        <v>3</v>
      </c>
      <c r="B247">
        <v>1.0914416222200001</v>
      </c>
    </row>
    <row r="248" spans="1:2">
      <c r="A248">
        <v>6</v>
      </c>
      <c r="B248">
        <v>1.5651234854</v>
      </c>
    </row>
    <row r="249" spans="1:2">
      <c r="A249">
        <v>3</v>
      </c>
      <c r="B249">
        <v>1.7360012759200001</v>
      </c>
    </row>
    <row r="250" spans="1:2">
      <c r="A250">
        <v>5</v>
      </c>
      <c r="B250">
        <v>1.6141468426900001</v>
      </c>
    </row>
    <row r="251" spans="1:2">
      <c r="A251">
        <v>2</v>
      </c>
      <c r="B251">
        <v>1.58563463367</v>
      </c>
    </row>
    <row r="252" spans="1:2">
      <c r="A252">
        <v>5</v>
      </c>
      <c r="B252">
        <v>1.65752515144</v>
      </c>
    </row>
    <row r="253" spans="1:2">
      <c r="A253">
        <v>3</v>
      </c>
      <c r="B253">
        <v>3.4567090884099998</v>
      </c>
    </row>
    <row r="254" spans="1:2">
      <c r="A254">
        <v>5</v>
      </c>
      <c r="B254">
        <v>1.7436364657700001</v>
      </c>
    </row>
    <row r="255" spans="1:2">
      <c r="A255">
        <v>7</v>
      </c>
      <c r="B255">
        <v>2.02244330586</v>
      </c>
    </row>
    <row r="256" spans="1:2">
      <c r="A256">
        <v>5</v>
      </c>
      <c r="B256">
        <v>1.8999379886200001</v>
      </c>
    </row>
    <row r="257" spans="1:2">
      <c r="A257">
        <v>2</v>
      </c>
      <c r="B257">
        <v>1.94856321954</v>
      </c>
    </row>
    <row r="258" spans="1:2">
      <c r="A258">
        <v>5</v>
      </c>
      <c r="B258">
        <v>2.4366667495700001</v>
      </c>
    </row>
    <row r="259" spans="1:2">
      <c r="A259">
        <v>6</v>
      </c>
      <c r="B259">
        <v>1.39404955697</v>
      </c>
    </row>
    <row r="260" spans="1:2">
      <c r="A260">
        <v>4</v>
      </c>
      <c r="B260">
        <v>1.5223431456200001</v>
      </c>
    </row>
    <row r="261" spans="1:2">
      <c r="A261">
        <v>8</v>
      </c>
      <c r="B261">
        <v>1.8756942269200001</v>
      </c>
    </row>
    <row r="262" spans="1:2">
      <c r="A262">
        <v>3</v>
      </c>
      <c r="B262">
        <v>1.0970017909500001</v>
      </c>
    </row>
    <row r="263" spans="1:2">
      <c r="A263">
        <v>7</v>
      </c>
      <c r="B263">
        <v>2.4681521069799999</v>
      </c>
    </row>
    <row r="264" spans="1:2">
      <c r="A264">
        <v>4</v>
      </c>
      <c r="B264">
        <v>1.9405104472000001</v>
      </c>
    </row>
    <row r="265" spans="1:2">
      <c r="A265">
        <v>6</v>
      </c>
      <c r="B265">
        <v>2.3163680385999998</v>
      </c>
    </row>
    <row r="266" spans="1:2">
      <c r="A266">
        <v>3</v>
      </c>
      <c r="B266">
        <v>2.6333945031399999</v>
      </c>
    </row>
    <row r="267" spans="1:2">
      <c r="A267">
        <v>8</v>
      </c>
      <c r="B267">
        <v>2.1342960117400001</v>
      </c>
    </row>
    <row r="268" spans="1:2">
      <c r="A268">
        <v>3</v>
      </c>
      <c r="B268">
        <v>2.0725131768999998</v>
      </c>
    </row>
    <row r="269" spans="1:2">
      <c r="A269">
        <v>5</v>
      </c>
      <c r="B269">
        <v>1.93045736102</v>
      </c>
    </row>
    <row r="270" spans="1:2">
      <c r="A270">
        <v>6</v>
      </c>
      <c r="B270">
        <v>1.7853825592999999</v>
      </c>
    </row>
    <row r="271" spans="1:2">
      <c r="A271">
        <v>7</v>
      </c>
      <c r="B271">
        <v>2.7005823335999999</v>
      </c>
    </row>
    <row r="272" spans="1:2">
      <c r="A272">
        <v>5</v>
      </c>
      <c r="B272">
        <v>1.99511197345</v>
      </c>
    </row>
    <row r="273" spans="1:2">
      <c r="A273">
        <v>7</v>
      </c>
      <c r="B273">
        <v>1.33878426541</v>
      </c>
    </row>
    <row r="274" spans="1:2">
      <c r="A274">
        <v>6</v>
      </c>
      <c r="B274">
        <v>5.2601983958399998</v>
      </c>
    </row>
    <row r="275" spans="1:2">
      <c r="A275">
        <v>7</v>
      </c>
      <c r="B275">
        <v>1.5486421460899999</v>
      </c>
    </row>
    <row r="276" spans="1:2">
      <c r="A276">
        <v>7</v>
      </c>
      <c r="B276">
        <v>1.7935733656699999</v>
      </c>
    </row>
    <row r="277" spans="1:2">
      <c r="A277">
        <v>4</v>
      </c>
      <c r="B277">
        <v>1.4863846970800001</v>
      </c>
    </row>
    <row r="278" spans="1:2">
      <c r="A278">
        <v>6</v>
      </c>
      <c r="B278">
        <v>1.49877405332</v>
      </c>
    </row>
    <row r="279" spans="1:2">
      <c r="A279">
        <v>5</v>
      </c>
      <c r="B279">
        <v>1.69639271013</v>
      </c>
    </row>
    <row r="280" spans="1:2">
      <c r="A280">
        <v>3</v>
      </c>
      <c r="B280">
        <v>1.6384294104799999</v>
      </c>
    </row>
    <row r="281" spans="1:2">
      <c r="A281">
        <v>7</v>
      </c>
      <c r="B281">
        <v>1.96754630571</v>
      </c>
    </row>
    <row r="282" spans="1:2">
      <c r="A282">
        <v>5</v>
      </c>
      <c r="B282">
        <v>1.3176261412300001</v>
      </c>
    </row>
    <row r="283" spans="1:2">
      <c r="A283">
        <v>4</v>
      </c>
      <c r="B283">
        <v>1.0294363155099999</v>
      </c>
    </row>
    <row r="284" spans="1:2">
      <c r="A284">
        <v>7</v>
      </c>
      <c r="B284">
        <v>1.6131902338399999</v>
      </c>
    </row>
    <row r="285" spans="1:2">
      <c r="A285">
        <v>8</v>
      </c>
      <c r="B285">
        <v>1.7074707524299999</v>
      </c>
    </row>
    <row r="286" spans="1:2">
      <c r="A286">
        <v>5</v>
      </c>
      <c r="B286">
        <v>2.0492618642</v>
      </c>
    </row>
    <row r="287" spans="1:2">
      <c r="A287">
        <v>8</v>
      </c>
      <c r="B287">
        <v>1.0102331412300001</v>
      </c>
    </row>
    <row r="288" spans="1:2">
      <c r="A288">
        <v>6</v>
      </c>
      <c r="B288">
        <v>1.8155077986099999</v>
      </c>
    </row>
    <row r="289" spans="1:2">
      <c r="A289">
        <v>7</v>
      </c>
      <c r="B289">
        <v>2.31284384799</v>
      </c>
    </row>
    <row r="290" spans="1:2">
      <c r="A290">
        <v>3</v>
      </c>
      <c r="B290">
        <v>1.7289802642200001</v>
      </c>
    </row>
    <row r="291" spans="1:2">
      <c r="A291">
        <v>4</v>
      </c>
      <c r="B291">
        <v>2.2170777753599999</v>
      </c>
    </row>
    <row r="292" spans="1:2">
      <c r="A292">
        <v>4</v>
      </c>
      <c r="B292">
        <v>1.3503227772799999</v>
      </c>
    </row>
    <row r="293" spans="1:2">
      <c r="A293">
        <v>3</v>
      </c>
      <c r="B293">
        <v>1.82779145681</v>
      </c>
    </row>
    <row r="294" spans="1:2">
      <c r="A294">
        <v>7</v>
      </c>
      <c r="B294">
        <v>1.5571626073</v>
      </c>
    </row>
    <row r="295" spans="1:2">
      <c r="A295">
        <v>7</v>
      </c>
      <c r="B295">
        <v>1.7322033967299999</v>
      </c>
    </row>
    <row r="296" spans="1:2">
      <c r="A296">
        <v>5</v>
      </c>
      <c r="B296">
        <v>1.9607477547500001</v>
      </c>
    </row>
    <row r="297" spans="1:2">
      <c r="A297">
        <v>5</v>
      </c>
      <c r="B297">
        <v>2.2164306942900001</v>
      </c>
    </row>
    <row r="298" spans="1:2">
      <c r="A298">
        <v>6</v>
      </c>
      <c r="B298">
        <v>1.3125028694400001</v>
      </c>
    </row>
    <row r="299" spans="1:2">
      <c r="A299">
        <v>4</v>
      </c>
      <c r="B299">
        <v>1.69473279775</v>
      </c>
    </row>
    <row r="300" spans="1:2">
      <c r="A300">
        <v>5</v>
      </c>
      <c r="B300">
        <v>1.8635453158499999</v>
      </c>
    </row>
    <row r="301" spans="1:2">
      <c r="A301">
        <v>8</v>
      </c>
      <c r="B301">
        <v>1.89028419737</v>
      </c>
    </row>
    <row r="302" spans="1:2">
      <c r="A302">
        <v>6</v>
      </c>
      <c r="B302">
        <v>1.6504994555700001</v>
      </c>
    </row>
    <row r="303" spans="1:2">
      <c r="A303">
        <v>3</v>
      </c>
      <c r="B303">
        <v>2.8455929646999998</v>
      </c>
    </row>
    <row r="304" spans="1:2">
      <c r="A304">
        <v>6</v>
      </c>
      <c r="B304">
        <v>3.0455394946699998</v>
      </c>
    </row>
    <row r="305" spans="1:2">
      <c r="A305">
        <v>6</v>
      </c>
      <c r="B305">
        <v>1.05776729641</v>
      </c>
    </row>
    <row r="306" spans="1:2">
      <c r="A306">
        <v>7</v>
      </c>
      <c r="B306">
        <v>0.96481552235800006</v>
      </c>
    </row>
    <row r="307" spans="1:2">
      <c r="A307">
        <v>4</v>
      </c>
      <c r="B307">
        <v>1.739514842</v>
      </c>
    </row>
    <row r="308" spans="1:2">
      <c r="A308">
        <v>5</v>
      </c>
      <c r="B308">
        <v>2.1227761683000002</v>
      </c>
    </row>
    <row r="309" spans="1:2">
      <c r="A309">
        <v>6</v>
      </c>
      <c r="B309">
        <v>1.5356311444299999</v>
      </c>
    </row>
    <row r="310" spans="1:2">
      <c r="A310">
        <v>4</v>
      </c>
      <c r="B310">
        <v>1.8556292345100001</v>
      </c>
    </row>
    <row r="311" spans="1:2">
      <c r="A311">
        <v>3</v>
      </c>
      <c r="B311">
        <v>1.88668344907</v>
      </c>
    </row>
    <row r="312" spans="1:2">
      <c r="A312">
        <v>6</v>
      </c>
      <c r="B312">
        <v>2.3681782490500001</v>
      </c>
    </row>
    <row r="313" spans="1:2">
      <c r="A313">
        <v>7</v>
      </c>
      <c r="B313">
        <v>1.33196313403</v>
      </c>
    </row>
    <row r="314" spans="1:2">
      <c r="A314">
        <v>5</v>
      </c>
      <c r="B314">
        <v>1.13539127568</v>
      </c>
    </row>
    <row r="315" spans="1:2">
      <c r="A315">
        <v>4</v>
      </c>
      <c r="B315">
        <v>2.0275728001800002</v>
      </c>
    </row>
    <row r="316" spans="1:2">
      <c r="A316">
        <v>3</v>
      </c>
      <c r="B316">
        <v>1.3217786792299999</v>
      </c>
    </row>
    <row r="317" spans="1:2">
      <c r="A317">
        <v>3</v>
      </c>
      <c r="B317">
        <v>1.93862160498</v>
      </c>
    </row>
    <row r="318" spans="1:2">
      <c r="A318">
        <v>6</v>
      </c>
      <c r="B318">
        <v>2.07940034774</v>
      </c>
    </row>
    <row r="319" spans="1:2">
      <c r="A319">
        <v>6</v>
      </c>
      <c r="B319">
        <v>2.5484780416700001</v>
      </c>
    </row>
    <row r="320" spans="1:2">
      <c r="A320">
        <v>6</v>
      </c>
      <c r="B320">
        <v>2.1990546865499998</v>
      </c>
    </row>
    <row r="321" spans="1:2">
      <c r="A321">
        <v>5</v>
      </c>
      <c r="B321">
        <v>1.59383289784</v>
      </c>
    </row>
    <row r="322" spans="1:2">
      <c r="A322">
        <v>4</v>
      </c>
      <c r="B322">
        <v>1.7245204804900001</v>
      </c>
    </row>
    <row r="323" spans="1:2">
      <c r="A323">
        <v>7</v>
      </c>
      <c r="B323">
        <v>1.4111028159100001</v>
      </c>
    </row>
    <row r="324" spans="1:2">
      <c r="A324">
        <v>4</v>
      </c>
      <c r="B324">
        <v>2.6440348880100002</v>
      </c>
    </row>
    <row r="325" spans="1:2">
      <c r="A325">
        <v>8</v>
      </c>
      <c r="B325">
        <v>1.5215002915</v>
      </c>
    </row>
    <row r="326" spans="1:2">
      <c r="A326">
        <v>3</v>
      </c>
      <c r="B326">
        <v>1.7866126759800001</v>
      </c>
    </row>
    <row r="327" spans="1:2">
      <c r="A327">
        <v>5</v>
      </c>
      <c r="B327">
        <v>1.77307288536</v>
      </c>
    </row>
    <row r="328" spans="1:2">
      <c r="A328">
        <v>3</v>
      </c>
      <c r="B328">
        <v>2.0111765339700001</v>
      </c>
    </row>
    <row r="329" spans="1:2">
      <c r="A329">
        <v>4</v>
      </c>
      <c r="B329">
        <v>1.73141513496</v>
      </c>
    </row>
    <row r="330" spans="1:2">
      <c r="A330">
        <v>7</v>
      </c>
      <c r="B330">
        <v>1.9345113458100001</v>
      </c>
    </row>
    <row r="331" spans="1:2">
      <c r="A331">
        <v>8</v>
      </c>
      <c r="B331">
        <v>1.98291237347</v>
      </c>
    </row>
    <row r="332" spans="1:2">
      <c r="A332">
        <v>5</v>
      </c>
      <c r="B332">
        <v>1.4978792789099999</v>
      </c>
    </row>
    <row r="333" spans="1:2">
      <c r="A333">
        <v>7</v>
      </c>
      <c r="B333">
        <v>1.4066523474799999</v>
      </c>
    </row>
    <row r="334" spans="1:2">
      <c r="A334">
        <v>5</v>
      </c>
      <c r="B334">
        <v>1.3143101178900001</v>
      </c>
    </row>
    <row r="335" spans="1:2">
      <c r="A335">
        <v>6</v>
      </c>
      <c r="B335">
        <v>1.5343858128300001</v>
      </c>
    </row>
    <row r="336" spans="1:2">
      <c r="A336">
        <v>3</v>
      </c>
      <c r="B336">
        <v>2.28980088542</v>
      </c>
    </row>
    <row r="337" spans="1:2">
      <c r="A337">
        <v>8</v>
      </c>
      <c r="B337">
        <v>2.6923586599</v>
      </c>
    </row>
    <row r="338" spans="1:2">
      <c r="A338">
        <v>5</v>
      </c>
      <c r="B338">
        <v>1.4414195894799999</v>
      </c>
    </row>
    <row r="339" spans="1:2">
      <c r="A339">
        <v>5</v>
      </c>
      <c r="B339">
        <v>2.2687838735199999</v>
      </c>
    </row>
    <row r="340" spans="1:2">
      <c r="A340">
        <v>6</v>
      </c>
      <c r="B340">
        <v>3.20527589783</v>
      </c>
    </row>
    <row r="341" spans="1:2">
      <c r="A341">
        <v>4</v>
      </c>
      <c r="B341">
        <v>1.2954133316600001</v>
      </c>
    </row>
    <row r="342" spans="1:2">
      <c r="A342">
        <v>6</v>
      </c>
      <c r="B342">
        <v>2.4943961956499998</v>
      </c>
    </row>
    <row r="343" spans="1:2">
      <c r="A343">
        <v>6</v>
      </c>
      <c r="B343">
        <v>1.2374181927800001</v>
      </c>
    </row>
    <row r="344" spans="1:2">
      <c r="A344">
        <v>7</v>
      </c>
      <c r="B344">
        <v>1.76723943229</v>
      </c>
    </row>
    <row r="345" spans="1:2">
      <c r="A345">
        <v>2</v>
      </c>
      <c r="B345">
        <v>1.9078331717400001</v>
      </c>
    </row>
    <row r="346" spans="1:2">
      <c r="A346">
        <v>7</v>
      </c>
      <c r="B346">
        <v>0.93884641812000003</v>
      </c>
    </row>
    <row r="347" spans="1:2">
      <c r="A347">
        <v>4</v>
      </c>
      <c r="B347">
        <v>1.37702530363</v>
      </c>
    </row>
    <row r="348" spans="1:2">
      <c r="A348">
        <v>4</v>
      </c>
      <c r="B348">
        <v>1.8963183910999999</v>
      </c>
    </row>
    <row r="349" spans="1:2">
      <c r="A349">
        <v>4</v>
      </c>
      <c r="B349">
        <v>1.7245922707900001</v>
      </c>
    </row>
    <row r="350" spans="1:2">
      <c r="A350">
        <v>4</v>
      </c>
      <c r="B350">
        <v>1.17101851349</v>
      </c>
    </row>
    <row r="351" spans="1:2">
      <c r="A351">
        <v>8</v>
      </c>
      <c r="B351">
        <v>2.0637437796799998</v>
      </c>
    </row>
    <row r="352" spans="1:2">
      <c r="A352">
        <v>3</v>
      </c>
      <c r="B352">
        <v>1.55636688989</v>
      </c>
    </row>
    <row r="353" spans="1:2">
      <c r="A353">
        <v>6</v>
      </c>
      <c r="B353">
        <v>1.98920475728</v>
      </c>
    </row>
    <row r="354" spans="1:2">
      <c r="A354">
        <v>6</v>
      </c>
      <c r="B354">
        <v>1.49756461814</v>
      </c>
    </row>
    <row r="355" spans="1:2">
      <c r="A355">
        <v>6</v>
      </c>
      <c r="B355">
        <v>1.4351428101000001</v>
      </c>
    </row>
    <row r="356" spans="1:2">
      <c r="A356">
        <v>5</v>
      </c>
      <c r="B356">
        <v>2.0927276282</v>
      </c>
    </row>
    <row r="357" spans="1:2">
      <c r="A357">
        <v>6</v>
      </c>
      <c r="B357">
        <v>1.7874563758599999</v>
      </c>
    </row>
    <row r="358" spans="1:2">
      <c r="A358">
        <v>5</v>
      </c>
      <c r="B358">
        <v>0.93292445454700001</v>
      </c>
    </row>
    <row r="359" spans="1:2">
      <c r="A359">
        <v>3</v>
      </c>
      <c r="B359">
        <v>3.1534984688200001</v>
      </c>
    </row>
    <row r="360" spans="1:2">
      <c r="A360">
        <v>5</v>
      </c>
      <c r="B360">
        <v>1.37138931144</v>
      </c>
    </row>
    <row r="361" spans="1:2">
      <c r="A361">
        <v>6</v>
      </c>
      <c r="B361">
        <v>1.60396193407</v>
      </c>
    </row>
    <row r="362" spans="1:2">
      <c r="A362">
        <v>8</v>
      </c>
      <c r="B362">
        <v>1.60598670091</v>
      </c>
    </row>
    <row r="363" spans="1:2">
      <c r="A363">
        <v>5</v>
      </c>
      <c r="B363">
        <v>1.5661577206399999</v>
      </c>
    </row>
    <row r="364" spans="1:2">
      <c r="A364">
        <v>6</v>
      </c>
      <c r="B364">
        <v>1.6952164145499999</v>
      </c>
    </row>
    <row r="365" spans="1:2">
      <c r="A365">
        <v>4</v>
      </c>
      <c r="B365">
        <v>1.43133278248</v>
      </c>
    </row>
    <row r="366" spans="1:2">
      <c r="A366">
        <v>4</v>
      </c>
      <c r="B366">
        <v>1.90954798649</v>
      </c>
    </row>
    <row r="367" spans="1:2">
      <c r="A367">
        <v>6</v>
      </c>
      <c r="B367">
        <v>1.4078780933399999</v>
      </c>
    </row>
    <row r="368" spans="1:2">
      <c r="A368">
        <v>8</v>
      </c>
      <c r="B368">
        <v>1.1685004032799999</v>
      </c>
    </row>
    <row r="369" spans="1:2">
      <c r="A369">
        <v>2</v>
      </c>
      <c r="B369">
        <v>2.0053482524300001</v>
      </c>
    </row>
    <row r="370" spans="1:2">
      <c r="A370">
        <v>4</v>
      </c>
      <c r="B370">
        <v>1.77576780628</v>
      </c>
    </row>
    <row r="371" spans="1:2">
      <c r="A371">
        <v>5</v>
      </c>
      <c r="B371">
        <v>1.69095084592</v>
      </c>
    </row>
    <row r="372" spans="1:2">
      <c r="A372">
        <v>6</v>
      </c>
      <c r="B372">
        <v>3.5475896330499999</v>
      </c>
    </row>
    <row r="373" spans="1:2">
      <c r="A373">
        <v>6</v>
      </c>
      <c r="B373">
        <v>1.5833843089599999</v>
      </c>
    </row>
    <row r="374" spans="1:2">
      <c r="A374">
        <v>4</v>
      </c>
      <c r="B374">
        <v>1.40082319899</v>
      </c>
    </row>
    <row r="375" spans="1:2">
      <c r="A375">
        <v>2</v>
      </c>
      <c r="B375">
        <v>1.7784107238</v>
      </c>
    </row>
    <row r="376" spans="1:2">
      <c r="A376">
        <v>6</v>
      </c>
      <c r="B376">
        <v>2.1896003392300001</v>
      </c>
    </row>
    <row r="377" spans="1:2">
      <c r="A377">
        <v>4</v>
      </c>
      <c r="B377">
        <v>1.7542431839699999</v>
      </c>
    </row>
    <row r="378" spans="1:2">
      <c r="A378">
        <v>4</v>
      </c>
      <c r="B378">
        <v>1.1236302472499999</v>
      </c>
    </row>
    <row r="379" spans="1:2">
      <c r="A379">
        <v>4</v>
      </c>
      <c r="B379">
        <v>1.50468079953</v>
      </c>
    </row>
    <row r="380" spans="1:2">
      <c r="A380">
        <v>2</v>
      </c>
      <c r="B380">
        <v>2.5432761089799998</v>
      </c>
    </row>
    <row r="381" spans="1:2">
      <c r="A381">
        <v>9</v>
      </c>
      <c r="B381">
        <v>3.5030048264100002</v>
      </c>
    </row>
    <row r="382" spans="1:2">
      <c r="A382">
        <v>4</v>
      </c>
      <c r="B382">
        <v>1.3387218163400001</v>
      </c>
    </row>
    <row r="383" spans="1:2">
      <c r="A383">
        <v>6</v>
      </c>
      <c r="B383">
        <v>1.6043617270899999</v>
      </c>
    </row>
    <row r="384" spans="1:2">
      <c r="A384">
        <v>5</v>
      </c>
      <c r="B384">
        <v>1.5708987402600001</v>
      </c>
    </row>
    <row r="385" spans="1:2">
      <c r="A385">
        <v>4</v>
      </c>
      <c r="B385">
        <v>1.9286751736000001</v>
      </c>
    </row>
    <row r="386" spans="1:2">
      <c r="A386">
        <v>3</v>
      </c>
      <c r="B386">
        <v>1.31499333124</v>
      </c>
    </row>
    <row r="387" spans="1:2">
      <c r="A387">
        <v>5</v>
      </c>
      <c r="B387">
        <v>1.41954599217</v>
      </c>
    </row>
    <row r="388" spans="1:2">
      <c r="A388">
        <v>6</v>
      </c>
      <c r="B388">
        <v>2.2037993006800001</v>
      </c>
    </row>
    <row r="389" spans="1:2">
      <c r="A389">
        <v>8</v>
      </c>
      <c r="B389">
        <v>3.3293226582600002</v>
      </c>
    </row>
    <row r="390" spans="1:2">
      <c r="A390">
        <v>5</v>
      </c>
      <c r="B390">
        <v>1.3214671223000001</v>
      </c>
    </row>
    <row r="391" spans="1:2">
      <c r="A391">
        <v>7</v>
      </c>
      <c r="B391">
        <v>2.2298625413000002</v>
      </c>
    </row>
    <row r="392" spans="1:2">
      <c r="A392">
        <v>6</v>
      </c>
      <c r="B392">
        <v>2.1156958018099998</v>
      </c>
    </row>
    <row r="393" spans="1:2">
      <c r="A393">
        <v>4</v>
      </c>
      <c r="B393">
        <v>2.1269077745399998</v>
      </c>
    </row>
    <row r="394" spans="1:2">
      <c r="A394">
        <v>7</v>
      </c>
      <c r="B394">
        <v>1.79085138406</v>
      </c>
    </row>
    <row r="395" spans="1:2">
      <c r="A395">
        <v>3</v>
      </c>
      <c r="B395">
        <v>1.48854686553</v>
      </c>
    </row>
    <row r="396" spans="1:2">
      <c r="A396">
        <v>5</v>
      </c>
      <c r="B396">
        <v>1.1823150707300001</v>
      </c>
    </row>
    <row r="397" spans="1:2">
      <c r="A397">
        <v>8</v>
      </c>
      <c r="B397">
        <v>1.3695118720499999</v>
      </c>
    </row>
    <row r="398" spans="1:2">
      <c r="A398">
        <v>5</v>
      </c>
      <c r="B398">
        <v>1.5079670541500001</v>
      </c>
    </row>
    <row r="399" spans="1:2">
      <c r="A399">
        <v>4</v>
      </c>
      <c r="B399">
        <v>1.3590813171</v>
      </c>
    </row>
    <row r="400" spans="1:2">
      <c r="A400">
        <v>2</v>
      </c>
      <c r="B400">
        <v>1.7404418564399999</v>
      </c>
    </row>
    <row r="401" spans="1:2">
      <c r="A401">
        <v>3</v>
      </c>
      <c r="B401">
        <v>1.1959081519400001</v>
      </c>
    </row>
    <row r="402" spans="1:2">
      <c r="A402">
        <v>6</v>
      </c>
      <c r="B402">
        <v>2.1798350814599998</v>
      </c>
    </row>
    <row r="403" spans="1:2">
      <c r="A403">
        <v>7</v>
      </c>
      <c r="B403">
        <v>1.52996462983</v>
      </c>
    </row>
    <row r="404" spans="1:2">
      <c r="A404">
        <v>7</v>
      </c>
      <c r="B404">
        <v>1.54753699322</v>
      </c>
    </row>
    <row r="405" spans="1:2">
      <c r="A405">
        <v>5</v>
      </c>
      <c r="B405">
        <v>2.8276700991900001</v>
      </c>
    </row>
    <row r="406" spans="1:2">
      <c r="A406">
        <v>5</v>
      </c>
      <c r="B406">
        <v>1.3877415073499999</v>
      </c>
    </row>
    <row r="407" spans="1:2">
      <c r="A407">
        <v>5</v>
      </c>
      <c r="B407">
        <v>2.1517895717500002</v>
      </c>
    </row>
    <row r="408" spans="1:2">
      <c r="A408">
        <v>5</v>
      </c>
      <c r="B408">
        <v>1.0458898066</v>
      </c>
    </row>
    <row r="409" spans="1:2">
      <c r="A409">
        <v>5</v>
      </c>
      <c r="B409">
        <v>1.80442116062</v>
      </c>
    </row>
    <row r="410" spans="1:2">
      <c r="A410">
        <v>5</v>
      </c>
      <c r="B410">
        <v>1.11749510314</v>
      </c>
    </row>
    <row r="411" spans="1:2">
      <c r="A411">
        <v>3</v>
      </c>
      <c r="B411">
        <v>1.88479967482</v>
      </c>
    </row>
    <row r="412" spans="1:2">
      <c r="A412">
        <v>6</v>
      </c>
      <c r="B412">
        <v>1.5689150240800001</v>
      </c>
    </row>
    <row r="413" spans="1:2">
      <c r="A413">
        <v>7</v>
      </c>
      <c r="B413">
        <v>1.79357043621</v>
      </c>
    </row>
    <row r="414" spans="1:2">
      <c r="A414">
        <v>3</v>
      </c>
      <c r="B414">
        <v>1.40227396787</v>
      </c>
    </row>
    <row r="415" spans="1:2">
      <c r="A415">
        <v>3</v>
      </c>
      <c r="B415">
        <v>1.66284462486</v>
      </c>
    </row>
    <row r="416" spans="1:2">
      <c r="A416">
        <v>1</v>
      </c>
      <c r="B416">
        <v>1.98204452652</v>
      </c>
    </row>
    <row r="417" spans="1:2">
      <c r="A417">
        <v>4</v>
      </c>
      <c r="B417">
        <v>1.1944163209300001</v>
      </c>
    </row>
    <row r="418" spans="1:2">
      <c r="A418">
        <v>5</v>
      </c>
      <c r="B418">
        <v>1.3105486665499999</v>
      </c>
    </row>
    <row r="419" spans="1:2">
      <c r="A419">
        <v>5</v>
      </c>
      <c r="B419">
        <v>2.4703969937800001</v>
      </c>
    </row>
    <row r="420" spans="1:2">
      <c r="A420">
        <v>6</v>
      </c>
      <c r="B420">
        <v>1.38381489264</v>
      </c>
    </row>
    <row r="421" spans="1:2">
      <c r="A421">
        <v>5</v>
      </c>
      <c r="B421">
        <v>1.5027326617000001</v>
      </c>
    </row>
    <row r="422" spans="1:2">
      <c r="A422">
        <v>6</v>
      </c>
      <c r="B422">
        <v>2.2174837407500001</v>
      </c>
    </row>
    <row r="423" spans="1:2">
      <c r="A423">
        <v>7</v>
      </c>
      <c r="B423">
        <v>1.54549860388</v>
      </c>
    </row>
    <row r="424" spans="1:2">
      <c r="A424">
        <v>7</v>
      </c>
      <c r="B424">
        <v>1.7793534709500001</v>
      </c>
    </row>
    <row r="425" spans="1:2">
      <c r="A425">
        <v>6</v>
      </c>
      <c r="B425">
        <v>1.34930334756</v>
      </c>
    </row>
    <row r="426" spans="1:2">
      <c r="A426">
        <v>4</v>
      </c>
      <c r="B426">
        <v>1.9571335511700001</v>
      </c>
    </row>
    <row r="427" spans="1:2">
      <c r="A427">
        <v>4</v>
      </c>
      <c r="B427">
        <v>2.1345135060699998</v>
      </c>
    </row>
    <row r="428" spans="1:2">
      <c r="A428">
        <v>6</v>
      </c>
      <c r="B428">
        <v>3.7344809478799998</v>
      </c>
    </row>
    <row r="429" spans="1:2">
      <c r="A429">
        <v>3</v>
      </c>
      <c r="B429">
        <v>1.69310173063</v>
      </c>
    </row>
    <row r="430" spans="1:2">
      <c r="A430">
        <v>6</v>
      </c>
      <c r="B430">
        <v>1.1190689033500001</v>
      </c>
    </row>
    <row r="431" spans="1:2">
      <c r="A431">
        <v>6</v>
      </c>
      <c r="B431">
        <v>2.4064969063800001</v>
      </c>
    </row>
    <row r="432" spans="1:2">
      <c r="A432">
        <v>8</v>
      </c>
      <c r="B432">
        <v>2.0810811033499999</v>
      </c>
    </row>
    <row r="433" spans="1:2">
      <c r="A433">
        <v>6</v>
      </c>
      <c r="B433">
        <v>1.4448807640400001</v>
      </c>
    </row>
    <row r="434" spans="1:2">
      <c r="A434">
        <v>5</v>
      </c>
      <c r="B434">
        <v>1.60521719482</v>
      </c>
    </row>
    <row r="435" spans="1:2">
      <c r="A435">
        <v>6</v>
      </c>
      <c r="B435">
        <v>2.9411940371099998</v>
      </c>
    </row>
    <row r="436" spans="1:2">
      <c r="A436">
        <v>3</v>
      </c>
      <c r="B436">
        <v>2.0002847350700002</v>
      </c>
    </row>
    <row r="437" spans="1:2">
      <c r="A437">
        <v>8</v>
      </c>
      <c r="B437">
        <v>1.75413908716</v>
      </c>
    </row>
    <row r="438" spans="1:2">
      <c r="A438">
        <v>4</v>
      </c>
      <c r="B438">
        <v>3.17817453293</v>
      </c>
    </row>
    <row r="439" spans="1:2">
      <c r="A439">
        <v>9</v>
      </c>
      <c r="B439">
        <v>1.87801390485</v>
      </c>
    </row>
    <row r="440" spans="1:2">
      <c r="A440">
        <v>1</v>
      </c>
      <c r="B440">
        <v>1.33543672909</v>
      </c>
    </row>
    <row r="441" spans="1:2">
      <c r="A441">
        <v>2</v>
      </c>
      <c r="B441">
        <v>1.37833669987</v>
      </c>
    </row>
    <row r="442" spans="1:2">
      <c r="A442">
        <v>6</v>
      </c>
      <c r="B442">
        <v>1.9723630301799999</v>
      </c>
    </row>
    <row r="443" spans="1:2">
      <c r="A443">
        <v>5</v>
      </c>
      <c r="B443">
        <v>1.06705644318</v>
      </c>
    </row>
    <row r="444" spans="1:2">
      <c r="A444">
        <v>4</v>
      </c>
      <c r="B444">
        <v>1.9314835960300001</v>
      </c>
    </row>
    <row r="445" spans="1:2">
      <c r="A445">
        <v>2</v>
      </c>
      <c r="B445">
        <v>1.5673762420299999</v>
      </c>
    </row>
    <row r="446" spans="1:2">
      <c r="A446">
        <v>6</v>
      </c>
      <c r="B446">
        <v>2.15159923617</v>
      </c>
    </row>
    <row r="447" spans="1:2">
      <c r="A447">
        <v>4</v>
      </c>
      <c r="B447">
        <v>1.21691590791</v>
      </c>
    </row>
    <row r="448" spans="1:2">
      <c r="A448">
        <v>7</v>
      </c>
      <c r="B448">
        <v>1.97141620316</v>
      </c>
    </row>
    <row r="449" spans="1:2">
      <c r="A449">
        <v>2</v>
      </c>
      <c r="B449">
        <v>1.5161682059899999</v>
      </c>
    </row>
    <row r="450" spans="1:2">
      <c r="A450">
        <v>4</v>
      </c>
      <c r="B450">
        <v>1.0887314339</v>
      </c>
    </row>
    <row r="451" spans="1:2">
      <c r="A451">
        <v>5</v>
      </c>
      <c r="B451">
        <v>1.0645774666700001</v>
      </c>
    </row>
    <row r="452" spans="1:2">
      <c r="A452">
        <v>6</v>
      </c>
      <c r="B452">
        <v>1.54446003552</v>
      </c>
    </row>
    <row r="453" spans="1:2">
      <c r="A453">
        <v>5</v>
      </c>
      <c r="B453">
        <v>2.0992861890899999</v>
      </c>
    </row>
    <row r="454" spans="1:2">
      <c r="A454">
        <v>7</v>
      </c>
      <c r="B454">
        <v>1.65755128217</v>
      </c>
    </row>
    <row r="455" spans="1:2">
      <c r="A455">
        <v>3</v>
      </c>
      <c r="B455">
        <v>1.0315550419799999</v>
      </c>
    </row>
    <row r="456" spans="1:2">
      <c r="A456">
        <v>7</v>
      </c>
      <c r="B456">
        <v>1.21453586801</v>
      </c>
    </row>
    <row r="457" spans="1:2">
      <c r="A457">
        <v>6</v>
      </c>
      <c r="B457">
        <v>1.75299362209</v>
      </c>
    </row>
    <row r="458" spans="1:2">
      <c r="A458">
        <v>8</v>
      </c>
      <c r="B458">
        <v>2.9307705925300001</v>
      </c>
    </row>
    <row r="459" spans="1:2">
      <c r="A459">
        <v>4</v>
      </c>
      <c r="B459">
        <v>3.9657408730800001</v>
      </c>
    </row>
    <row r="460" spans="1:2">
      <c r="A460">
        <v>3</v>
      </c>
      <c r="B460">
        <v>2.6500724794599999</v>
      </c>
    </row>
    <row r="461" spans="1:2">
      <c r="A461">
        <v>3</v>
      </c>
      <c r="B461">
        <v>2.09219234012</v>
      </c>
    </row>
    <row r="462" spans="1:2">
      <c r="A462">
        <v>6</v>
      </c>
      <c r="B462">
        <v>1.56212685758</v>
      </c>
    </row>
    <row r="463" spans="1:2">
      <c r="A463">
        <v>5</v>
      </c>
      <c r="B463">
        <v>1.09017614189</v>
      </c>
    </row>
    <row r="464" spans="1:2">
      <c r="A464">
        <v>4</v>
      </c>
      <c r="B464">
        <v>2.2759701288800001</v>
      </c>
    </row>
    <row r="465" spans="1:2">
      <c r="A465">
        <v>5</v>
      </c>
      <c r="B465">
        <v>1.70400352719</v>
      </c>
    </row>
    <row r="466" spans="1:2">
      <c r="A466">
        <v>5</v>
      </c>
      <c r="B466">
        <v>2.77308973406</v>
      </c>
    </row>
    <row r="467" spans="1:2">
      <c r="A467">
        <v>4</v>
      </c>
      <c r="B467">
        <v>1.5870678310299999</v>
      </c>
    </row>
    <row r="468" spans="1:2">
      <c r="A468">
        <v>3</v>
      </c>
      <c r="B468">
        <v>1.5305341128100001</v>
      </c>
    </row>
    <row r="469" spans="1:2">
      <c r="A469">
        <v>4</v>
      </c>
      <c r="B469">
        <v>1.1221732845500001</v>
      </c>
    </row>
    <row r="470" spans="1:2">
      <c r="A470">
        <v>5</v>
      </c>
      <c r="B470">
        <v>1.2702053585499999</v>
      </c>
    </row>
    <row r="471" spans="1:2">
      <c r="A471">
        <v>6</v>
      </c>
      <c r="B471">
        <v>2.65804084034</v>
      </c>
    </row>
    <row r="472" spans="1:2">
      <c r="A472">
        <v>8</v>
      </c>
      <c r="B472">
        <v>2.2126715174</v>
      </c>
    </row>
    <row r="473" spans="1:2">
      <c r="A473">
        <v>7</v>
      </c>
      <c r="B473">
        <v>1.7519946389100001</v>
      </c>
    </row>
    <row r="474" spans="1:2">
      <c r="A474">
        <v>5</v>
      </c>
      <c r="B474">
        <v>1.1483509269100001</v>
      </c>
    </row>
    <row r="475" spans="1:2">
      <c r="A475">
        <v>6</v>
      </c>
      <c r="B475">
        <v>2.38650527835</v>
      </c>
    </row>
    <row r="476" spans="1:2">
      <c r="A476">
        <v>4</v>
      </c>
      <c r="B476">
        <v>1.2845254826300001</v>
      </c>
    </row>
    <row r="477" spans="1:2">
      <c r="A477">
        <v>2</v>
      </c>
      <c r="B477">
        <v>1.48498320686</v>
      </c>
    </row>
    <row r="478" spans="1:2">
      <c r="A478">
        <v>5</v>
      </c>
      <c r="B478">
        <v>2.9557980802700001</v>
      </c>
    </row>
    <row r="479" spans="1:2">
      <c r="A479">
        <v>7</v>
      </c>
      <c r="B479">
        <v>1.0882864087899999</v>
      </c>
    </row>
    <row r="480" spans="1:2">
      <c r="A480">
        <v>8</v>
      </c>
      <c r="B480">
        <v>1.3158381861199999</v>
      </c>
    </row>
    <row r="481" spans="1:2">
      <c r="A481">
        <v>6</v>
      </c>
      <c r="B481">
        <v>1.5385265348699999</v>
      </c>
    </row>
    <row r="482" spans="1:2">
      <c r="A482">
        <v>3</v>
      </c>
      <c r="B482">
        <v>2.5476413199699999</v>
      </c>
    </row>
    <row r="483" spans="1:2">
      <c r="A483">
        <v>7</v>
      </c>
      <c r="B483">
        <v>1.7795553768000001</v>
      </c>
    </row>
    <row r="484" spans="1:2">
      <c r="A484">
        <v>4</v>
      </c>
      <c r="B484">
        <v>1.27406331165</v>
      </c>
    </row>
    <row r="485" spans="1:2">
      <c r="A485">
        <v>6</v>
      </c>
      <c r="B485">
        <v>1.7035278709699999</v>
      </c>
    </row>
    <row r="486" spans="1:2">
      <c r="A486">
        <v>5</v>
      </c>
      <c r="B486">
        <v>0.95015674416700002</v>
      </c>
    </row>
    <row r="487" spans="1:2">
      <c r="A487">
        <v>6</v>
      </c>
      <c r="B487">
        <v>1.4165817466299999</v>
      </c>
    </row>
    <row r="488" spans="1:2">
      <c r="A488">
        <v>8</v>
      </c>
      <c r="B488">
        <v>1.7161466302099999</v>
      </c>
    </row>
    <row r="489" spans="1:2">
      <c r="A489">
        <v>4</v>
      </c>
      <c r="B489">
        <v>1.5789533440200001</v>
      </c>
    </row>
    <row r="490" spans="1:2">
      <c r="A490">
        <v>4</v>
      </c>
      <c r="B490">
        <v>1.6646287233499999</v>
      </c>
    </row>
    <row r="491" spans="1:2">
      <c r="A491">
        <v>6</v>
      </c>
      <c r="B491">
        <v>2.4815504717099999</v>
      </c>
    </row>
    <row r="492" spans="1:2">
      <c r="A492">
        <v>6</v>
      </c>
      <c r="B492">
        <v>1.34819291491</v>
      </c>
    </row>
    <row r="493" spans="1:2">
      <c r="A493">
        <v>6</v>
      </c>
      <c r="B493">
        <v>0.99428153090500004</v>
      </c>
    </row>
    <row r="494" spans="1:2">
      <c r="A494">
        <v>3</v>
      </c>
      <c r="B494">
        <v>1.96377355069</v>
      </c>
    </row>
    <row r="495" spans="1:2">
      <c r="A495">
        <v>4</v>
      </c>
      <c r="B495">
        <v>2.25290683931</v>
      </c>
    </row>
    <row r="496" spans="1:2">
      <c r="A496">
        <v>3</v>
      </c>
      <c r="B496">
        <v>5.5436257065000003</v>
      </c>
    </row>
    <row r="497" spans="1:2">
      <c r="A497">
        <v>7</v>
      </c>
      <c r="B497">
        <v>2.5796770913699998</v>
      </c>
    </row>
    <row r="498" spans="1:2">
      <c r="A498">
        <v>7</v>
      </c>
      <c r="B498">
        <v>1.3129138603199999</v>
      </c>
    </row>
    <row r="499" spans="1:2">
      <c r="A499">
        <v>6</v>
      </c>
      <c r="B499">
        <v>1.8794366711599999</v>
      </c>
    </row>
    <row r="500" spans="1:2">
      <c r="A500">
        <v>7</v>
      </c>
      <c r="B500">
        <v>2.2589930428699998</v>
      </c>
    </row>
    <row r="501" spans="1:2">
      <c r="A501">
        <v>7</v>
      </c>
      <c r="B501">
        <v>1.56059629614</v>
      </c>
    </row>
    <row r="502" spans="1:2">
      <c r="A502">
        <v>9</v>
      </c>
      <c r="B502">
        <v>1.94014480664</v>
      </c>
    </row>
    <row r="503" spans="1:2">
      <c r="A503">
        <v>7</v>
      </c>
      <c r="B503">
        <v>1.2899370269099999</v>
      </c>
    </row>
    <row r="504" spans="1:2">
      <c r="A504">
        <v>5</v>
      </c>
      <c r="B504">
        <v>2.6669963650300001</v>
      </c>
    </row>
    <row r="505" spans="1:2">
      <c r="A505">
        <v>7</v>
      </c>
      <c r="B505">
        <v>1.86538129611</v>
      </c>
    </row>
    <row r="506" spans="1:2">
      <c r="A506">
        <v>5</v>
      </c>
      <c r="B506">
        <v>1.36433889582</v>
      </c>
    </row>
    <row r="507" spans="1:2">
      <c r="A507">
        <v>7</v>
      </c>
      <c r="B507">
        <v>1.67664683643</v>
      </c>
    </row>
    <row r="508" spans="1:2">
      <c r="A508">
        <v>8</v>
      </c>
      <c r="B508">
        <v>2.15332878686</v>
      </c>
    </row>
    <row r="509" spans="1:2">
      <c r="A509">
        <v>6</v>
      </c>
      <c r="B509">
        <v>1.79747101859</v>
      </c>
    </row>
    <row r="510" spans="1:2">
      <c r="A510">
        <v>7</v>
      </c>
      <c r="B510">
        <v>1.3040083928599999</v>
      </c>
    </row>
    <row r="511" spans="1:2">
      <c r="A511">
        <v>7</v>
      </c>
      <c r="B511">
        <v>1.9345637153799999</v>
      </c>
    </row>
    <row r="512" spans="1:2">
      <c r="A512">
        <v>2</v>
      </c>
      <c r="B512">
        <v>2.60135122292</v>
      </c>
    </row>
    <row r="513" spans="1:2">
      <c r="A513">
        <v>4</v>
      </c>
      <c r="B513">
        <v>1.12975924511</v>
      </c>
    </row>
    <row r="514" spans="1:2">
      <c r="A514">
        <v>4</v>
      </c>
      <c r="B514">
        <v>1.8303363317000001</v>
      </c>
    </row>
    <row r="515" spans="1:2">
      <c r="A515">
        <v>8</v>
      </c>
      <c r="B515">
        <v>1.9752564988600001</v>
      </c>
    </row>
    <row r="516" spans="1:2">
      <c r="A516">
        <v>3</v>
      </c>
      <c r="B516">
        <v>1.52860793626</v>
      </c>
    </row>
    <row r="517" spans="1:2">
      <c r="A517">
        <v>5</v>
      </c>
      <c r="B517">
        <v>1.8751614485899999</v>
      </c>
    </row>
    <row r="518" spans="1:2">
      <c r="A518">
        <v>4</v>
      </c>
      <c r="B518">
        <v>1.9045377162199999</v>
      </c>
    </row>
    <row r="519" spans="1:2">
      <c r="A519">
        <v>7</v>
      </c>
      <c r="B519">
        <v>2.2920636005600001</v>
      </c>
    </row>
    <row r="520" spans="1:2">
      <c r="A520">
        <v>7</v>
      </c>
      <c r="B520">
        <v>1.9236454649600001</v>
      </c>
    </row>
    <row r="521" spans="1:2">
      <c r="A521">
        <v>8</v>
      </c>
      <c r="B521">
        <v>1.5269235719000001</v>
      </c>
    </row>
    <row r="522" spans="1:2">
      <c r="A522">
        <v>7</v>
      </c>
      <c r="B522">
        <v>1.5358058275499999</v>
      </c>
    </row>
    <row r="523" spans="1:2">
      <c r="A523">
        <v>7</v>
      </c>
      <c r="B523">
        <v>1.3210039543300001</v>
      </c>
    </row>
    <row r="524" spans="1:2">
      <c r="A524">
        <v>6</v>
      </c>
      <c r="B524">
        <v>0.86247428066700005</v>
      </c>
    </row>
    <row r="525" spans="1:2">
      <c r="A525">
        <v>8</v>
      </c>
      <c r="B525">
        <v>1.8862824658599999</v>
      </c>
    </row>
    <row r="526" spans="1:2">
      <c r="A526">
        <v>5</v>
      </c>
      <c r="B526">
        <v>2.2953660314</v>
      </c>
    </row>
    <row r="527" spans="1:2">
      <c r="A527">
        <v>3</v>
      </c>
      <c r="B527">
        <v>1.5525545468599999</v>
      </c>
    </row>
    <row r="528" spans="1:2">
      <c r="A528">
        <v>5</v>
      </c>
      <c r="B528">
        <v>1.27583490004</v>
      </c>
    </row>
    <row r="529" spans="1:2">
      <c r="A529">
        <v>6</v>
      </c>
      <c r="B529">
        <v>2.6986086552200002</v>
      </c>
    </row>
    <row r="530" spans="1:2">
      <c r="A530">
        <v>7</v>
      </c>
      <c r="B530">
        <v>1.56921924245</v>
      </c>
    </row>
    <row r="531" spans="1:2">
      <c r="A531">
        <v>9</v>
      </c>
      <c r="B531">
        <v>1.6268630321199999</v>
      </c>
    </row>
    <row r="532" spans="1:2">
      <c r="A532">
        <v>10</v>
      </c>
      <c r="B532">
        <v>2.3170523655099999</v>
      </c>
    </row>
    <row r="533" spans="1:2">
      <c r="A533">
        <v>6</v>
      </c>
      <c r="B533">
        <v>1.2295146671199999</v>
      </c>
    </row>
    <row r="534" spans="1:2">
      <c r="A534">
        <v>6</v>
      </c>
      <c r="B534">
        <v>1.60388211767</v>
      </c>
    </row>
    <row r="535" spans="1:2">
      <c r="A535">
        <v>6</v>
      </c>
      <c r="B535">
        <v>3.2305415106000002</v>
      </c>
    </row>
    <row r="536" spans="1:2">
      <c r="A536">
        <v>6</v>
      </c>
      <c r="B536">
        <v>1.74576170405</v>
      </c>
    </row>
    <row r="537" spans="1:2">
      <c r="A537">
        <v>8</v>
      </c>
      <c r="B537">
        <v>1.43032396343</v>
      </c>
    </row>
    <row r="538" spans="1:2">
      <c r="A538">
        <v>9</v>
      </c>
      <c r="B538">
        <v>1.6423966166599999</v>
      </c>
    </row>
    <row r="539" spans="1:2">
      <c r="A539">
        <v>4</v>
      </c>
      <c r="B539">
        <v>1.7158714455799999</v>
      </c>
    </row>
    <row r="540" spans="1:2">
      <c r="A540">
        <v>6</v>
      </c>
      <c r="B540">
        <v>1.28505895718</v>
      </c>
    </row>
    <row r="541" spans="1:2">
      <c r="A541">
        <v>6</v>
      </c>
      <c r="B541">
        <v>1.45731875262</v>
      </c>
    </row>
    <row r="542" spans="1:2">
      <c r="A542">
        <v>6</v>
      </c>
      <c r="B542">
        <v>1.61807271456</v>
      </c>
    </row>
    <row r="543" spans="1:2">
      <c r="A543">
        <v>5</v>
      </c>
      <c r="B543">
        <v>1.36159593566</v>
      </c>
    </row>
    <row r="544" spans="1:2">
      <c r="A544">
        <v>4</v>
      </c>
      <c r="B544">
        <v>1.39317301057</v>
      </c>
    </row>
    <row r="545" spans="1:2">
      <c r="A545">
        <v>5</v>
      </c>
      <c r="B545">
        <v>1.44697465222</v>
      </c>
    </row>
    <row r="546" spans="1:2">
      <c r="A546">
        <v>6</v>
      </c>
      <c r="B546">
        <v>1.55934804042</v>
      </c>
    </row>
    <row r="547" spans="1:2">
      <c r="A547">
        <v>4</v>
      </c>
      <c r="B547">
        <v>1.2714209078400001</v>
      </c>
    </row>
    <row r="548" spans="1:2">
      <c r="A548">
        <v>4</v>
      </c>
      <c r="B548">
        <v>2.0292787913199999</v>
      </c>
    </row>
    <row r="549" spans="1:2">
      <c r="A549">
        <v>4</v>
      </c>
      <c r="B549">
        <v>1.6611875190200001</v>
      </c>
    </row>
    <row r="550" spans="1:2">
      <c r="A550">
        <v>6</v>
      </c>
      <c r="B550">
        <v>2.228815634</v>
      </c>
    </row>
    <row r="551" spans="1:2">
      <c r="A551">
        <v>3</v>
      </c>
      <c r="B551">
        <v>1.4934623113700001</v>
      </c>
    </row>
    <row r="552" spans="1:2">
      <c r="A552">
        <v>5</v>
      </c>
      <c r="B552">
        <v>1.7533136922100001</v>
      </c>
    </row>
    <row r="553" spans="1:2">
      <c r="A553">
        <v>6</v>
      </c>
      <c r="B553">
        <v>2.3494180199699999</v>
      </c>
    </row>
    <row r="554" spans="1:2">
      <c r="A554">
        <v>6</v>
      </c>
      <c r="B554">
        <v>1.5668456105699999</v>
      </c>
    </row>
    <row r="555" spans="1:2">
      <c r="A555">
        <v>8</v>
      </c>
      <c r="B555">
        <v>2.7234566012000001</v>
      </c>
    </row>
    <row r="556" spans="1:2">
      <c r="A556">
        <v>7</v>
      </c>
      <c r="B556">
        <v>1.46672338859</v>
      </c>
    </row>
    <row r="557" spans="1:2">
      <c r="A557">
        <v>3</v>
      </c>
      <c r="B557">
        <v>1.72228808824</v>
      </c>
    </row>
    <row r="558" spans="1:2">
      <c r="A558">
        <v>4</v>
      </c>
      <c r="B558">
        <v>1.6985004694200001</v>
      </c>
    </row>
    <row r="559" spans="1:2">
      <c r="A559">
        <v>3</v>
      </c>
      <c r="B559">
        <v>1.80875229582</v>
      </c>
    </row>
    <row r="560" spans="1:2">
      <c r="A560">
        <v>5</v>
      </c>
      <c r="B560">
        <v>1.58165258721</v>
      </c>
    </row>
    <row r="561" spans="1:2">
      <c r="A561">
        <v>4</v>
      </c>
      <c r="B561">
        <v>1.8079980442700001</v>
      </c>
    </row>
    <row r="562" spans="1:2">
      <c r="A562">
        <v>8</v>
      </c>
      <c r="B562">
        <v>1.6667703950199999</v>
      </c>
    </row>
    <row r="563" spans="1:2">
      <c r="A563">
        <v>5</v>
      </c>
      <c r="B563">
        <v>2.0464464586700002</v>
      </c>
    </row>
    <row r="564" spans="1:2">
      <c r="A564">
        <v>5</v>
      </c>
      <c r="B564">
        <v>2.43001498835</v>
      </c>
    </row>
    <row r="565" spans="1:2">
      <c r="A565">
        <v>5</v>
      </c>
      <c r="B565">
        <v>1.9079493757699999</v>
      </c>
    </row>
    <row r="566" spans="1:2">
      <c r="A566">
        <v>2</v>
      </c>
      <c r="B566">
        <v>2.7179818839399998</v>
      </c>
    </row>
    <row r="567" spans="1:2">
      <c r="A567">
        <v>8</v>
      </c>
      <c r="B567">
        <v>1.6079167381899999</v>
      </c>
    </row>
    <row r="568" spans="1:2">
      <c r="A568">
        <v>7</v>
      </c>
      <c r="B568">
        <v>2.0226942514099999</v>
      </c>
    </row>
    <row r="569" spans="1:2">
      <c r="A569">
        <v>6</v>
      </c>
      <c r="B569">
        <v>1.34609956748</v>
      </c>
    </row>
    <row r="570" spans="1:2">
      <c r="A570">
        <v>3</v>
      </c>
      <c r="B570">
        <v>1.3216513938800001</v>
      </c>
    </row>
    <row r="571" spans="1:2">
      <c r="A571">
        <v>9</v>
      </c>
      <c r="B571">
        <v>3.2934385043700001</v>
      </c>
    </row>
    <row r="572" spans="1:2">
      <c r="A572">
        <v>6</v>
      </c>
      <c r="B572">
        <v>1.34156108263</v>
      </c>
    </row>
    <row r="573" spans="1:2">
      <c r="A573">
        <v>8</v>
      </c>
      <c r="B573">
        <v>1.7177267619600001</v>
      </c>
    </row>
    <row r="574" spans="1:2">
      <c r="A574">
        <v>7</v>
      </c>
      <c r="B574">
        <v>2.0680338088400001</v>
      </c>
    </row>
    <row r="575" spans="1:2">
      <c r="A575">
        <v>5</v>
      </c>
      <c r="B575">
        <v>2.15111630059</v>
      </c>
    </row>
    <row r="576" spans="1:2">
      <c r="A576">
        <v>7</v>
      </c>
      <c r="B576">
        <v>1.7560842864199999</v>
      </c>
    </row>
    <row r="577" spans="1:2">
      <c r="A577">
        <v>7</v>
      </c>
      <c r="B577">
        <v>2.8856085437700001</v>
      </c>
    </row>
    <row r="578" spans="1:2">
      <c r="A578">
        <v>4</v>
      </c>
      <c r="B578">
        <v>2.4966617360600001</v>
      </c>
    </row>
    <row r="579" spans="1:2">
      <c r="A579">
        <v>5</v>
      </c>
      <c r="B579">
        <v>1.32677986011</v>
      </c>
    </row>
    <row r="580" spans="1:2">
      <c r="A580">
        <v>6</v>
      </c>
      <c r="B580">
        <v>1.35355637836</v>
      </c>
    </row>
    <row r="581" spans="1:2">
      <c r="A581">
        <v>7</v>
      </c>
      <c r="B581">
        <v>1.96869918001</v>
      </c>
    </row>
    <row r="582" spans="1:2">
      <c r="A582">
        <v>7</v>
      </c>
      <c r="B582">
        <v>1.6227904265499999</v>
      </c>
    </row>
    <row r="583" spans="1:2">
      <c r="A583">
        <v>7</v>
      </c>
      <c r="B583">
        <v>1.0270192419499999</v>
      </c>
    </row>
    <row r="584" spans="1:2">
      <c r="A584">
        <v>6</v>
      </c>
      <c r="B584">
        <v>2.4283371336099999</v>
      </c>
    </row>
    <row r="585" spans="1:2">
      <c r="A585">
        <v>5</v>
      </c>
      <c r="B585">
        <v>1.66362137262</v>
      </c>
    </row>
    <row r="586" spans="1:2">
      <c r="A586">
        <v>8</v>
      </c>
      <c r="B586">
        <v>1.71184333481</v>
      </c>
    </row>
    <row r="587" spans="1:2">
      <c r="A587">
        <v>8</v>
      </c>
      <c r="B587">
        <v>1.67380990281</v>
      </c>
    </row>
    <row r="588" spans="1:2">
      <c r="A588">
        <v>3</v>
      </c>
      <c r="B588">
        <v>1.2363445297</v>
      </c>
    </row>
    <row r="589" spans="1:2">
      <c r="A589">
        <v>3</v>
      </c>
      <c r="B589">
        <v>2.0195631414199999</v>
      </c>
    </row>
    <row r="590" spans="1:2">
      <c r="A590">
        <v>7</v>
      </c>
      <c r="B590">
        <v>1.4524939109499999</v>
      </c>
    </row>
    <row r="591" spans="1:2">
      <c r="A591">
        <v>2</v>
      </c>
      <c r="B591">
        <v>1.0240807916700001</v>
      </c>
    </row>
    <row r="592" spans="1:2">
      <c r="A592">
        <v>9</v>
      </c>
      <c r="B592">
        <v>2.0836857360600001</v>
      </c>
    </row>
    <row r="593" spans="1:2">
      <c r="A593">
        <v>6</v>
      </c>
      <c r="B593">
        <v>1.36190281667</v>
      </c>
    </row>
    <row r="594" spans="1:2">
      <c r="A594">
        <v>3</v>
      </c>
      <c r="B594">
        <v>2.0661942603800001</v>
      </c>
    </row>
    <row r="595" spans="1:2">
      <c r="A595">
        <v>6</v>
      </c>
      <c r="B595">
        <v>1.7882494537</v>
      </c>
    </row>
    <row r="596" spans="1:2">
      <c r="A596">
        <v>3</v>
      </c>
      <c r="B596">
        <v>1.73365992563</v>
      </c>
    </row>
    <row r="597" spans="1:2">
      <c r="A597">
        <v>3</v>
      </c>
      <c r="B597">
        <v>3.0776948482000002</v>
      </c>
    </row>
    <row r="598" spans="1:2">
      <c r="A598">
        <v>5</v>
      </c>
      <c r="B598">
        <v>1.3491815735399999</v>
      </c>
    </row>
    <row r="599" spans="1:2">
      <c r="A599">
        <v>5</v>
      </c>
      <c r="B599">
        <v>1.8544057060800001</v>
      </c>
    </row>
    <row r="600" spans="1:2">
      <c r="A600">
        <v>5</v>
      </c>
      <c r="B600">
        <v>1.5549428408599999</v>
      </c>
    </row>
    <row r="601" spans="1:2">
      <c r="A601">
        <v>8</v>
      </c>
      <c r="B601">
        <v>1.7901007869000001</v>
      </c>
    </row>
    <row r="602" spans="1:2">
      <c r="A602">
        <v>5</v>
      </c>
      <c r="B602">
        <v>1.8588884476200001</v>
      </c>
    </row>
    <row r="603" spans="1:2">
      <c r="A603">
        <v>3</v>
      </c>
      <c r="B603">
        <v>1.59772021662</v>
      </c>
    </row>
    <row r="604" spans="1:2">
      <c r="A604">
        <v>2</v>
      </c>
      <c r="B604">
        <v>2.8711029072200001</v>
      </c>
    </row>
    <row r="605" spans="1:2">
      <c r="A605">
        <v>5</v>
      </c>
      <c r="B605">
        <v>1.1442187233600001</v>
      </c>
    </row>
    <row r="606" spans="1:2">
      <c r="A606">
        <v>4</v>
      </c>
      <c r="B606">
        <v>1.33280069779</v>
      </c>
    </row>
    <row r="607" spans="1:2">
      <c r="A607">
        <v>6</v>
      </c>
      <c r="B607">
        <v>1.1985274177</v>
      </c>
    </row>
    <row r="608" spans="1:2">
      <c r="A608">
        <v>6</v>
      </c>
      <c r="B608">
        <v>1.5921788433699999</v>
      </c>
    </row>
    <row r="609" spans="1:2">
      <c r="A609">
        <v>3</v>
      </c>
      <c r="B609">
        <v>1.7111891135899999</v>
      </c>
    </row>
    <row r="610" spans="1:2">
      <c r="A610">
        <v>5</v>
      </c>
      <c r="B610">
        <v>1.52648994759</v>
      </c>
    </row>
    <row r="611" spans="1:2">
      <c r="A611">
        <v>3</v>
      </c>
      <c r="B611">
        <v>3.22419273092</v>
      </c>
    </row>
    <row r="612" spans="1:2">
      <c r="A612">
        <v>4</v>
      </c>
      <c r="B612">
        <v>1.8313630137300001</v>
      </c>
    </row>
    <row r="613" spans="1:2">
      <c r="A613">
        <v>2</v>
      </c>
      <c r="B613">
        <v>1.5468404381700001</v>
      </c>
    </row>
    <row r="614" spans="1:2">
      <c r="A614">
        <v>3</v>
      </c>
      <c r="B614">
        <v>1.5747231614999999</v>
      </c>
    </row>
    <row r="615" spans="1:2">
      <c r="A615">
        <v>5</v>
      </c>
      <c r="B615">
        <v>3.0177623250700001</v>
      </c>
    </row>
    <row r="616" spans="1:2">
      <c r="A616">
        <v>3</v>
      </c>
      <c r="B616">
        <v>1.46759738326</v>
      </c>
    </row>
    <row r="617" spans="1:2">
      <c r="A617">
        <v>5</v>
      </c>
      <c r="B617">
        <v>1.34820677798</v>
      </c>
    </row>
    <row r="618" spans="1:2">
      <c r="A618">
        <v>4</v>
      </c>
      <c r="B618">
        <v>1.4841549950599999</v>
      </c>
    </row>
    <row r="619" spans="1:2">
      <c r="A619">
        <v>4</v>
      </c>
      <c r="B619">
        <v>1.4745094329899999</v>
      </c>
    </row>
    <row r="620" spans="1:2">
      <c r="A620">
        <v>3</v>
      </c>
      <c r="B620">
        <v>1.7622774246199999</v>
      </c>
    </row>
    <row r="621" spans="1:2">
      <c r="A621">
        <v>6</v>
      </c>
      <c r="B621">
        <v>1.4128267773200001</v>
      </c>
    </row>
    <row r="622" spans="1:2">
      <c r="A622">
        <v>4</v>
      </c>
      <c r="B622">
        <v>1.7132816977500001</v>
      </c>
    </row>
    <row r="623" spans="1:2">
      <c r="A623">
        <v>3</v>
      </c>
      <c r="B623">
        <v>1.3901676109200001</v>
      </c>
    </row>
    <row r="624" spans="1:2">
      <c r="A624">
        <v>6</v>
      </c>
      <c r="B624">
        <v>1.5807953834899999</v>
      </c>
    </row>
    <row r="625" spans="1:2">
      <c r="A625">
        <v>4</v>
      </c>
      <c r="B625">
        <v>2.1465161308399998</v>
      </c>
    </row>
    <row r="626" spans="1:2">
      <c r="A626">
        <v>6</v>
      </c>
      <c r="B626">
        <v>1.47131295625</v>
      </c>
    </row>
    <row r="627" spans="1:2">
      <c r="A627">
        <v>3</v>
      </c>
      <c r="B627">
        <v>1.8547630482299999</v>
      </c>
    </row>
    <row r="628" spans="1:2">
      <c r="A628">
        <v>3</v>
      </c>
      <c r="B628">
        <v>1.5090042324699999</v>
      </c>
    </row>
    <row r="629" spans="1:2">
      <c r="A629">
        <v>7</v>
      </c>
      <c r="B629">
        <v>2.1619176157800002</v>
      </c>
    </row>
    <row r="630" spans="1:2">
      <c r="A630">
        <v>6</v>
      </c>
      <c r="B630">
        <v>2.1494969890500002</v>
      </c>
    </row>
    <row r="631" spans="1:2">
      <c r="A631">
        <v>5</v>
      </c>
      <c r="B631">
        <v>1.4033976158499999</v>
      </c>
    </row>
    <row r="632" spans="1:2">
      <c r="A632">
        <v>3</v>
      </c>
      <c r="B632">
        <v>1.6402910795300001</v>
      </c>
    </row>
    <row r="633" spans="1:2">
      <c r="A633">
        <v>4</v>
      </c>
      <c r="B633">
        <v>1.5930662608199999</v>
      </c>
    </row>
    <row r="634" spans="1:2">
      <c r="A634">
        <v>4</v>
      </c>
      <c r="B634">
        <v>1.8875930032599999</v>
      </c>
    </row>
    <row r="635" spans="1:2">
      <c r="A635">
        <v>5</v>
      </c>
      <c r="B635">
        <v>1.83312030758</v>
      </c>
    </row>
    <row r="636" spans="1:2">
      <c r="A636">
        <v>6</v>
      </c>
      <c r="B636">
        <v>1.7782865245499999</v>
      </c>
    </row>
    <row r="637" spans="1:2">
      <c r="A637">
        <v>3</v>
      </c>
      <c r="B637">
        <v>1.50038241232</v>
      </c>
    </row>
    <row r="638" spans="1:2">
      <c r="A638">
        <v>6</v>
      </c>
      <c r="B638">
        <v>2.3087246317400001</v>
      </c>
    </row>
    <row r="639" spans="1:2">
      <c r="A639">
        <v>5</v>
      </c>
      <c r="B639">
        <v>2.1608336324200001</v>
      </c>
    </row>
    <row r="640" spans="1:2">
      <c r="A640">
        <v>6</v>
      </c>
      <c r="B640">
        <v>0.69810471164999999</v>
      </c>
    </row>
    <row r="641" spans="1:2">
      <c r="A641">
        <v>6</v>
      </c>
      <c r="B641">
        <v>2.1437912001799999</v>
      </c>
    </row>
    <row r="642" spans="1:2">
      <c r="A642">
        <v>5</v>
      </c>
      <c r="B642">
        <v>1.15709788781</v>
      </c>
    </row>
    <row r="643" spans="1:2">
      <c r="A643">
        <v>3</v>
      </c>
      <c r="B643">
        <v>1.32628230853</v>
      </c>
    </row>
    <row r="644" spans="1:2">
      <c r="A644">
        <v>8</v>
      </c>
      <c r="B644">
        <v>1.62859976641</v>
      </c>
    </row>
    <row r="645" spans="1:2">
      <c r="A645">
        <v>4</v>
      </c>
      <c r="B645">
        <v>1.8046161541200001</v>
      </c>
    </row>
    <row r="646" spans="1:2">
      <c r="A646">
        <v>4</v>
      </c>
      <c r="B646">
        <v>1.5193141110599999</v>
      </c>
    </row>
    <row r="647" spans="1:2">
      <c r="A647">
        <v>3</v>
      </c>
      <c r="B647">
        <v>1.4808940374699999</v>
      </c>
    </row>
    <row r="648" spans="1:2">
      <c r="A648">
        <v>2</v>
      </c>
      <c r="B648">
        <v>1.6223839302800001</v>
      </c>
    </row>
    <row r="649" spans="1:2">
      <c r="A649">
        <v>4</v>
      </c>
      <c r="B649">
        <v>1.4253721106599999</v>
      </c>
    </row>
    <row r="650" spans="1:2">
      <c r="A650">
        <v>7</v>
      </c>
      <c r="B650">
        <v>1.59231179377</v>
      </c>
    </row>
    <row r="651" spans="1:2">
      <c r="A651">
        <v>7</v>
      </c>
      <c r="B651">
        <v>1.2936736845800001</v>
      </c>
    </row>
    <row r="652" spans="1:2">
      <c r="A652">
        <v>8</v>
      </c>
      <c r="B652">
        <v>2.5014049041900002</v>
      </c>
    </row>
    <row r="653" spans="1:2">
      <c r="A653">
        <v>4</v>
      </c>
      <c r="B653">
        <v>1.2179686289</v>
      </c>
    </row>
    <row r="654" spans="1:2">
      <c r="A654">
        <v>6</v>
      </c>
      <c r="B654">
        <v>1.3368985501499999</v>
      </c>
    </row>
    <row r="655" spans="1:2">
      <c r="A655">
        <v>6</v>
      </c>
      <c r="B655">
        <v>1.4606062412900001</v>
      </c>
    </row>
    <row r="656" spans="1:2">
      <c r="A656">
        <v>5</v>
      </c>
      <c r="B656">
        <v>2.0002737798300001</v>
      </c>
    </row>
    <row r="657" spans="1:2">
      <c r="A657">
        <v>4</v>
      </c>
      <c r="B657">
        <v>1.31415272482</v>
      </c>
    </row>
    <row r="658" spans="1:2">
      <c r="A658">
        <v>2</v>
      </c>
      <c r="B658">
        <v>1.7627776016800001</v>
      </c>
    </row>
    <row r="659" spans="1:2">
      <c r="A659">
        <v>3</v>
      </c>
      <c r="B659">
        <v>1.7737176767</v>
      </c>
    </row>
    <row r="660" spans="1:2">
      <c r="A660">
        <v>7</v>
      </c>
      <c r="B660">
        <v>1.7406893351199999</v>
      </c>
    </row>
    <row r="661" spans="1:2">
      <c r="A661">
        <v>7</v>
      </c>
      <c r="B661">
        <v>2.4570256967800002</v>
      </c>
    </row>
    <row r="662" spans="1:2">
      <c r="A662">
        <v>3</v>
      </c>
      <c r="B662">
        <v>2.82655769552</v>
      </c>
    </row>
    <row r="663" spans="1:2">
      <c r="A663">
        <v>4</v>
      </c>
      <c r="B663">
        <v>2.3683205515100001</v>
      </c>
    </row>
    <row r="664" spans="1:2">
      <c r="A664">
        <v>4</v>
      </c>
      <c r="B664">
        <v>2.75738817994</v>
      </c>
    </row>
    <row r="665" spans="1:2">
      <c r="A665">
        <v>5</v>
      </c>
      <c r="B665">
        <v>1.3421619677100001</v>
      </c>
    </row>
    <row r="666" spans="1:2">
      <c r="A666">
        <v>2</v>
      </c>
      <c r="B666">
        <v>2.48598654693</v>
      </c>
    </row>
    <row r="667" spans="1:2">
      <c r="A667">
        <v>5</v>
      </c>
      <c r="B667">
        <v>2.1276571567499998</v>
      </c>
    </row>
    <row r="668" spans="1:2">
      <c r="A668">
        <v>2</v>
      </c>
      <c r="B668">
        <v>1.9579924740200001</v>
      </c>
    </row>
    <row r="669" spans="1:2">
      <c r="A669">
        <v>3</v>
      </c>
      <c r="B669">
        <v>1.76490261201</v>
      </c>
    </row>
    <row r="670" spans="1:2">
      <c r="A670">
        <v>8</v>
      </c>
      <c r="B670">
        <v>1.2157722225000001</v>
      </c>
    </row>
    <row r="671" spans="1:2">
      <c r="A671">
        <v>5</v>
      </c>
      <c r="B671">
        <v>1.9072061703000001</v>
      </c>
    </row>
    <row r="672" spans="1:2">
      <c r="A672">
        <v>5</v>
      </c>
      <c r="B672">
        <v>1.39434360297</v>
      </c>
    </row>
    <row r="673" spans="1:2">
      <c r="A673">
        <v>1</v>
      </c>
      <c r="B673">
        <v>1.75613380786</v>
      </c>
    </row>
    <row r="674" spans="1:2">
      <c r="A674">
        <v>5</v>
      </c>
      <c r="B674">
        <v>1.77307377357</v>
      </c>
    </row>
    <row r="675" spans="1:2">
      <c r="A675">
        <v>5</v>
      </c>
      <c r="B675">
        <v>1.3947088762299999</v>
      </c>
    </row>
    <row r="676" spans="1:2">
      <c r="A676">
        <v>5</v>
      </c>
      <c r="B676">
        <v>1.6666517965800001</v>
      </c>
    </row>
    <row r="677" spans="1:2">
      <c r="A677">
        <v>3</v>
      </c>
      <c r="B677">
        <v>5.2953193381099997</v>
      </c>
    </row>
    <row r="678" spans="1:2">
      <c r="A678">
        <v>6</v>
      </c>
      <c r="B678">
        <v>1.2400096974000001</v>
      </c>
    </row>
    <row r="679" spans="1:2">
      <c r="A679">
        <v>3</v>
      </c>
      <c r="B679">
        <v>1.7901551309999999</v>
      </c>
    </row>
    <row r="680" spans="1:2">
      <c r="A680">
        <v>4</v>
      </c>
      <c r="B680">
        <v>1.3470489033699999</v>
      </c>
    </row>
    <row r="681" spans="1:2">
      <c r="A681">
        <v>7</v>
      </c>
      <c r="B681">
        <v>2.2967826985599999</v>
      </c>
    </row>
    <row r="682" spans="1:2">
      <c r="A682">
        <v>8</v>
      </c>
      <c r="B682">
        <v>1.7668080288900001</v>
      </c>
    </row>
    <row r="683" spans="1:2">
      <c r="A683">
        <v>5</v>
      </c>
      <c r="B683">
        <v>1.15655591744</v>
      </c>
    </row>
    <row r="684" spans="1:2">
      <c r="A684">
        <v>7</v>
      </c>
      <c r="B684">
        <v>0.99452283136999997</v>
      </c>
    </row>
    <row r="685" spans="1:2">
      <c r="A685">
        <v>5</v>
      </c>
      <c r="B685">
        <v>1.66376581434</v>
      </c>
    </row>
    <row r="686" spans="1:2">
      <c r="A686">
        <v>6</v>
      </c>
      <c r="B686">
        <v>1.8413239914599999</v>
      </c>
    </row>
    <row r="687" spans="1:2">
      <c r="A687">
        <v>5</v>
      </c>
      <c r="B687">
        <v>3.1410353208599999</v>
      </c>
    </row>
    <row r="688" spans="1:2">
      <c r="A688">
        <v>7</v>
      </c>
      <c r="B688">
        <v>1.75810161789</v>
      </c>
    </row>
    <row r="689" spans="1:2">
      <c r="A689">
        <v>4</v>
      </c>
      <c r="B689">
        <v>2.0863018574200001</v>
      </c>
    </row>
    <row r="690" spans="1:2">
      <c r="A690">
        <v>7</v>
      </c>
      <c r="B690">
        <v>1.2401720993600001</v>
      </c>
    </row>
    <row r="691" spans="1:2">
      <c r="A691">
        <v>4</v>
      </c>
      <c r="B691">
        <v>3.2459020331300001</v>
      </c>
    </row>
    <row r="692" spans="1:2">
      <c r="A692">
        <v>8</v>
      </c>
      <c r="B692">
        <v>1.5658947024200001</v>
      </c>
    </row>
    <row r="693" spans="1:2">
      <c r="A693">
        <v>8</v>
      </c>
      <c r="B693">
        <v>2.0131983836599998</v>
      </c>
    </row>
    <row r="694" spans="1:2">
      <c r="A694">
        <v>6</v>
      </c>
      <c r="B694">
        <v>2.1185857124199998</v>
      </c>
    </row>
    <row r="695" spans="1:2">
      <c r="A695">
        <v>4</v>
      </c>
      <c r="B695">
        <v>1.84899040652</v>
      </c>
    </row>
    <row r="696" spans="1:2">
      <c r="A696">
        <v>3</v>
      </c>
      <c r="B696">
        <v>1.9514374917899999</v>
      </c>
    </row>
    <row r="697" spans="1:2">
      <c r="A697">
        <v>6</v>
      </c>
      <c r="B697">
        <v>1.1525848165599999</v>
      </c>
    </row>
    <row r="698" spans="1:2">
      <c r="A698">
        <v>5</v>
      </c>
      <c r="B698">
        <v>1.54360329934</v>
      </c>
    </row>
    <row r="699" spans="1:2">
      <c r="A699">
        <v>8</v>
      </c>
      <c r="B699">
        <v>1.0190987061000001</v>
      </c>
    </row>
    <row r="700" spans="1:2">
      <c r="A700">
        <v>7</v>
      </c>
      <c r="B700">
        <v>1.3015513410099999</v>
      </c>
    </row>
    <row r="701" spans="1:2">
      <c r="A701">
        <v>4</v>
      </c>
      <c r="B701">
        <v>1.86000303881</v>
      </c>
    </row>
    <row r="702" spans="1:2">
      <c r="A702">
        <v>5</v>
      </c>
      <c r="B702">
        <v>2.6978016710800001</v>
      </c>
    </row>
    <row r="703" spans="1:2">
      <c r="A703">
        <v>6</v>
      </c>
      <c r="B703">
        <v>1.8034596953599999</v>
      </c>
    </row>
    <row r="704" spans="1:2">
      <c r="A704">
        <v>6</v>
      </c>
      <c r="B704">
        <v>1.4558644133400001</v>
      </c>
    </row>
    <row r="705" spans="1:2">
      <c r="A705">
        <v>6</v>
      </c>
      <c r="B705">
        <v>1.66275208843</v>
      </c>
    </row>
    <row r="706" spans="1:2">
      <c r="A706">
        <v>6</v>
      </c>
      <c r="B706">
        <v>2.0524775023599999</v>
      </c>
    </row>
    <row r="707" spans="1:2">
      <c r="A707">
        <v>5</v>
      </c>
      <c r="B707">
        <v>1.3675464553500001</v>
      </c>
    </row>
    <row r="708" spans="1:2">
      <c r="A708">
        <v>6</v>
      </c>
      <c r="B708">
        <v>1.87137718736</v>
      </c>
    </row>
    <row r="709" spans="1:2">
      <c r="A709">
        <v>6</v>
      </c>
      <c r="B709">
        <v>1.0155388403700001</v>
      </c>
    </row>
    <row r="710" spans="1:2">
      <c r="A710">
        <v>6</v>
      </c>
      <c r="B710">
        <v>1.08973368148</v>
      </c>
    </row>
    <row r="711" spans="1:2">
      <c r="A711">
        <v>8</v>
      </c>
      <c r="B711">
        <v>1.9475103186</v>
      </c>
    </row>
    <row r="712" spans="1:2">
      <c r="A712">
        <v>3</v>
      </c>
      <c r="B712">
        <v>1.8070538350500001</v>
      </c>
    </row>
    <row r="713" spans="1:2">
      <c r="A713">
        <v>3</v>
      </c>
      <c r="B713">
        <v>5.8482944718100001</v>
      </c>
    </row>
    <row r="714" spans="1:2">
      <c r="A714">
        <v>3</v>
      </c>
      <c r="B714">
        <v>1.5815714778200001</v>
      </c>
    </row>
    <row r="715" spans="1:2">
      <c r="A715">
        <v>5</v>
      </c>
      <c r="B715">
        <v>3.1715709300100001</v>
      </c>
    </row>
    <row r="716" spans="1:2">
      <c r="A716">
        <v>4</v>
      </c>
      <c r="B716">
        <v>2.68038192751</v>
      </c>
    </row>
    <row r="717" spans="1:2">
      <c r="A717">
        <v>6</v>
      </c>
      <c r="B717">
        <v>1.6563600184</v>
      </c>
    </row>
    <row r="718" spans="1:2">
      <c r="A718">
        <v>5</v>
      </c>
      <c r="B718">
        <v>1.5275620157100001</v>
      </c>
    </row>
    <row r="719" spans="1:2">
      <c r="A719">
        <v>4</v>
      </c>
      <c r="B719">
        <v>1.06783377304</v>
      </c>
    </row>
    <row r="720" spans="1:2">
      <c r="A720">
        <v>5</v>
      </c>
      <c r="B720">
        <v>2.0774661759700002</v>
      </c>
    </row>
    <row r="721" spans="1:2">
      <c r="A721">
        <v>5</v>
      </c>
      <c r="B721">
        <v>1.88103582062</v>
      </c>
    </row>
    <row r="722" spans="1:2">
      <c r="A722">
        <v>5</v>
      </c>
      <c r="B722">
        <v>2.0729635700200002</v>
      </c>
    </row>
    <row r="723" spans="1:2">
      <c r="A723">
        <v>3</v>
      </c>
      <c r="B723">
        <v>1.42877122002</v>
      </c>
    </row>
    <row r="724" spans="1:2">
      <c r="A724">
        <v>5</v>
      </c>
      <c r="B724">
        <v>1.66420509444</v>
      </c>
    </row>
    <row r="725" spans="1:2">
      <c r="A725">
        <v>6</v>
      </c>
      <c r="B725">
        <v>1.3505144096899999</v>
      </c>
    </row>
    <row r="726" spans="1:2">
      <c r="A726">
        <v>4</v>
      </c>
      <c r="B726">
        <v>1.54567489655</v>
      </c>
    </row>
    <row r="727" spans="1:2">
      <c r="A727">
        <v>3</v>
      </c>
      <c r="B727">
        <v>1.49807019857</v>
      </c>
    </row>
    <row r="728" spans="1:2">
      <c r="A728">
        <v>7</v>
      </c>
      <c r="B728">
        <v>2.9577443366799998</v>
      </c>
    </row>
    <row r="729" spans="1:2">
      <c r="A729">
        <v>5</v>
      </c>
      <c r="B729">
        <v>1.84601432444</v>
      </c>
    </row>
    <row r="730" spans="1:2">
      <c r="A730">
        <v>5</v>
      </c>
      <c r="B730">
        <v>1.09477186791</v>
      </c>
    </row>
    <row r="731" spans="1:2">
      <c r="A731">
        <v>6</v>
      </c>
      <c r="B731">
        <v>1.2704876384999999</v>
      </c>
    </row>
    <row r="732" spans="1:2">
      <c r="A732">
        <v>8</v>
      </c>
      <c r="B732">
        <v>1.78143131396</v>
      </c>
    </row>
    <row r="733" spans="1:2">
      <c r="A733">
        <v>4</v>
      </c>
      <c r="B733">
        <v>1.8140411696400001</v>
      </c>
    </row>
    <row r="734" spans="1:2">
      <c r="A734">
        <v>4</v>
      </c>
      <c r="B734">
        <v>1.4962486461</v>
      </c>
    </row>
    <row r="735" spans="1:2">
      <c r="A735">
        <v>8</v>
      </c>
      <c r="B735">
        <v>2.0273771971399999</v>
      </c>
    </row>
    <row r="736" spans="1:2">
      <c r="A736">
        <v>7</v>
      </c>
      <c r="B736">
        <v>1.42966655942</v>
      </c>
    </row>
    <row r="737" spans="1:2">
      <c r="A737">
        <v>7</v>
      </c>
      <c r="B737">
        <v>1.4174584688</v>
      </c>
    </row>
    <row r="738" spans="1:2">
      <c r="A738">
        <v>6</v>
      </c>
      <c r="B738">
        <v>1.7057277910899999</v>
      </c>
    </row>
    <row r="739" spans="1:2">
      <c r="A739">
        <v>5</v>
      </c>
      <c r="B739">
        <v>1.32944836573</v>
      </c>
    </row>
    <row r="740" spans="1:2">
      <c r="A740">
        <v>6</v>
      </c>
      <c r="B740">
        <v>3.16089516576</v>
      </c>
    </row>
    <row r="741" spans="1:2">
      <c r="A741">
        <v>7</v>
      </c>
      <c r="B741">
        <v>1.4229104534899999</v>
      </c>
    </row>
    <row r="742" spans="1:2">
      <c r="A742">
        <v>3</v>
      </c>
      <c r="B742">
        <v>1.86477131728</v>
      </c>
    </row>
    <row r="743" spans="1:2">
      <c r="A743">
        <v>6</v>
      </c>
      <c r="B743">
        <v>1.2122891823299999</v>
      </c>
    </row>
    <row r="744" spans="1:2">
      <c r="A744">
        <v>6</v>
      </c>
      <c r="B744">
        <v>1.16432444688</v>
      </c>
    </row>
    <row r="745" spans="1:2">
      <c r="A745">
        <v>6</v>
      </c>
      <c r="B745">
        <v>1.2005757502500001</v>
      </c>
    </row>
    <row r="746" spans="1:2">
      <c r="A746">
        <v>10</v>
      </c>
      <c r="B746">
        <v>2.1620356441499999</v>
      </c>
    </row>
    <row r="747" spans="1:2">
      <c r="A747">
        <v>6</v>
      </c>
      <c r="B747">
        <v>2.4133564772799998</v>
      </c>
    </row>
    <row r="748" spans="1:2">
      <c r="A748">
        <v>8</v>
      </c>
      <c r="B748">
        <v>1.55459638574</v>
      </c>
    </row>
    <row r="749" spans="1:2">
      <c r="A749">
        <v>6</v>
      </c>
      <c r="B749">
        <v>1.4634211748899999</v>
      </c>
    </row>
    <row r="750" spans="1:2">
      <c r="A750">
        <v>1</v>
      </c>
      <c r="B750">
        <v>1.89553510506</v>
      </c>
    </row>
    <row r="751" spans="1:2">
      <c r="A751">
        <v>3</v>
      </c>
      <c r="B751">
        <v>3.6108561474499998</v>
      </c>
    </row>
    <row r="752" spans="1:2">
      <c r="A752">
        <v>7</v>
      </c>
      <c r="B752">
        <v>1.12520721933</v>
      </c>
    </row>
    <row r="753" spans="1:2">
      <c r="A753">
        <v>5</v>
      </c>
      <c r="B753">
        <v>1.32252892162</v>
      </c>
    </row>
    <row r="754" spans="1:2">
      <c r="A754">
        <v>4</v>
      </c>
      <c r="B754">
        <v>1.4375334077399999</v>
      </c>
    </row>
    <row r="755" spans="1:2">
      <c r="A755">
        <v>4</v>
      </c>
      <c r="B755">
        <v>1.59142605887</v>
      </c>
    </row>
    <row r="756" spans="1:2">
      <c r="A756">
        <v>7</v>
      </c>
      <c r="B756">
        <v>1.6314882345799999</v>
      </c>
    </row>
    <row r="757" spans="1:2">
      <c r="A757">
        <v>7</v>
      </c>
      <c r="B757">
        <v>1.30861659588</v>
      </c>
    </row>
    <row r="758" spans="1:2">
      <c r="A758">
        <v>5</v>
      </c>
      <c r="B758">
        <v>2.2349255556199998</v>
      </c>
    </row>
    <row r="759" spans="1:2">
      <c r="A759">
        <v>5</v>
      </c>
      <c r="B759">
        <v>1.3807854585999999</v>
      </c>
    </row>
    <row r="760" spans="1:2">
      <c r="A760">
        <v>1</v>
      </c>
      <c r="B760">
        <v>2.94705593638</v>
      </c>
    </row>
    <row r="761" spans="1:2">
      <c r="A761">
        <v>6</v>
      </c>
      <c r="B761">
        <v>1.3553875944</v>
      </c>
    </row>
    <row r="762" spans="1:2">
      <c r="A762">
        <v>5</v>
      </c>
      <c r="B762">
        <v>1.11901918594</v>
      </c>
    </row>
    <row r="763" spans="1:2">
      <c r="A763">
        <v>8</v>
      </c>
      <c r="B763">
        <v>2.50723860533</v>
      </c>
    </row>
    <row r="764" spans="1:2">
      <c r="A764">
        <v>5</v>
      </c>
      <c r="B764">
        <v>2.1290692851199999</v>
      </c>
    </row>
    <row r="765" spans="1:2">
      <c r="A765">
        <v>7</v>
      </c>
      <c r="B765">
        <v>1.70493047987</v>
      </c>
    </row>
    <row r="766" spans="1:2">
      <c r="A766">
        <v>7</v>
      </c>
      <c r="B766">
        <v>1.9333152577499999</v>
      </c>
    </row>
    <row r="767" spans="1:2">
      <c r="A767">
        <v>4</v>
      </c>
      <c r="B767">
        <v>1.0591365831499999</v>
      </c>
    </row>
    <row r="768" spans="1:2">
      <c r="A768">
        <v>6</v>
      </c>
      <c r="B768">
        <v>1.3589029070300001</v>
      </c>
    </row>
    <row r="769" spans="1:2">
      <c r="A769">
        <v>5</v>
      </c>
      <c r="B769">
        <v>0.934988902811</v>
      </c>
    </row>
    <row r="770" spans="1:2">
      <c r="A770">
        <v>5</v>
      </c>
      <c r="B770">
        <v>1.64166957362</v>
      </c>
    </row>
    <row r="771" spans="1:2">
      <c r="A771">
        <v>3</v>
      </c>
      <c r="B771">
        <v>2.1586807692600001</v>
      </c>
    </row>
    <row r="772" spans="1:2">
      <c r="A772">
        <v>8</v>
      </c>
      <c r="B772">
        <v>1.75280200094</v>
      </c>
    </row>
    <row r="773" spans="1:2">
      <c r="A773">
        <v>3</v>
      </c>
      <c r="B773">
        <v>2.67651426264</v>
      </c>
    </row>
    <row r="774" spans="1:2">
      <c r="A774">
        <v>5</v>
      </c>
      <c r="B774">
        <v>2.0670689055799998</v>
      </c>
    </row>
    <row r="775" spans="1:2">
      <c r="A775">
        <v>1</v>
      </c>
      <c r="B775">
        <v>1.2883101210300001</v>
      </c>
    </row>
    <row r="776" spans="1:2">
      <c r="A776">
        <v>2</v>
      </c>
      <c r="B776">
        <v>3.0963484959300001</v>
      </c>
    </row>
    <row r="777" spans="1:2">
      <c r="A777">
        <v>8</v>
      </c>
      <c r="B777">
        <v>1.8144284203200001</v>
      </c>
    </row>
    <row r="778" spans="1:2">
      <c r="A778">
        <v>3</v>
      </c>
      <c r="B778">
        <v>1.3355148584300001</v>
      </c>
    </row>
    <row r="779" spans="1:2">
      <c r="A779">
        <v>4</v>
      </c>
      <c r="B779">
        <v>1.9547746449000001</v>
      </c>
    </row>
    <row r="780" spans="1:2">
      <c r="A780">
        <v>7</v>
      </c>
      <c r="B780">
        <v>1.5984377563500001</v>
      </c>
    </row>
    <row r="781" spans="1:2">
      <c r="A781">
        <v>2</v>
      </c>
      <c r="B781">
        <v>1.11329464649</v>
      </c>
    </row>
    <row r="782" spans="1:2">
      <c r="A782">
        <v>6</v>
      </c>
      <c r="B782">
        <v>1.92532543292</v>
      </c>
    </row>
    <row r="783" spans="1:2">
      <c r="A783">
        <v>7</v>
      </c>
      <c r="B783">
        <v>2.73735685759</v>
      </c>
    </row>
    <row r="784" spans="1:2">
      <c r="A784">
        <v>6</v>
      </c>
      <c r="B784">
        <v>1.64337036503</v>
      </c>
    </row>
    <row r="785" spans="1:2">
      <c r="A785">
        <v>3</v>
      </c>
      <c r="B785">
        <v>1.8630022606700001</v>
      </c>
    </row>
    <row r="786" spans="1:2">
      <c r="A786">
        <v>3</v>
      </c>
      <c r="B786">
        <v>1.0399642518300001</v>
      </c>
    </row>
    <row r="787" spans="1:2">
      <c r="A787">
        <v>7</v>
      </c>
      <c r="B787">
        <v>2.0372716466599998</v>
      </c>
    </row>
    <row r="788" spans="1:2">
      <c r="A788">
        <v>4</v>
      </c>
      <c r="B788">
        <v>2.3146487219899998</v>
      </c>
    </row>
    <row r="789" spans="1:2">
      <c r="A789">
        <v>5</v>
      </c>
      <c r="B789">
        <v>2.0691461051800002</v>
      </c>
    </row>
    <row r="790" spans="1:2">
      <c r="A790">
        <v>7</v>
      </c>
      <c r="B790">
        <v>1.1823781358200001</v>
      </c>
    </row>
    <row r="791" spans="1:2">
      <c r="A791">
        <v>1</v>
      </c>
      <c r="B791">
        <v>2.1308395989800002</v>
      </c>
    </row>
    <row r="792" spans="1:2">
      <c r="A792">
        <v>3</v>
      </c>
      <c r="B792">
        <v>1.58717264861</v>
      </c>
    </row>
    <row r="793" spans="1:2">
      <c r="A793">
        <v>5</v>
      </c>
      <c r="B793">
        <v>1.53989117612</v>
      </c>
    </row>
    <row r="794" spans="1:2">
      <c r="A794">
        <v>6</v>
      </c>
      <c r="B794">
        <v>1.4037463933800001</v>
      </c>
    </row>
    <row r="795" spans="1:2">
      <c r="A795">
        <v>7</v>
      </c>
      <c r="B795">
        <v>1.3496932904300001</v>
      </c>
    </row>
    <row r="796" spans="1:2">
      <c r="A796">
        <v>4</v>
      </c>
      <c r="B796">
        <v>1.6597998008899999</v>
      </c>
    </row>
    <row r="797" spans="1:2">
      <c r="A797">
        <v>4</v>
      </c>
      <c r="B797">
        <v>1.6149392228199999</v>
      </c>
    </row>
    <row r="798" spans="1:2">
      <c r="A798">
        <v>4</v>
      </c>
      <c r="B798">
        <v>1.55485924128</v>
      </c>
    </row>
    <row r="799" spans="1:2">
      <c r="A799">
        <v>6</v>
      </c>
      <c r="B799">
        <v>1.7445312047199999</v>
      </c>
    </row>
    <row r="800" spans="1:2">
      <c r="A800">
        <v>2</v>
      </c>
      <c r="B800">
        <v>3.6124721604299999</v>
      </c>
    </row>
    <row r="801" spans="1:2">
      <c r="A801">
        <v>8</v>
      </c>
      <c r="B801">
        <v>1.34488953375</v>
      </c>
    </row>
    <row r="802" spans="1:2">
      <c r="A802">
        <v>6</v>
      </c>
      <c r="B802">
        <v>1.4305773000099999</v>
      </c>
    </row>
    <row r="803" spans="1:2">
      <c r="A803">
        <v>5</v>
      </c>
      <c r="B803">
        <v>1.5188342854700001</v>
      </c>
    </row>
    <row r="804" spans="1:2">
      <c r="A804">
        <v>9</v>
      </c>
      <c r="B804">
        <v>1.79734431827</v>
      </c>
    </row>
    <row r="805" spans="1:2">
      <c r="A805">
        <v>7</v>
      </c>
      <c r="B805">
        <v>2.07175179074</v>
      </c>
    </row>
    <row r="806" spans="1:2">
      <c r="A806">
        <v>5</v>
      </c>
      <c r="B806">
        <v>1.81255780796</v>
      </c>
    </row>
    <row r="807" spans="1:2">
      <c r="A807">
        <v>8</v>
      </c>
      <c r="B807">
        <v>1.9133248092699999</v>
      </c>
    </row>
    <row r="808" spans="1:2">
      <c r="A808">
        <v>7</v>
      </c>
      <c r="B808">
        <v>1.8822935939900001</v>
      </c>
    </row>
    <row r="809" spans="1:2">
      <c r="A809">
        <v>6</v>
      </c>
      <c r="B809">
        <v>1.3579786445099999</v>
      </c>
    </row>
    <row r="810" spans="1:2">
      <c r="A810">
        <v>5</v>
      </c>
      <c r="B810">
        <v>1.9668713120500001</v>
      </c>
    </row>
    <row r="811" spans="1:2">
      <c r="A811">
        <v>1</v>
      </c>
      <c r="B811">
        <v>1.87751315587</v>
      </c>
    </row>
    <row r="812" spans="1:2">
      <c r="A812">
        <v>6</v>
      </c>
      <c r="B812">
        <v>1.27693071287</v>
      </c>
    </row>
    <row r="813" spans="1:2">
      <c r="A813">
        <v>8</v>
      </c>
      <c r="B813">
        <v>3.8502836630799999</v>
      </c>
    </row>
    <row r="814" spans="1:2">
      <c r="A814">
        <v>4</v>
      </c>
      <c r="B814">
        <v>2.1245222321999999</v>
      </c>
    </row>
    <row r="815" spans="1:2">
      <c r="A815">
        <v>5</v>
      </c>
      <c r="B815">
        <v>2.3449254366800001</v>
      </c>
    </row>
    <row r="816" spans="1:2">
      <c r="A816">
        <v>5</v>
      </c>
      <c r="B816">
        <v>2.4221604921700002</v>
      </c>
    </row>
    <row r="817" spans="1:2">
      <c r="A817">
        <v>4</v>
      </c>
      <c r="B817">
        <v>2.7557155311599999</v>
      </c>
    </row>
    <row r="818" spans="1:2">
      <c r="A818">
        <v>4</v>
      </c>
      <c r="B818">
        <v>1.1956896246199999</v>
      </c>
    </row>
    <row r="819" spans="1:2">
      <c r="A819">
        <v>4</v>
      </c>
      <c r="B819">
        <v>1.9021875539299999</v>
      </c>
    </row>
    <row r="820" spans="1:2">
      <c r="A820">
        <v>4</v>
      </c>
      <c r="B820">
        <v>1.0793494380299999</v>
      </c>
    </row>
    <row r="821" spans="1:2">
      <c r="A821">
        <v>9</v>
      </c>
      <c r="B821">
        <v>1.8816503679600001</v>
      </c>
    </row>
    <row r="822" spans="1:2">
      <c r="A822">
        <v>8</v>
      </c>
      <c r="B822">
        <v>2.08461672451</v>
      </c>
    </row>
    <row r="823" spans="1:2">
      <c r="A823">
        <v>4</v>
      </c>
      <c r="B823">
        <v>1.71111183677</v>
      </c>
    </row>
    <row r="824" spans="1:2">
      <c r="A824">
        <v>6</v>
      </c>
      <c r="B824">
        <v>1.3832967619700001</v>
      </c>
    </row>
    <row r="825" spans="1:2">
      <c r="A825">
        <v>7</v>
      </c>
      <c r="B825">
        <v>1.6011696987499999</v>
      </c>
    </row>
    <row r="826" spans="1:2">
      <c r="A826">
        <v>3</v>
      </c>
      <c r="B826">
        <v>1.7267576258599999</v>
      </c>
    </row>
    <row r="827" spans="1:2">
      <c r="A827">
        <v>4</v>
      </c>
      <c r="B827">
        <v>2.0383186182499999</v>
      </c>
    </row>
    <row r="828" spans="1:2">
      <c r="A828">
        <v>5</v>
      </c>
      <c r="B828">
        <v>2.3377826762299998</v>
      </c>
    </row>
    <row r="829" spans="1:2">
      <c r="A829">
        <v>4</v>
      </c>
      <c r="B829">
        <v>1.7384786051900001</v>
      </c>
    </row>
    <row r="830" spans="1:2">
      <c r="A830">
        <v>4</v>
      </c>
      <c r="B830">
        <v>1.53117600207</v>
      </c>
    </row>
    <row r="831" spans="1:2">
      <c r="A831">
        <v>6</v>
      </c>
      <c r="B831">
        <v>1.4052606078300001</v>
      </c>
    </row>
    <row r="832" spans="1:2">
      <c r="A832">
        <v>9</v>
      </c>
      <c r="B832">
        <v>1.9789987685199999</v>
      </c>
    </row>
    <row r="833" spans="1:2">
      <c r="A833">
        <v>5</v>
      </c>
      <c r="B833">
        <v>1.4611637361400001</v>
      </c>
    </row>
    <row r="834" spans="1:2">
      <c r="A834">
        <v>5</v>
      </c>
      <c r="B834">
        <v>1.8028926457200001</v>
      </c>
    </row>
    <row r="835" spans="1:2">
      <c r="A835">
        <v>6</v>
      </c>
      <c r="B835">
        <v>2.0922670559499998</v>
      </c>
    </row>
    <row r="836" spans="1:2">
      <c r="A836">
        <v>5</v>
      </c>
      <c r="B836">
        <v>1.22445218162</v>
      </c>
    </row>
    <row r="837" spans="1:2">
      <c r="A837">
        <v>6</v>
      </c>
      <c r="B837">
        <v>2.4847585363800002</v>
      </c>
    </row>
    <row r="838" spans="1:2">
      <c r="A838">
        <v>4</v>
      </c>
      <c r="B838">
        <v>2.2046423234699999</v>
      </c>
    </row>
    <row r="839" spans="1:2">
      <c r="A839">
        <v>7</v>
      </c>
      <c r="B839">
        <v>1.8210473819899999</v>
      </c>
    </row>
    <row r="840" spans="1:2">
      <c r="A840">
        <v>3</v>
      </c>
      <c r="B840">
        <v>1.9252091362599999</v>
      </c>
    </row>
    <row r="841" spans="1:2">
      <c r="A841">
        <v>5</v>
      </c>
      <c r="B841">
        <v>1.0476956607200001</v>
      </c>
    </row>
    <row r="842" spans="1:2">
      <c r="A842">
        <v>6</v>
      </c>
      <c r="B842">
        <v>2.1837238213800001</v>
      </c>
    </row>
    <row r="843" spans="1:2">
      <c r="A843">
        <v>7</v>
      </c>
      <c r="B843">
        <v>1.1438871285700001</v>
      </c>
    </row>
    <row r="844" spans="1:2">
      <c r="A844">
        <v>5</v>
      </c>
      <c r="B844">
        <v>2.1854628252200001</v>
      </c>
    </row>
    <row r="845" spans="1:2">
      <c r="A845">
        <v>7</v>
      </c>
      <c r="B845">
        <v>1.2539067995199999</v>
      </c>
    </row>
    <row r="846" spans="1:2">
      <c r="A846">
        <v>7</v>
      </c>
      <c r="B846">
        <v>1.85292246178</v>
      </c>
    </row>
    <row r="847" spans="1:2">
      <c r="A847">
        <v>6</v>
      </c>
      <c r="B847">
        <v>2.0782313296499999</v>
      </c>
    </row>
    <row r="848" spans="1:2">
      <c r="A848">
        <v>6</v>
      </c>
      <c r="B848">
        <v>1.6537114859199999</v>
      </c>
    </row>
    <row r="849" spans="1:2">
      <c r="A849">
        <v>9</v>
      </c>
      <c r="B849">
        <v>2.3891551735799998</v>
      </c>
    </row>
    <row r="850" spans="1:2">
      <c r="A850">
        <v>6</v>
      </c>
      <c r="B850">
        <v>1.91036525699</v>
      </c>
    </row>
    <row r="851" spans="1:2">
      <c r="A851">
        <v>6</v>
      </c>
      <c r="B851">
        <v>2.0716516767200002</v>
      </c>
    </row>
    <row r="852" spans="1:2">
      <c r="A852">
        <v>7</v>
      </c>
      <c r="B852">
        <v>2.9979891352800001</v>
      </c>
    </row>
    <row r="853" spans="1:2">
      <c r="A853">
        <v>3</v>
      </c>
      <c r="B853">
        <v>1.3011177298300001</v>
      </c>
    </row>
    <row r="854" spans="1:2">
      <c r="A854">
        <v>9</v>
      </c>
      <c r="B854">
        <v>2.3225605102400002</v>
      </c>
    </row>
    <row r="855" spans="1:2">
      <c r="A855">
        <v>6</v>
      </c>
      <c r="B855">
        <v>1.79289656359</v>
      </c>
    </row>
    <row r="856" spans="1:2">
      <c r="A856">
        <v>8</v>
      </c>
      <c r="B856">
        <v>1.2844860388499999</v>
      </c>
    </row>
    <row r="857" spans="1:2">
      <c r="A857">
        <v>7</v>
      </c>
      <c r="B857">
        <v>1.7480819142999999</v>
      </c>
    </row>
    <row r="858" spans="1:2">
      <c r="A858">
        <v>3</v>
      </c>
      <c r="B858">
        <v>2.9773947437400001</v>
      </c>
    </row>
    <row r="859" spans="1:2">
      <c r="A859">
        <v>6</v>
      </c>
      <c r="B859">
        <v>1.54995227145</v>
      </c>
    </row>
    <row r="860" spans="1:2">
      <c r="A860">
        <v>9</v>
      </c>
      <c r="B860">
        <v>1.8687249366800001</v>
      </c>
    </row>
    <row r="861" spans="1:2">
      <c r="A861">
        <v>6</v>
      </c>
      <c r="B861">
        <v>1.26670896179</v>
      </c>
    </row>
    <row r="862" spans="1:2">
      <c r="A862">
        <v>7</v>
      </c>
      <c r="B862">
        <v>1.6498079241600001</v>
      </c>
    </row>
    <row r="863" spans="1:2">
      <c r="A863">
        <v>7</v>
      </c>
      <c r="B863">
        <v>1.09623435226</v>
      </c>
    </row>
    <row r="864" spans="1:2">
      <c r="A864">
        <v>6</v>
      </c>
      <c r="B864">
        <v>0.87706590929700001</v>
      </c>
    </row>
    <row r="865" spans="1:2">
      <c r="A865">
        <v>5</v>
      </c>
      <c r="B865">
        <v>1.9584497166699999</v>
      </c>
    </row>
    <row r="866" spans="1:2">
      <c r="A866">
        <v>7</v>
      </c>
      <c r="B866">
        <v>1.9003927064299999</v>
      </c>
    </row>
    <row r="867" spans="1:2">
      <c r="A867">
        <v>4</v>
      </c>
      <c r="B867">
        <v>1.8223815272399999</v>
      </c>
    </row>
    <row r="868" spans="1:2">
      <c r="A868">
        <v>3</v>
      </c>
      <c r="B868">
        <v>1.4441793323700001</v>
      </c>
    </row>
    <row r="869" spans="1:2">
      <c r="A869">
        <v>5</v>
      </c>
      <c r="B869">
        <v>2.4547000026400001</v>
      </c>
    </row>
    <row r="870" spans="1:2">
      <c r="A870">
        <v>3</v>
      </c>
      <c r="B870">
        <v>1.92476102179</v>
      </c>
    </row>
    <row r="871" spans="1:2">
      <c r="A871">
        <v>5</v>
      </c>
      <c r="B871">
        <v>1.7144291915800001</v>
      </c>
    </row>
    <row r="872" spans="1:2">
      <c r="A872">
        <v>8</v>
      </c>
      <c r="B872">
        <v>2.0010716500800001</v>
      </c>
    </row>
    <row r="873" spans="1:2">
      <c r="A873">
        <v>8</v>
      </c>
      <c r="B873">
        <v>2.0421232327599999</v>
      </c>
    </row>
    <row r="874" spans="1:2">
      <c r="A874">
        <v>2</v>
      </c>
      <c r="B874">
        <v>1.4825858494499999</v>
      </c>
    </row>
    <row r="875" spans="1:2">
      <c r="A875">
        <v>7</v>
      </c>
      <c r="B875">
        <v>1.7505497082599999</v>
      </c>
    </row>
    <row r="876" spans="1:2">
      <c r="A876">
        <v>4</v>
      </c>
      <c r="B876">
        <v>1.67938437066</v>
      </c>
    </row>
    <row r="877" spans="1:2">
      <c r="A877">
        <v>6</v>
      </c>
      <c r="B877">
        <v>1.3671730900100001</v>
      </c>
    </row>
    <row r="878" spans="1:2">
      <c r="A878">
        <v>8</v>
      </c>
      <c r="B878">
        <v>1.8054022146599999</v>
      </c>
    </row>
    <row r="879" spans="1:2">
      <c r="A879">
        <v>4</v>
      </c>
      <c r="B879">
        <v>1.79847075641</v>
      </c>
    </row>
    <row r="880" spans="1:2">
      <c r="A880">
        <v>2</v>
      </c>
      <c r="B880">
        <v>2.5246881109900001</v>
      </c>
    </row>
    <row r="881" spans="1:2">
      <c r="A881">
        <v>10</v>
      </c>
      <c r="B881">
        <v>2.8467516344399999</v>
      </c>
    </row>
    <row r="882" spans="1:2">
      <c r="A882">
        <v>4</v>
      </c>
      <c r="B882">
        <v>2.2083949736399999</v>
      </c>
    </row>
    <row r="883" spans="1:2">
      <c r="A883">
        <v>6</v>
      </c>
      <c r="B883">
        <v>1.3281659536199999</v>
      </c>
    </row>
    <row r="884" spans="1:2">
      <c r="A884">
        <v>7</v>
      </c>
      <c r="B884">
        <v>1.7589237744299999</v>
      </c>
    </row>
    <row r="885" spans="1:2">
      <c r="A885">
        <v>6</v>
      </c>
      <c r="B885">
        <v>1.74286327032</v>
      </c>
    </row>
    <row r="886" spans="1:2">
      <c r="A886">
        <v>7</v>
      </c>
      <c r="B886">
        <v>1.84708883372</v>
      </c>
    </row>
    <row r="887" spans="1:2">
      <c r="A887">
        <v>7</v>
      </c>
      <c r="B887">
        <v>1.32175586637</v>
      </c>
    </row>
    <row r="888" spans="1:2">
      <c r="A888">
        <v>3</v>
      </c>
      <c r="B888">
        <v>2.21071351379</v>
      </c>
    </row>
    <row r="889" spans="1:2">
      <c r="A889">
        <v>3</v>
      </c>
      <c r="B889">
        <v>1.4595295695999999</v>
      </c>
    </row>
    <row r="890" spans="1:2">
      <c r="A890">
        <v>6</v>
      </c>
      <c r="B890">
        <v>2.3549309298600001</v>
      </c>
    </row>
    <row r="891" spans="1:2">
      <c r="A891">
        <v>6</v>
      </c>
      <c r="B891">
        <v>1.1637872715699999</v>
      </c>
    </row>
    <row r="892" spans="1:2">
      <c r="A892">
        <v>5</v>
      </c>
      <c r="B892">
        <v>1.5319425041500001</v>
      </c>
    </row>
    <row r="893" spans="1:2">
      <c r="A893">
        <v>6</v>
      </c>
      <c r="B893">
        <v>1.5004440368500001</v>
      </c>
    </row>
    <row r="894" spans="1:2">
      <c r="A894">
        <v>6</v>
      </c>
      <c r="B894">
        <v>1.83247114252</v>
      </c>
    </row>
    <row r="895" spans="1:2">
      <c r="A895">
        <v>2</v>
      </c>
      <c r="B895">
        <v>2.0797051635099999</v>
      </c>
    </row>
    <row r="896" spans="1:2">
      <c r="A896">
        <v>5</v>
      </c>
      <c r="B896">
        <v>1.71922585594</v>
      </c>
    </row>
    <row r="897" spans="1:2">
      <c r="A897">
        <v>7</v>
      </c>
      <c r="B897">
        <v>1.1196427394799999</v>
      </c>
    </row>
    <row r="898" spans="1:2">
      <c r="A898">
        <v>4</v>
      </c>
      <c r="B898">
        <v>1.58669684696</v>
      </c>
    </row>
    <row r="899" spans="1:2">
      <c r="A899">
        <v>8</v>
      </c>
      <c r="B899">
        <v>1.71639905645</v>
      </c>
    </row>
    <row r="900" spans="1:2">
      <c r="A900">
        <v>4</v>
      </c>
      <c r="B900">
        <v>0.90851813491099997</v>
      </c>
    </row>
    <row r="901" spans="1:2">
      <c r="A901">
        <v>2</v>
      </c>
      <c r="B901">
        <v>2.6145377809300001</v>
      </c>
    </row>
    <row r="902" spans="1:2">
      <c r="A902">
        <v>5</v>
      </c>
      <c r="B902">
        <v>1.1219595222000001</v>
      </c>
    </row>
    <row r="903" spans="1:2">
      <c r="A903">
        <v>5</v>
      </c>
      <c r="B903">
        <v>1.2973148135799999</v>
      </c>
    </row>
    <row r="904" spans="1:2">
      <c r="A904">
        <v>3</v>
      </c>
      <c r="B904">
        <v>2.3068831368699998</v>
      </c>
    </row>
    <row r="905" spans="1:2">
      <c r="A905">
        <v>2</v>
      </c>
      <c r="B905">
        <v>2.0343197416700001</v>
      </c>
    </row>
    <row r="906" spans="1:2">
      <c r="A906">
        <v>7</v>
      </c>
      <c r="B906">
        <v>1.45687372937</v>
      </c>
    </row>
    <row r="907" spans="1:2">
      <c r="A907">
        <v>5</v>
      </c>
      <c r="B907">
        <v>1.42381103596</v>
      </c>
    </row>
    <row r="908" spans="1:2">
      <c r="A908">
        <v>4</v>
      </c>
      <c r="B908">
        <v>1.6968796402799999</v>
      </c>
    </row>
    <row r="909" spans="1:2">
      <c r="A909">
        <v>4</v>
      </c>
      <c r="B909">
        <v>3.67092149545</v>
      </c>
    </row>
    <row r="910" spans="1:2">
      <c r="A910">
        <v>7</v>
      </c>
      <c r="B910">
        <v>1.6352903411099999</v>
      </c>
    </row>
    <row r="911" spans="1:2">
      <c r="A911">
        <v>3</v>
      </c>
      <c r="B911">
        <v>3.12245014292</v>
      </c>
    </row>
    <row r="912" spans="1:2">
      <c r="A912">
        <v>6</v>
      </c>
      <c r="B912">
        <v>1.7258154612700001</v>
      </c>
    </row>
    <row r="913" spans="1:2">
      <c r="A913">
        <v>5</v>
      </c>
      <c r="B913">
        <v>1.53823926348</v>
      </c>
    </row>
    <row r="914" spans="1:2">
      <c r="A914">
        <v>8</v>
      </c>
      <c r="B914">
        <v>1.34100817151</v>
      </c>
    </row>
    <row r="915" spans="1:2">
      <c r="A915">
        <v>5</v>
      </c>
      <c r="B915">
        <v>2.4400498649800002</v>
      </c>
    </row>
    <row r="916" spans="1:2">
      <c r="A916">
        <v>3</v>
      </c>
      <c r="B916">
        <v>1.6589899374199999</v>
      </c>
    </row>
    <row r="917" spans="1:2">
      <c r="A917">
        <v>5</v>
      </c>
      <c r="B917">
        <v>1.15401515565</v>
      </c>
    </row>
    <row r="918" spans="1:2">
      <c r="A918">
        <v>3</v>
      </c>
      <c r="B918">
        <v>2.44765708563</v>
      </c>
    </row>
    <row r="919" spans="1:2">
      <c r="A919">
        <v>3</v>
      </c>
      <c r="B919">
        <v>0.78179739816500005</v>
      </c>
    </row>
    <row r="920" spans="1:2">
      <c r="A920">
        <v>2</v>
      </c>
      <c r="B920">
        <v>2.4885312121099998</v>
      </c>
    </row>
    <row r="921" spans="1:2">
      <c r="A921">
        <v>8</v>
      </c>
      <c r="B921">
        <v>2.5980709062299998</v>
      </c>
    </row>
    <row r="922" spans="1:2">
      <c r="A922">
        <v>6</v>
      </c>
      <c r="B922">
        <v>1.3898053154900001</v>
      </c>
    </row>
    <row r="923" spans="1:2">
      <c r="A923">
        <v>4</v>
      </c>
      <c r="B923">
        <v>1.46676638056</v>
      </c>
    </row>
    <row r="924" spans="1:2">
      <c r="A924">
        <v>4</v>
      </c>
      <c r="B924">
        <v>1.4925270049499999</v>
      </c>
    </row>
    <row r="925" spans="1:2">
      <c r="A925">
        <v>6</v>
      </c>
      <c r="B925">
        <v>1.12022828654</v>
      </c>
    </row>
    <row r="926" spans="1:2">
      <c r="A926">
        <v>2</v>
      </c>
      <c r="B926">
        <v>1.89286245316</v>
      </c>
    </row>
    <row r="927" spans="1:2">
      <c r="A927">
        <v>5</v>
      </c>
      <c r="B927">
        <v>1.40984127994</v>
      </c>
    </row>
    <row r="928" spans="1:2">
      <c r="A928">
        <v>5</v>
      </c>
      <c r="B928">
        <v>1.50628649629</v>
      </c>
    </row>
    <row r="929" spans="1:2">
      <c r="A929">
        <v>6</v>
      </c>
      <c r="B929">
        <v>1.9755924144000001</v>
      </c>
    </row>
    <row r="930" spans="1:2">
      <c r="A930">
        <v>6</v>
      </c>
      <c r="B930">
        <v>2.01614693379</v>
      </c>
    </row>
    <row r="931" spans="1:2">
      <c r="A931">
        <v>7</v>
      </c>
      <c r="B931">
        <v>2.35500276931</v>
      </c>
    </row>
    <row r="932" spans="1:2">
      <c r="A932">
        <v>5</v>
      </c>
      <c r="B932">
        <v>1.97405380758</v>
      </c>
    </row>
    <row r="933" spans="1:2">
      <c r="A933">
        <v>6</v>
      </c>
      <c r="B933">
        <v>2.56382313743</v>
      </c>
    </row>
    <row r="934" spans="1:2">
      <c r="A934">
        <v>3</v>
      </c>
      <c r="B934">
        <v>1.5467413700899999</v>
      </c>
    </row>
    <row r="935" spans="1:2">
      <c r="A935">
        <v>6</v>
      </c>
      <c r="B935">
        <v>1.8828624442099999</v>
      </c>
    </row>
    <row r="936" spans="1:2">
      <c r="A936">
        <v>3</v>
      </c>
      <c r="B936">
        <v>1.5946869106399999</v>
      </c>
    </row>
    <row r="937" spans="1:2">
      <c r="A937">
        <v>3</v>
      </c>
      <c r="B937">
        <v>1.8202432874400001</v>
      </c>
    </row>
    <row r="938" spans="1:2">
      <c r="A938">
        <v>4</v>
      </c>
      <c r="B938">
        <v>1.60647405111</v>
      </c>
    </row>
    <row r="939" spans="1:2">
      <c r="A939">
        <v>1</v>
      </c>
      <c r="B939">
        <v>2.53292296441</v>
      </c>
    </row>
    <row r="940" spans="1:2">
      <c r="A940">
        <v>4</v>
      </c>
      <c r="B940">
        <v>1.77941152</v>
      </c>
    </row>
    <row r="941" spans="1:2">
      <c r="A941">
        <v>2</v>
      </c>
      <c r="B941">
        <v>2.6860524002699999</v>
      </c>
    </row>
    <row r="942" spans="1:2">
      <c r="A942">
        <v>8</v>
      </c>
      <c r="B942">
        <v>1.26223873791</v>
      </c>
    </row>
    <row r="943" spans="1:2">
      <c r="A943">
        <v>8</v>
      </c>
      <c r="B943">
        <v>2.4021590074199999</v>
      </c>
    </row>
    <row r="944" spans="1:2">
      <c r="A944">
        <v>5</v>
      </c>
      <c r="B944">
        <v>1.34382983581</v>
      </c>
    </row>
    <row r="945" spans="1:2">
      <c r="A945">
        <v>5</v>
      </c>
      <c r="B945">
        <v>3.2304260235900002</v>
      </c>
    </row>
    <row r="946" spans="1:2">
      <c r="A946">
        <v>5</v>
      </c>
      <c r="B946">
        <v>1.09781147138</v>
      </c>
    </row>
    <row r="947" spans="1:2">
      <c r="A947">
        <v>7</v>
      </c>
      <c r="B947">
        <v>1.7387339553500001</v>
      </c>
    </row>
    <row r="948" spans="1:2">
      <c r="A948">
        <v>4</v>
      </c>
      <c r="B948">
        <v>1.1113691021900001</v>
      </c>
    </row>
    <row r="949" spans="1:2">
      <c r="A949">
        <v>6</v>
      </c>
      <c r="B949">
        <v>1.8929370444</v>
      </c>
    </row>
    <row r="950" spans="1:2">
      <c r="A950">
        <v>3</v>
      </c>
      <c r="B950">
        <v>1.52342823853</v>
      </c>
    </row>
    <row r="951" spans="1:2">
      <c r="A951">
        <v>4</v>
      </c>
      <c r="B951">
        <v>1.52778611655</v>
      </c>
    </row>
    <row r="952" spans="1:2">
      <c r="A952">
        <v>6</v>
      </c>
      <c r="B952">
        <v>1.6154917689199999</v>
      </c>
    </row>
    <row r="953" spans="1:2">
      <c r="A953">
        <v>6</v>
      </c>
      <c r="B953">
        <v>1.53243462657</v>
      </c>
    </row>
    <row r="954" spans="1:2">
      <c r="A954">
        <v>8</v>
      </c>
      <c r="B954">
        <v>3.2109639967799999</v>
      </c>
    </row>
    <row r="955" spans="1:2">
      <c r="A955">
        <v>6</v>
      </c>
      <c r="B955">
        <v>1.2613783213800001</v>
      </c>
    </row>
    <row r="956" spans="1:2">
      <c r="A956">
        <v>7</v>
      </c>
      <c r="B956">
        <v>1.4935850721299999</v>
      </c>
    </row>
    <row r="957" spans="1:2">
      <c r="A957">
        <v>5</v>
      </c>
      <c r="B957">
        <v>1.2026794776700001</v>
      </c>
    </row>
    <row r="958" spans="1:2">
      <c r="A958">
        <v>7</v>
      </c>
      <c r="B958">
        <v>2.6369584853300001</v>
      </c>
    </row>
    <row r="959" spans="1:2">
      <c r="A959">
        <v>6</v>
      </c>
      <c r="B959">
        <v>1.0034563140299999</v>
      </c>
    </row>
    <row r="960" spans="1:2">
      <c r="A960">
        <v>5</v>
      </c>
      <c r="B960">
        <v>1.4739944889100001</v>
      </c>
    </row>
    <row r="961" spans="1:2">
      <c r="A961">
        <v>9</v>
      </c>
      <c r="B961">
        <v>2.3152755980999999</v>
      </c>
    </row>
    <row r="962" spans="1:2">
      <c r="A962">
        <v>2</v>
      </c>
      <c r="B962">
        <v>2.56351016726</v>
      </c>
    </row>
    <row r="963" spans="1:2">
      <c r="A963">
        <v>7</v>
      </c>
      <c r="B963">
        <v>1.42960157058</v>
      </c>
    </row>
    <row r="964" spans="1:2">
      <c r="A964">
        <v>4</v>
      </c>
      <c r="B964">
        <v>1.68038047728</v>
      </c>
    </row>
    <row r="965" spans="1:2">
      <c r="A965">
        <v>7</v>
      </c>
      <c r="B965">
        <v>1.96079198003</v>
      </c>
    </row>
    <row r="966" spans="1:2">
      <c r="A966">
        <v>7</v>
      </c>
      <c r="B966">
        <v>1.75333957972</v>
      </c>
    </row>
    <row r="967" spans="1:2">
      <c r="A967">
        <v>7</v>
      </c>
      <c r="B967">
        <v>1.67598871367</v>
      </c>
    </row>
    <row r="968" spans="1:2">
      <c r="A968">
        <v>5</v>
      </c>
      <c r="B968">
        <v>1.13610674796</v>
      </c>
    </row>
    <row r="969" spans="1:2">
      <c r="A969">
        <v>4</v>
      </c>
      <c r="B969">
        <v>1.84458527525</v>
      </c>
    </row>
    <row r="970" spans="1:2">
      <c r="A970">
        <v>3</v>
      </c>
      <c r="B970">
        <v>1.5095318280900001</v>
      </c>
    </row>
    <row r="971" spans="1:2">
      <c r="A971">
        <v>3</v>
      </c>
      <c r="B971">
        <v>1.40546763578</v>
      </c>
    </row>
    <row r="972" spans="1:2">
      <c r="A972">
        <v>6</v>
      </c>
      <c r="B972">
        <v>1.33971809494</v>
      </c>
    </row>
    <row r="973" spans="1:2">
      <c r="A973">
        <v>5</v>
      </c>
      <c r="B973">
        <v>1.7430214315899999</v>
      </c>
    </row>
    <row r="974" spans="1:2">
      <c r="A974">
        <v>7</v>
      </c>
      <c r="B974">
        <v>1.2675505980199999</v>
      </c>
    </row>
    <row r="975" spans="1:2">
      <c r="A975">
        <v>6</v>
      </c>
      <c r="B975">
        <v>1.5756943595999999</v>
      </c>
    </row>
    <row r="976" spans="1:2">
      <c r="A976">
        <v>6</v>
      </c>
      <c r="B976">
        <v>2.1934243985999999</v>
      </c>
    </row>
    <row r="977" spans="1:2">
      <c r="A977">
        <v>6</v>
      </c>
      <c r="B977">
        <v>1.39303935039</v>
      </c>
    </row>
    <row r="978" spans="1:2">
      <c r="A978">
        <v>3</v>
      </c>
      <c r="B978">
        <v>1.57732264803</v>
      </c>
    </row>
    <row r="979" spans="1:2">
      <c r="A979">
        <v>5</v>
      </c>
      <c r="B979">
        <v>2.0704477916499999</v>
      </c>
    </row>
    <row r="980" spans="1:2">
      <c r="A980">
        <v>3</v>
      </c>
      <c r="B980">
        <v>2.77276058086</v>
      </c>
    </row>
    <row r="981" spans="1:2">
      <c r="A981">
        <v>9</v>
      </c>
      <c r="B981">
        <v>1.31017771988</v>
      </c>
    </row>
    <row r="982" spans="1:2">
      <c r="A982">
        <v>5</v>
      </c>
      <c r="B982">
        <v>1.94513003733</v>
      </c>
    </row>
    <row r="983" spans="1:2">
      <c r="A983">
        <v>7</v>
      </c>
      <c r="B983">
        <v>1.85154225991</v>
      </c>
    </row>
    <row r="984" spans="1:2">
      <c r="A984">
        <v>4</v>
      </c>
      <c r="B984">
        <v>1.31257279872</v>
      </c>
    </row>
    <row r="985" spans="1:2">
      <c r="A985">
        <v>6</v>
      </c>
      <c r="B985">
        <v>1.6630094613299999</v>
      </c>
    </row>
    <row r="986" spans="1:2">
      <c r="A986">
        <v>7</v>
      </c>
      <c r="B986">
        <v>1.6280690759200001</v>
      </c>
    </row>
    <row r="987" spans="1:2">
      <c r="A987">
        <v>7</v>
      </c>
      <c r="B987">
        <v>1.6237142482</v>
      </c>
    </row>
    <row r="988" spans="1:2">
      <c r="A988">
        <v>8</v>
      </c>
      <c r="B988">
        <v>2.63826278218</v>
      </c>
    </row>
    <row r="989" spans="1:2">
      <c r="A989">
        <v>6</v>
      </c>
      <c r="B989">
        <v>2.3862120028999998</v>
      </c>
    </row>
    <row r="990" spans="1:2">
      <c r="A990">
        <v>6</v>
      </c>
      <c r="B990">
        <v>2.1252814661000001</v>
      </c>
    </row>
    <row r="991" spans="1:2">
      <c r="A991">
        <v>5</v>
      </c>
      <c r="B991">
        <v>2.24326648596</v>
      </c>
    </row>
    <row r="992" spans="1:2">
      <c r="A992">
        <v>7</v>
      </c>
      <c r="B992">
        <v>2.59075014662</v>
      </c>
    </row>
    <row r="993" spans="1:2">
      <c r="A993">
        <v>8</v>
      </c>
      <c r="B993">
        <v>1.92324117733</v>
      </c>
    </row>
    <row r="994" spans="1:2">
      <c r="A994">
        <v>3</v>
      </c>
      <c r="B994">
        <v>2.0345750390699999</v>
      </c>
    </row>
    <row r="995" spans="1:2">
      <c r="A995">
        <v>6</v>
      </c>
      <c r="B995">
        <v>1.2270518996299999</v>
      </c>
    </row>
    <row r="996" spans="1:2">
      <c r="A996">
        <v>7</v>
      </c>
      <c r="B996">
        <v>1.38067097034</v>
      </c>
    </row>
    <row r="997" spans="1:2">
      <c r="A997">
        <v>4</v>
      </c>
      <c r="B997">
        <v>3.2053989568299999</v>
      </c>
    </row>
    <row r="998" spans="1:2">
      <c r="A998">
        <v>1</v>
      </c>
      <c r="B998">
        <v>1.73296285761</v>
      </c>
    </row>
    <row r="999" spans="1:2">
      <c r="A999">
        <v>3</v>
      </c>
      <c r="B999">
        <v>1.8052933527399999</v>
      </c>
    </row>
    <row r="1000" spans="1:2">
      <c r="A1000">
        <v>5</v>
      </c>
      <c r="B1000">
        <v>1.7992135682499999</v>
      </c>
    </row>
    <row r="1001" spans="1:2">
      <c r="A1001">
        <v>6</v>
      </c>
      <c r="B1001">
        <v>1.76525593345</v>
      </c>
    </row>
    <row r="1002" spans="1:2">
      <c r="A1002">
        <v>3</v>
      </c>
      <c r="B1002">
        <v>1.0772433593799999</v>
      </c>
    </row>
    <row r="1003" spans="1:2">
      <c r="A1003">
        <v>6</v>
      </c>
      <c r="B1003">
        <v>1.19227181717</v>
      </c>
    </row>
    <row r="1004" spans="1:2">
      <c r="A1004">
        <v>4</v>
      </c>
      <c r="B1004">
        <v>1.30097030072</v>
      </c>
    </row>
    <row r="1005" spans="1:2">
      <c r="A1005">
        <v>8</v>
      </c>
      <c r="B1005">
        <v>1.8084659140899999</v>
      </c>
    </row>
    <row r="1006" spans="1:2">
      <c r="A1006">
        <v>2</v>
      </c>
      <c r="B1006">
        <v>3.46489537761</v>
      </c>
    </row>
    <row r="1007" spans="1:2">
      <c r="A1007">
        <v>6</v>
      </c>
      <c r="B1007">
        <v>1.90003251295</v>
      </c>
    </row>
    <row r="1008" spans="1:2">
      <c r="A1008">
        <v>6</v>
      </c>
      <c r="B1008">
        <v>1.90144800489</v>
      </c>
    </row>
    <row r="1009" spans="1:2">
      <c r="A1009">
        <v>4</v>
      </c>
      <c r="B1009">
        <v>1.07833758697</v>
      </c>
    </row>
    <row r="1010" spans="1:2">
      <c r="A1010">
        <v>8</v>
      </c>
      <c r="B1010">
        <v>3.0475051604300001</v>
      </c>
    </row>
    <row r="1011" spans="1:2">
      <c r="A1011">
        <v>2</v>
      </c>
      <c r="B1011">
        <v>1.7764101237800001</v>
      </c>
    </row>
    <row r="1012" spans="1:2">
      <c r="A1012">
        <v>6</v>
      </c>
      <c r="B1012">
        <v>1.7859127578</v>
      </c>
    </row>
    <row r="1013" spans="1:2">
      <c r="A1013">
        <v>4</v>
      </c>
      <c r="B1013">
        <v>1.33064245793</v>
      </c>
    </row>
    <row r="1014" spans="1:2">
      <c r="A1014">
        <v>6</v>
      </c>
      <c r="B1014">
        <v>0.99170063909600004</v>
      </c>
    </row>
    <row r="1015" spans="1:2">
      <c r="A1015">
        <v>5</v>
      </c>
      <c r="B1015">
        <v>1.1644998635999999</v>
      </c>
    </row>
    <row r="1016" spans="1:2">
      <c r="A1016">
        <v>5</v>
      </c>
      <c r="B1016">
        <v>2.3970573755200002</v>
      </c>
    </row>
    <row r="1017" spans="1:2">
      <c r="A1017">
        <v>2</v>
      </c>
      <c r="B1017">
        <v>1.9367279006</v>
      </c>
    </row>
    <row r="1018" spans="1:2">
      <c r="A1018">
        <v>7</v>
      </c>
      <c r="B1018">
        <v>1.9675385323200001</v>
      </c>
    </row>
    <row r="1019" spans="1:2">
      <c r="A1019">
        <v>7</v>
      </c>
      <c r="B1019">
        <v>1.6156706476</v>
      </c>
    </row>
    <row r="1020" spans="1:2">
      <c r="A1020">
        <v>6</v>
      </c>
      <c r="B1020">
        <v>2.9166143840699998</v>
      </c>
    </row>
    <row r="1021" spans="1:2">
      <c r="A1021">
        <v>6</v>
      </c>
      <c r="B1021">
        <v>1.8200970738</v>
      </c>
    </row>
    <row r="1022" spans="1:2">
      <c r="A1022">
        <v>6</v>
      </c>
      <c r="B1022">
        <v>1.5424135403899999</v>
      </c>
    </row>
    <row r="1023" spans="1:2">
      <c r="A1023">
        <v>5</v>
      </c>
      <c r="B1023">
        <v>1.06164187153</v>
      </c>
    </row>
    <row r="1024" spans="1:2">
      <c r="A1024">
        <v>2</v>
      </c>
      <c r="B1024">
        <v>1.92722990334</v>
      </c>
    </row>
    <row r="1025" spans="1:2">
      <c r="A1025">
        <v>6</v>
      </c>
      <c r="B1025">
        <v>3.2136724505399998</v>
      </c>
    </row>
    <row r="1026" spans="1:2">
      <c r="A1026">
        <v>4</v>
      </c>
      <c r="B1026">
        <v>2.6144729892299998</v>
      </c>
    </row>
    <row r="1027" spans="1:2">
      <c r="A1027">
        <v>4</v>
      </c>
      <c r="B1027">
        <v>1.1474614459200001</v>
      </c>
    </row>
    <row r="1028" spans="1:2">
      <c r="A1028">
        <v>5</v>
      </c>
      <c r="B1028">
        <v>1.27318642719</v>
      </c>
    </row>
    <row r="1029" spans="1:2">
      <c r="A1029">
        <v>2</v>
      </c>
      <c r="B1029">
        <v>1.99849339846</v>
      </c>
    </row>
    <row r="1030" spans="1:2">
      <c r="A1030">
        <v>3</v>
      </c>
      <c r="B1030">
        <v>1.1448991364900001</v>
      </c>
    </row>
    <row r="1031" spans="1:2">
      <c r="A1031">
        <v>4</v>
      </c>
      <c r="B1031">
        <v>1.32369953189</v>
      </c>
    </row>
    <row r="1032" spans="1:2">
      <c r="A1032">
        <v>6</v>
      </c>
      <c r="B1032">
        <v>1.3534642237800001</v>
      </c>
    </row>
    <row r="1033" spans="1:2">
      <c r="A1033">
        <v>7</v>
      </c>
      <c r="B1033">
        <v>2.7300698896700002</v>
      </c>
    </row>
    <row r="1034" spans="1:2">
      <c r="A1034">
        <v>5</v>
      </c>
      <c r="B1034">
        <v>1.6630455095600001</v>
      </c>
    </row>
    <row r="1035" spans="1:2">
      <c r="A1035">
        <v>8</v>
      </c>
      <c r="B1035">
        <v>1.4053003048599999</v>
      </c>
    </row>
    <row r="1036" spans="1:2">
      <c r="A1036">
        <v>5</v>
      </c>
      <c r="B1036">
        <v>1.3579145100900001</v>
      </c>
    </row>
    <row r="1037" spans="1:2">
      <c r="A1037">
        <v>4</v>
      </c>
      <c r="B1037">
        <v>1.9523885271600001</v>
      </c>
    </row>
    <row r="1038" spans="1:2">
      <c r="A1038">
        <v>5</v>
      </c>
      <c r="B1038">
        <v>1.2701270099199999</v>
      </c>
    </row>
    <row r="1039" spans="1:2">
      <c r="A1039">
        <v>6</v>
      </c>
      <c r="B1039">
        <v>1.57754175364</v>
      </c>
    </row>
    <row r="1040" spans="1:2">
      <c r="A1040">
        <v>7</v>
      </c>
      <c r="B1040">
        <v>1.2947014132200001</v>
      </c>
    </row>
    <row r="1041" spans="1:2">
      <c r="A1041">
        <v>4</v>
      </c>
      <c r="B1041">
        <v>1.38561921514</v>
      </c>
    </row>
    <row r="1042" spans="1:2">
      <c r="A1042">
        <v>6</v>
      </c>
      <c r="B1042">
        <v>0.95311645245800003</v>
      </c>
    </row>
    <row r="1043" spans="1:2">
      <c r="A1043">
        <v>7</v>
      </c>
      <c r="B1043">
        <v>2.1263074580399999</v>
      </c>
    </row>
    <row r="1044" spans="1:2">
      <c r="A1044">
        <v>6</v>
      </c>
      <c r="B1044">
        <v>1.30676578124</v>
      </c>
    </row>
    <row r="1045" spans="1:2">
      <c r="A1045">
        <v>3</v>
      </c>
      <c r="B1045">
        <v>1.36544192947</v>
      </c>
    </row>
    <row r="1046" spans="1:2">
      <c r="A1046">
        <v>4</v>
      </c>
      <c r="B1046">
        <v>2.1156629705199999</v>
      </c>
    </row>
    <row r="1047" spans="1:2">
      <c r="A1047">
        <v>5</v>
      </c>
      <c r="B1047">
        <v>1.11443408646</v>
      </c>
    </row>
    <row r="1048" spans="1:2">
      <c r="A1048">
        <v>4</v>
      </c>
      <c r="B1048">
        <v>1.3800429619700001</v>
      </c>
    </row>
    <row r="1049" spans="1:2">
      <c r="A1049">
        <v>5</v>
      </c>
      <c r="B1049">
        <v>1.95410043849</v>
      </c>
    </row>
    <row r="1050" spans="1:2">
      <c r="A1050">
        <v>7</v>
      </c>
      <c r="B1050">
        <v>1.91179371073</v>
      </c>
    </row>
    <row r="1051" spans="1:2">
      <c r="A1051">
        <v>3</v>
      </c>
      <c r="B1051">
        <v>2.1745690900099999</v>
      </c>
    </row>
    <row r="1052" spans="1:2">
      <c r="A1052">
        <v>7</v>
      </c>
      <c r="B1052">
        <v>1.4356774452600001</v>
      </c>
    </row>
    <row r="1053" spans="1:2">
      <c r="A1053">
        <v>8</v>
      </c>
      <c r="B1053">
        <v>1.64922671852</v>
      </c>
    </row>
    <row r="1054" spans="1:2">
      <c r="A1054">
        <v>6</v>
      </c>
      <c r="B1054">
        <v>1.16957859612</v>
      </c>
    </row>
    <row r="1055" spans="1:2">
      <c r="A1055">
        <v>8</v>
      </c>
      <c r="B1055">
        <v>2.04313543561</v>
      </c>
    </row>
    <row r="1056" spans="1:2">
      <c r="A1056">
        <v>8</v>
      </c>
      <c r="B1056">
        <v>2.41927918837</v>
      </c>
    </row>
    <row r="1057" spans="1:2">
      <c r="A1057">
        <v>6</v>
      </c>
      <c r="B1057">
        <v>1.3104841864900001</v>
      </c>
    </row>
    <row r="1058" spans="1:2">
      <c r="A1058">
        <v>5</v>
      </c>
      <c r="B1058">
        <v>1.5468129532399999</v>
      </c>
    </row>
    <row r="1059" spans="1:2">
      <c r="A1059">
        <v>7</v>
      </c>
      <c r="B1059">
        <v>1.8924222952200001</v>
      </c>
    </row>
    <row r="1060" spans="1:2">
      <c r="A1060">
        <v>4</v>
      </c>
      <c r="B1060">
        <v>1.6986462653100001</v>
      </c>
    </row>
    <row r="1061" spans="1:2">
      <c r="A1061">
        <v>2</v>
      </c>
      <c r="B1061">
        <v>2.2048701838899998</v>
      </c>
    </row>
    <row r="1062" spans="1:2">
      <c r="A1062">
        <v>3</v>
      </c>
      <c r="B1062">
        <v>1.2257496596799999</v>
      </c>
    </row>
    <row r="1063" spans="1:2">
      <c r="A1063">
        <v>6</v>
      </c>
      <c r="B1063">
        <v>2.33079520161</v>
      </c>
    </row>
    <row r="1064" spans="1:2">
      <c r="A1064">
        <v>4</v>
      </c>
      <c r="B1064">
        <v>2.1455335141299998</v>
      </c>
    </row>
    <row r="1065" spans="1:2">
      <c r="A1065">
        <v>2</v>
      </c>
      <c r="B1065">
        <v>0.825005586736</v>
      </c>
    </row>
    <row r="1066" spans="1:2">
      <c r="A1066">
        <v>5</v>
      </c>
      <c r="B1066">
        <v>1.7465197287400001</v>
      </c>
    </row>
    <row r="1067" spans="1:2">
      <c r="A1067">
        <v>4</v>
      </c>
      <c r="B1067">
        <v>2.22958340929</v>
      </c>
    </row>
    <row r="1068" spans="1:2">
      <c r="A1068">
        <v>2</v>
      </c>
      <c r="B1068">
        <v>2.0194487257099998</v>
      </c>
    </row>
    <row r="1069" spans="1:2">
      <c r="A1069">
        <v>6</v>
      </c>
      <c r="B1069">
        <v>1.8156961394</v>
      </c>
    </row>
    <row r="1070" spans="1:2">
      <c r="A1070">
        <v>10</v>
      </c>
      <c r="B1070">
        <v>1.41599639401</v>
      </c>
    </row>
    <row r="1071" spans="1:2">
      <c r="A1071">
        <v>3</v>
      </c>
      <c r="B1071">
        <v>1.5447557997500001</v>
      </c>
    </row>
    <row r="1072" spans="1:2">
      <c r="A1072">
        <v>6</v>
      </c>
      <c r="B1072">
        <v>2.3756589125800001</v>
      </c>
    </row>
    <row r="1073" spans="1:2">
      <c r="A1073">
        <v>5</v>
      </c>
      <c r="B1073">
        <v>2.2918625008800002</v>
      </c>
    </row>
    <row r="1074" spans="1:2">
      <c r="A1074">
        <v>6</v>
      </c>
      <c r="B1074">
        <v>1.8786349016699999</v>
      </c>
    </row>
    <row r="1075" spans="1:2">
      <c r="A1075">
        <v>5</v>
      </c>
      <c r="B1075">
        <v>1.26657210707</v>
      </c>
    </row>
    <row r="1076" spans="1:2">
      <c r="A1076">
        <v>2</v>
      </c>
      <c r="B1076">
        <v>2.0129508784899999</v>
      </c>
    </row>
    <row r="1077" spans="1:2">
      <c r="A1077">
        <v>5</v>
      </c>
      <c r="B1077">
        <v>2.1081013173400001</v>
      </c>
    </row>
    <row r="1078" spans="1:2">
      <c r="A1078">
        <v>5</v>
      </c>
      <c r="B1078">
        <v>1.79618097791</v>
      </c>
    </row>
    <row r="1079" spans="1:2">
      <c r="A1079">
        <v>5</v>
      </c>
      <c r="B1079">
        <v>1.7993624189599999</v>
      </c>
    </row>
    <row r="1080" spans="1:2">
      <c r="A1080">
        <v>3</v>
      </c>
      <c r="B1080">
        <v>2.1519441822799998</v>
      </c>
    </row>
    <row r="1081" spans="1:2">
      <c r="A1081">
        <v>4</v>
      </c>
      <c r="B1081">
        <v>1.1642730936200001</v>
      </c>
    </row>
    <row r="1082" spans="1:2">
      <c r="A1082">
        <v>4</v>
      </c>
      <c r="B1082">
        <v>1.6739206767299999</v>
      </c>
    </row>
    <row r="1083" spans="1:2">
      <c r="A1083">
        <v>7</v>
      </c>
      <c r="B1083">
        <v>1.7428859107500001</v>
      </c>
    </row>
    <row r="1084" spans="1:2">
      <c r="A1084">
        <v>8</v>
      </c>
      <c r="B1084">
        <v>1.35722414259</v>
      </c>
    </row>
    <row r="1085" spans="1:2">
      <c r="A1085">
        <v>5</v>
      </c>
      <c r="B1085">
        <v>1.8033984510800001</v>
      </c>
    </row>
    <row r="1086" spans="1:2">
      <c r="A1086">
        <v>4</v>
      </c>
      <c r="B1086">
        <v>1.8315007114399999</v>
      </c>
    </row>
    <row r="1087" spans="1:2">
      <c r="A1087">
        <v>6</v>
      </c>
      <c r="B1087">
        <v>1.3825707925699999</v>
      </c>
    </row>
    <row r="1088" spans="1:2">
      <c r="A1088">
        <v>9</v>
      </c>
      <c r="B1088">
        <v>2.9317815648100001</v>
      </c>
    </row>
    <row r="1089" spans="1:2">
      <c r="A1089">
        <v>5</v>
      </c>
      <c r="B1089">
        <v>1.37402970876</v>
      </c>
    </row>
    <row r="1090" spans="1:2">
      <c r="A1090">
        <v>8</v>
      </c>
      <c r="B1090">
        <v>2.5181821424900002</v>
      </c>
    </row>
    <row r="1091" spans="1:2">
      <c r="A1091">
        <v>8</v>
      </c>
      <c r="B1091">
        <v>1.82430168543</v>
      </c>
    </row>
    <row r="1092" spans="1:2">
      <c r="A1092">
        <v>3</v>
      </c>
      <c r="B1092">
        <v>1.97338045773</v>
      </c>
    </row>
    <row r="1093" spans="1:2">
      <c r="A1093">
        <v>9</v>
      </c>
      <c r="B1093">
        <v>2.5543099631800001</v>
      </c>
    </row>
    <row r="1094" spans="1:2">
      <c r="A1094">
        <v>3</v>
      </c>
      <c r="B1094">
        <v>2.07435683938</v>
      </c>
    </row>
    <row r="1095" spans="1:2">
      <c r="A1095">
        <v>10</v>
      </c>
      <c r="B1095">
        <v>2.4870994570499998</v>
      </c>
    </row>
    <row r="1096" spans="1:2">
      <c r="A1096">
        <v>5</v>
      </c>
      <c r="B1096">
        <v>1.8548288740800001</v>
      </c>
    </row>
    <row r="1097" spans="1:2">
      <c r="A1097">
        <v>6</v>
      </c>
      <c r="B1097">
        <v>1.5012819097600001</v>
      </c>
    </row>
    <row r="1098" spans="1:2">
      <c r="A1098">
        <v>7</v>
      </c>
      <c r="B1098">
        <v>0.858629749311</v>
      </c>
    </row>
    <row r="1099" spans="1:2">
      <c r="A1099">
        <v>7</v>
      </c>
      <c r="B1099">
        <v>1.45702337048</v>
      </c>
    </row>
    <row r="1100" spans="1:2">
      <c r="A1100">
        <v>8</v>
      </c>
      <c r="B1100">
        <v>2.3161588698200002</v>
      </c>
    </row>
    <row r="1101" spans="1:2">
      <c r="A1101">
        <v>4</v>
      </c>
      <c r="B1101">
        <v>1.24531882175</v>
      </c>
    </row>
    <row r="1102" spans="1:2">
      <c r="A1102">
        <v>6</v>
      </c>
      <c r="B1102">
        <v>1.06757273869</v>
      </c>
    </row>
    <row r="1103" spans="1:2">
      <c r="A1103">
        <v>5</v>
      </c>
      <c r="B1103">
        <v>1.5408143963800001</v>
      </c>
    </row>
    <row r="1104" spans="1:2">
      <c r="A1104">
        <v>8</v>
      </c>
      <c r="B1104">
        <v>1.1003614501600001</v>
      </c>
    </row>
    <row r="1105" spans="1:2">
      <c r="A1105">
        <v>7</v>
      </c>
      <c r="B1105">
        <v>1.72589277821</v>
      </c>
    </row>
    <row r="1106" spans="1:2">
      <c r="A1106">
        <v>4</v>
      </c>
      <c r="B1106">
        <v>1.6717582259799999</v>
      </c>
    </row>
    <row r="1107" spans="1:2">
      <c r="A1107">
        <v>6</v>
      </c>
      <c r="B1107">
        <v>0.78123487175299999</v>
      </c>
    </row>
    <row r="1108" spans="1:2">
      <c r="A1108">
        <v>4</v>
      </c>
      <c r="B1108">
        <v>1.8306677360300001</v>
      </c>
    </row>
    <row r="1109" spans="1:2">
      <c r="A1109">
        <v>5</v>
      </c>
      <c r="B1109">
        <v>1.3330644896299999</v>
      </c>
    </row>
    <row r="1110" spans="1:2">
      <c r="A1110">
        <v>6</v>
      </c>
      <c r="B1110">
        <v>1.4136340464699999</v>
      </c>
    </row>
    <row r="1111" spans="1:2">
      <c r="A1111">
        <v>6</v>
      </c>
      <c r="B1111">
        <v>1.5186104222100001</v>
      </c>
    </row>
    <row r="1112" spans="1:2">
      <c r="A1112">
        <v>5</v>
      </c>
      <c r="B1112">
        <v>3.33232039484</v>
      </c>
    </row>
    <row r="1113" spans="1:2">
      <c r="A1113">
        <v>6</v>
      </c>
      <c r="B1113">
        <v>1.80559752782</v>
      </c>
    </row>
    <row r="1114" spans="1:2">
      <c r="A1114">
        <v>4</v>
      </c>
      <c r="B1114">
        <v>1.47329954615</v>
      </c>
    </row>
    <row r="1115" spans="1:2">
      <c r="A1115">
        <v>5</v>
      </c>
      <c r="B1115">
        <v>1.8169627524800001</v>
      </c>
    </row>
    <row r="1116" spans="1:2">
      <c r="A1116">
        <v>1</v>
      </c>
      <c r="B1116">
        <v>2.3301638920199998</v>
      </c>
    </row>
    <row r="1117" spans="1:2">
      <c r="A1117">
        <v>6</v>
      </c>
      <c r="B1117">
        <v>1.0933963712799999</v>
      </c>
    </row>
    <row r="1118" spans="1:2">
      <c r="A1118">
        <v>6</v>
      </c>
      <c r="B1118">
        <v>1.74561123271</v>
      </c>
    </row>
    <row r="1119" spans="1:2">
      <c r="A1119">
        <v>3</v>
      </c>
      <c r="B1119">
        <v>2.8889998162600001</v>
      </c>
    </row>
    <row r="1120" spans="1:2">
      <c r="A1120">
        <v>8</v>
      </c>
      <c r="B1120">
        <v>1.4838164623900001</v>
      </c>
    </row>
    <row r="1121" spans="1:2">
      <c r="A1121">
        <v>4</v>
      </c>
      <c r="B1121">
        <v>1.56748476423</v>
      </c>
    </row>
    <row r="1122" spans="1:2">
      <c r="A1122">
        <v>2</v>
      </c>
      <c r="B1122">
        <v>3.1877013911900001</v>
      </c>
    </row>
    <row r="1123" spans="1:2">
      <c r="A1123">
        <v>3</v>
      </c>
      <c r="B1123">
        <v>2.0520542914800002</v>
      </c>
    </row>
    <row r="1124" spans="1:2">
      <c r="A1124">
        <v>8</v>
      </c>
      <c r="B1124">
        <v>1.5209482991000001</v>
      </c>
    </row>
    <row r="1125" spans="1:2">
      <c r="A1125">
        <v>4</v>
      </c>
      <c r="B1125">
        <v>0.99673317771100001</v>
      </c>
    </row>
    <row r="1126" spans="1:2">
      <c r="A1126">
        <v>5</v>
      </c>
      <c r="B1126">
        <v>1.80984229275</v>
      </c>
    </row>
    <row r="1127" spans="1:2">
      <c r="A1127">
        <v>5</v>
      </c>
      <c r="B1127">
        <v>1.4847399109699999</v>
      </c>
    </row>
    <row r="1128" spans="1:2">
      <c r="A1128">
        <v>5</v>
      </c>
      <c r="B1128">
        <v>1.43609397559</v>
      </c>
    </row>
    <row r="1129" spans="1:2">
      <c r="A1129">
        <v>4</v>
      </c>
      <c r="B1129">
        <v>2.0129290684600001</v>
      </c>
    </row>
    <row r="1130" spans="1:2">
      <c r="A1130">
        <v>7</v>
      </c>
      <c r="B1130">
        <v>2.0318061328499999</v>
      </c>
    </row>
    <row r="1131" spans="1:2">
      <c r="A1131">
        <v>4</v>
      </c>
      <c r="B1131">
        <v>1.6229941890499999</v>
      </c>
    </row>
    <row r="1132" spans="1:2">
      <c r="A1132">
        <v>6</v>
      </c>
      <c r="B1132">
        <v>1.6844067736099999</v>
      </c>
    </row>
    <row r="1133" spans="1:2">
      <c r="A1133">
        <v>7</v>
      </c>
      <c r="B1133">
        <v>1.56008951212</v>
      </c>
    </row>
    <row r="1134" spans="1:2">
      <c r="A1134">
        <v>3</v>
      </c>
      <c r="B1134">
        <v>2.9915931852600002</v>
      </c>
    </row>
    <row r="1135" spans="1:2">
      <c r="A1135">
        <v>5</v>
      </c>
      <c r="B1135">
        <v>2.1415919002299999</v>
      </c>
    </row>
    <row r="1136" spans="1:2">
      <c r="A1136">
        <v>1</v>
      </c>
      <c r="B1136">
        <v>3.8921191447300001</v>
      </c>
    </row>
    <row r="1137" spans="1:2">
      <c r="A1137">
        <v>2</v>
      </c>
      <c r="B1137">
        <v>2.4712180341400001</v>
      </c>
    </row>
    <row r="1138" spans="1:2">
      <c r="A1138">
        <v>6</v>
      </c>
      <c r="B1138">
        <v>1.56485035925</v>
      </c>
    </row>
    <row r="1139" spans="1:2">
      <c r="A1139">
        <v>5</v>
      </c>
      <c r="B1139">
        <v>1.31957102036</v>
      </c>
    </row>
    <row r="1140" spans="1:2">
      <c r="A1140">
        <v>4</v>
      </c>
      <c r="B1140">
        <v>1.2799605922499999</v>
      </c>
    </row>
    <row r="1141" spans="1:2">
      <c r="A1141">
        <v>2</v>
      </c>
      <c r="B1141">
        <v>2.55713613644</v>
      </c>
    </row>
    <row r="1142" spans="1:2">
      <c r="A1142">
        <v>5</v>
      </c>
      <c r="B1142">
        <v>1.33681547132</v>
      </c>
    </row>
    <row r="1143" spans="1:2">
      <c r="A1143">
        <v>4</v>
      </c>
      <c r="B1143">
        <v>1.4992119692100001</v>
      </c>
    </row>
    <row r="1144" spans="1:2">
      <c r="A1144">
        <v>6</v>
      </c>
      <c r="B1144">
        <v>1.5955195386600001</v>
      </c>
    </row>
    <row r="1145" spans="1:2">
      <c r="A1145">
        <v>7</v>
      </c>
      <c r="B1145">
        <v>2.60881061039</v>
      </c>
    </row>
    <row r="1146" spans="1:2">
      <c r="A1146">
        <v>9</v>
      </c>
      <c r="B1146">
        <v>2.86668079243</v>
      </c>
    </row>
    <row r="1147" spans="1:2">
      <c r="A1147">
        <v>7</v>
      </c>
      <c r="B1147">
        <v>1.5050991951699999</v>
      </c>
    </row>
    <row r="1148" spans="1:2">
      <c r="A1148">
        <v>3</v>
      </c>
      <c r="B1148">
        <v>1.78952995082</v>
      </c>
    </row>
    <row r="1149" spans="1:2">
      <c r="A1149">
        <v>5</v>
      </c>
      <c r="B1149">
        <v>1.23365778343</v>
      </c>
    </row>
    <row r="1150" spans="1:2">
      <c r="A1150">
        <v>6</v>
      </c>
      <c r="B1150">
        <v>1.8503918428899999</v>
      </c>
    </row>
    <row r="1151" spans="1:2">
      <c r="A1151">
        <v>6</v>
      </c>
      <c r="B1151">
        <v>2.1136790046599998</v>
      </c>
    </row>
    <row r="1152" spans="1:2">
      <c r="A1152">
        <v>7</v>
      </c>
      <c r="B1152">
        <v>1.71839096551</v>
      </c>
    </row>
    <row r="1153" spans="1:2">
      <c r="A1153">
        <v>3</v>
      </c>
      <c r="B1153">
        <v>1.4689425657599999</v>
      </c>
    </row>
    <row r="1154" spans="1:2">
      <c r="A1154">
        <v>4</v>
      </c>
      <c r="B1154">
        <v>1.3756271984999999</v>
      </c>
    </row>
    <row r="1155" spans="1:2">
      <c r="A1155">
        <v>6</v>
      </c>
      <c r="B1155">
        <v>1.89148741111</v>
      </c>
    </row>
    <row r="1156" spans="1:2">
      <c r="A1156">
        <v>7</v>
      </c>
      <c r="B1156">
        <v>1.6895215436</v>
      </c>
    </row>
    <row r="1157" spans="1:2">
      <c r="A1157">
        <v>4</v>
      </c>
      <c r="B1157">
        <v>1.34731080731</v>
      </c>
    </row>
    <row r="1158" spans="1:2">
      <c r="A1158">
        <v>4</v>
      </c>
      <c r="B1158">
        <v>1.1848131605500001</v>
      </c>
    </row>
    <row r="1159" spans="1:2">
      <c r="A1159">
        <v>8</v>
      </c>
      <c r="B1159">
        <v>1.7447108553099999</v>
      </c>
    </row>
    <row r="1160" spans="1:2">
      <c r="A1160">
        <v>3</v>
      </c>
      <c r="B1160">
        <v>1.9643464102099999</v>
      </c>
    </row>
    <row r="1161" spans="1:2">
      <c r="A1161">
        <v>5</v>
      </c>
      <c r="B1161">
        <v>2.0015534597400002</v>
      </c>
    </row>
    <row r="1162" spans="1:2">
      <c r="A1162">
        <v>5</v>
      </c>
      <c r="B1162">
        <v>1.2184663288699999</v>
      </c>
    </row>
    <row r="1163" spans="1:2">
      <c r="A1163">
        <v>3</v>
      </c>
      <c r="B1163">
        <v>2.0992342917400002</v>
      </c>
    </row>
    <row r="1164" spans="1:2">
      <c r="A1164">
        <v>6</v>
      </c>
      <c r="B1164">
        <v>1.5938996644200001</v>
      </c>
    </row>
    <row r="1165" spans="1:2">
      <c r="A1165">
        <v>5</v>
      </c>
      <c r="B1165">
        <v>1.71829738435</v>
      </c>
    </row>
    <row r="1166" spans="1:2">
      <c r="A1166">
        <v>6</v>
      </c>
      <c r="B1166">
        <v>2.1129988822299999</v>
      </c>
    </row>
    <row r="1167" spans="1:2">
      <c r="A1167">
        <v>7</v>
      </c>
      <c r="B1167">
        <v>1.74492986478</v>
      </c>
    </row>
    <row r="1168" spans="1:2">
      <c r="A1168">
        <v>5</v>
      </c>
      <c r="B1168">
        <v>2.87916621838</v>
      </c>
    </row>
    <row r="1169" spans="1:2">
      <c r="A1169">
        <v>4</v>
      </c>
      <c r="B1169">
        <v>1.81082193381</v>
      </c>
    </row>
    <row r="1170" spans="1:2">
      <c r="A1170">
        <v>4</v>
      </c>
      <c r="B1170">
        <v>2.1597065301999998</v>
      </c>
    </row>
    <row r="1171" spans="1:2">
      <c r="A1171">
        <v>4</v>
      </c>
      <c r="B1171">
        <v>0.98185039690800002</v>
      </c>
    </row>
    <row r="1172" spans="1:2">
      <c r="A1172">
        <v>7</v>
      </c>
      <c r="B1172">
        <v>1.66689921056</v>
      </c>
    </row>
    <row r="1173" spans="1:2">
      <c r="A1173">
        <v>7</v>
      </c>
      <c r="B1173">
        <v>1.6542638733399999</v>
      </c>
    </row>
    <row r="1174" spans="1:2">
      <c r="A1174">
        <v>4</v>
      </c>
      <c r="B1174">
        <v>1.45188069216</v>
      </c>
    </row>
    <row r="1175" spans="1:2">
      <c r="A1175">
        <v>6</v>
      </c>
      <c r="B1175">
        <v>2.5626911320099999</v>
      </c>
    </row>
    <row r="1176" spans="1:2">
      <c r="A1176">
        <v>7</v>
      </c>
      <c r="B1176">
        <v>1.1727586438099999</v>
      </c>
    </row>
    <row r="1177" spans="1:2">
      <c r="A1177">
        <v>3</v>
      </c>
      <c r="B1177">
        <v>2.8097186294299998</v>
      </c>
    </row>
    <row r="1178" spans="1:2">
      <c r="A1178">
        <v>6</v>
      </c>
      <c r="B1178">
        <v>1.3423703624500001</v>
      </c>
    </row>
    <row r="1179" spans="1:2">
      <c r="A1179">
        <v>7</v>
      </c>
      <c r="B1179">
        <v>1.93920778248</v>
      </c>
    </row>
    <row r="1180" spans="1:2">
      <c r="A1180">
        <v>2</v>
      </c>
      <c r="B1180">
        <v>2.0742187989900001</v>
      </c>
    </row>
    <row r="1181" spans="1:2">
      <c r="A1181">
        <v>6</v>
      </c>
      <c r="B1181">
        <v>1.0168748722200001</v>
      </c>
    </row>
    <row r="1182" spans="1:2">
      <c r="A1182">
        <v>5</v>
      </c>
      <c r="B1182">
        <v>2.04645438965</v>
      </c>
    </row>
    <row r="1183" spans="1:2">
      <c r="A1183">
        <v>5</v>
      </c>
      <c r="B1183">
        <v>1.72518520933</v>
      </c>
    </row>
    <row r="1184" spans="1:2">
      <c r="A1184">
        <v>6</v>
      </c>
      <c r="B1184">
        <v>2.2433984480000002</v>
      </c>
    </row>
    <row r="1185" spans="1:2">
      <c r="A1185">
        <v>9</v>
      </c>
      <c r="B1185">
        <v>1.4655984715999999</v>
      </c>
    </row>
    <row r="1186" spans="1:2">
      <c r="A1186">
        <v>7</v>
      </c>
      <c r="B1186">
        <v>2.1486354059899999</v>
      </c>
    </row>
    <row r="1187" spans="1:2">
      <c r="A1187">
        <v>6</v>
      </c>
      <c r="B1187">
        <v>1.4491029851899999</v>
      </c>
    </row>
    <row r="1188" spans="1:2">
      <c r="A1188">
        <v>7</v>
      </c>
      <c r="B1188">
        <v>2.11250534737</v>
      </c>
    </row>
    <row r="1189" spans="1:2">
      <c r="A1189">
        <v>5</v>
      </c>
      <c r="B1189">
        <v>1.3015639318800001</v>
      </c>
    </row>
    <row r="1190" spans="1:2">
      <c r="A1190">
        <v>6</v>
      </c>
      <c r="B1190">
        <v>2.02223772957</v>
      </c>
    </row>
    <row r="1191" spans="1:2">
      <c r="A1191">
        <v>7</v>
      </c>
      <c r="B1191">
        <v>3.2989955501899999</v>
      </c>
    </row>
    <row r="1192" spans="1:2">
      <c r="A1192">
        <v>5</v>
      </c>
      <c r="B1192">
        <v>2.0147914473799999</v>
      </c>
    </row>
    <row r="1193" spans="1:2">
      <c r="A1193">
        <v>6</v>
      </c>
      <c r="B1193">
        <v>1.3543779292</v>
      </c>
    </row>
    <row r="1194" spans="1:2">
      <c r="A1194">
        <v>6</v>
      </c>
      <c r="B1194">
        <v>1.7024428551799999</v>
      </c>
    </row>
    <row r="1195" spans="1:2">
      <c r="A1195">
        <v>5</v>
      </c>
      <c r="B1195">
        <v>1.4681599733599999</v>
      </c>
    </row>
    <row r="1196" spans="1:2">
      <c r="A1196">
        <v>3</v>
      </c>
      <c r="B1196">
        <v>1.2638636750100001</v>
      </c>
    </row>
    <row r="1197" spans="1:2">
      <c r="A1197">
        <v>5</v>
      </c>
      <c r="B1197">
        <v>1.84559998239</v>
      </c>
    </row>
    <row r="1198" spans="1:2">
      <c r="A1198">
        <v>6</v>
      </c>
      <c r="B1198">
        <v>1.43944734736</v>
      </c>
    </row>
    <row r="1199" spans="1:2">
      <c r="A1199">
        <v>5</v>
      </c>
      <c r="B1199">
        <v>1.7862783445299999</v>
      </c>
    </row>
    <row r="1200" spans="1:2">
      <c r="A1200">
        <v>5</v>
      </c>
      <c r="B1200">
        <v>2.2241466670699999</v>
      </c>
    </row>
    <row r="1201" spans="1:2">
      <c r="A1201">
        <v>6</v>
      </c>
      <c r="B1201">
        <v>1.9075072071600001</v>
      </c>
    </row>
    <row r="1202" spans="1:2">
      <c r="A1202">
        <v>5</v>
      </c>
      <c r="B1202">
        <v>1.69615276892</v>
      </c>
    </row>
    <row r="1203" spans="1:2">
      <c r="A1203">
        <v>5</v>
      </c>
      <c r="B1203">
        <v>1.78863181186</v>
      </c>
    </row>
    <row r="1204" spans="1:2">
      <c r="A1204">
        <v>2</v>
      </c>
      <c r="B1204">
        <v>1.89737112133</v>
      </c>
    </row>
    <row r="1205" spans="1:2">
      <c r="A1205">
        <v>8</v>
      </c>
      <c r="B1205">
        <v>2.4318553821700002</v>
      </c>
    </row>
    <row r="1206" spans="1:2">
      <c r="A1206">
        <v>6</v>
      </c>
      <c r="B1206">
        <v>1.5804620527</v>
      </c>
    </row>
    <row r="1207" spans="1:2">
      <c r="A1207">
        <v>3</v>
      </c>
      <c r="B1207">
        <v>1.8285980741200001</v>
      </c>
    </row>
    <row r="1208" spans="1:2">
      <c r="A1208">
        <v>8</v>
      </c>
      <c r="B1208">
        <v>1.7547022514199999</v>
      </c>
    </row>
    <row r="1209" spans="1:2">
      <c r="A1209">
        <v>6</v>
      </c>
      <c r="B1209">
        <v>2.0988649644400001</v>
      </c>
    </row>
    <row r="1210" spans="1:2">
      <c r="A1210">
        <v>6</v>
      </c>
      <c r="B1210">
        <v>1.85267534278</v>
      </c>
    </row>
    <row r="1211" spans="1:2">
      <c r="A1211">
        <v>4</v>
      </c>
      <c r="B1211">
        <v>1.13628430544</v>
      </c>
    </row>
    <row r="1212" spans="1:2">
      <c r="A1212">
        <v>6</v>
      </c>
      <c r="B1212">
        <v>1.6246551060400001</v>
      </c>
    </row>
    <row r="1213" spans="1:2">
      <c r="A1213">
        <v>5</v>
      </c>
      <c r="B1213">
        <v>1.38327774013</v>
      </c>
    </row>
    <row r="1214" spans="1:2">
      <c r="A1214">
        <v>5</v>
      </c>
      <c r="B1214">
        <v>0.67235298515599995</v>
      </c>
    </row>
    <row r="1215" spans="1:2">
      <c r="A1215">
        <v>6</v>
      </c>
      <c r="B1215">
        <v>2.3874434029699998</v>
      </c>
    </row>
    <row r="1216" spans="1:2">
      <c r="A1216">
        <v>4</v>
      </c>
      <c r="B1216">
        <v>1.59967246229</v>
      </c>
    </row>
    <row r="1217" spans="1:2">
      <c r="A1217">
        <v>7</v>
      </c>
      <c r="B1217">
        <v>1.1703108226700001</v>
      </c>
    </row>
    <row r="1218" spans="1:2">
      <c r="A1218">
        <v>7</v>
      </c>
      <c r="B1218">
        <v>1.6120069347099999</v>
      </c>
    </row>
    <row r="1219" spans="1:2">
      <c r="A1219">
        <v>9</v>
      </c>
      <c r="B1219">
        <v>2.2465907916500001</v>
      </c>
    </row>
    <row r="1220" spans="1:2">
      <c r="A1220">
        <v>6</v>
      </c>
      <c r="B1220">
        <v>1.2332327403300001</v>
      </c>
    </row>
    <row r="1221" spans="1:2">
      <c r="A1221">
        <v>5</v>
      </c>
      <c r="B1221">
        <v>1.7787400839900001</v>
      </c>
    </row>
    <row r="1222" spans="1:2">
      <c r="A1222">
        <v>6</v>
      </c>
      <c r="B1222">
        <v>1.3447605816799999</v>
      </c>
    </row>
    <row r="1223" spans="1:2">
      <c r="A1223">
        <v>5</v>
      </c>
      <c r="B1223">
        <v>1.6888972906099999</v>
      </c>
    </row>
    <row r="1224" spans="1:2">
      <c r="A1224">
        <v>7</v>
      </c>
      <c r="B1224">
        <v>1.42289534615</v>
      </c>
    </row>
    <row r="1225" spans="1:2">
      <c r="A1225">
        <v>2</v>
      </c>
      <c r="B1225">
        <v>2.18326445778</v>
      </c>
    </row>
    <row r="1226" spans="1:2">
      <c r="A1226">
        <v>8</v>
      </c>
      <c r="B1226">
        <v>3.35305214093</v>
      </c>
    </row>
    <row r="1227" spans="1:2">
      <c r="A1227">
        <v>3</v>
      </c>
      <c r="B1227">
        <v>1.8917243268699999</v>
      </c>
    </row>
    <row r="1228" spans="1:2">
      <c r="A1228">
        <v>5</v>
      </c>
      <c r="B1228">
        <v>1.4331454697599999</v>
      </c>
    </row>
    <row r="1229" spans="1:2">
      <c r="A1229">
        <v>4</v>
      </c>
      <c r="B1229">
        <v>2.0811931420100001</v>
      </c>
    </row>
    <row r="1230" spans="1:2">
      <c r="A1230">
        <v>4</v>
      </c>
      <c r="B1230">
        <v>2.5580497380899998</v>
      </c>
    </row>
    <row r="1231" spans="1:2">
      <c r="A1231">
        <v>8</v>
      </c>
      <c r="B1231">
        <v>1.4725906526899999</v>
      </c>
    </row>
    <row r="1232" spans="1:2">
      <c r="A1232">
        <v>4</v>
      </c>
      <c r="B1232">
        <v>1.6219007839499999</v>
      </c>
    </row>
    <row r="1233" spans="1:2">
      <c r="A1233">
        <v>6</v>
      </c>
      <c r="B1233">
        <v>1.6003725601700001</v>
      </c>
    </row>
    <row r="1234" spans="1:2">
      <c r="A1234">
        <v>4</v>
      </c>
      <c r="B1234">
        <v>3.4848694782199998</v>
      </c>
    </row>
    <row r="1235" spans="1:2">
      <c r="A1235">
        <v>6</v>
      </c>
      <c r="B1235">
        <v>2.29803729092</v>
      </c>
    </row>
    <row r="1236" spans="1:2">
      <c r="A1236">
        <v>7</v>
      </c>
      <c r="B1236">
        <v>1.45543641675</v>
      </c>
    </row>
    <row r="1237" spans="1:2">
      <c r="A1237">
        <v>7</v>
      </c>
      <c r="B1237">
        <v>3.3345648260399998</v>
      </c>
    </row>
    <row r="1238" spans="1:2">
      <c r="A1238">
        <v>5</v>
      </c>
      <c r="B1238">
        <v>2.4666844342099998</v>
      </c>
    </row>
    <row r="1239" spans="1:2">
      <c r="A1239">
        <v>3</v>
      </c>
      <c r="B1239">
        <v>1.46085642185</v>
      </c>
    </row>
    <row r="1240" spans="1:2">
      <c r="A1240">
        <v>6</v>
      </c>
      <c r="B1240">
        <v>1.75585431644</v>
      </c>
    </row>
    <row r="1241" spans="1:2">
      <c r="A1241">
        <v>6</v>
      </c>
      <c r="B1241">
        <v>2.0927928491099999</v>
      </c>
    </row>
    <row r="1242" spans="1:2">
      <c r="A1242">
        <v>6</v>
      </c>
      <c r="B1242">
        <v>1.3936415718699999</v>
      </c>
    </row>
    <row r="1243" spans="1:2">
      <c r="A1243">
        <v>1</v>
      </c>
      <c r="B1243">
        <v>2.8069774730399999</v>
      </c>
    </row>
    <row r="1244" spans="1:2">
      <c r="A1244">
        <v>5</v>
      </c>
      <c r="B1244">
        <v>1.23582657013</v>
      </c>
    </row>
    <row r="1245" spans="1:2">
      <c r="A1245">
        <v>9</v>
      </c>
      <c r="B1245">
        <v>1.38580891883</v>
      </c>
    </row>
    <row r="1246" spans="1:2">
      <c r="A1246">
        <v>4</v>
      </c>
      <c r="B1246">
        <v>1.94224349943</v>
      </c>
    </row>
    <row r="1247" spans="1:2">
      <c r="A1247">
        <v>5</v>
      </c>
      <c r="B1247">
        <v>1.95748944019</v>
      </c>
    </row>
    <row r="1248" spans="1:2">
      <c r="A1248">
        <v>8</v>
      </c>
      <c r="B1248">
        <v>1.83372291466</v>
      </c>
    </row>
    <row r="1249" spans="1:2">
      <c r="A1249">
        <v>7</v>
      </c>
      <c r="B1249">
        <v>2.00894036503</v>
      </c>
    </row>
    <row r="1250" spans="1:2">
      <c r="A1250">
        <v>8</v>
      </c>
      <c r="B1250">
        <v>2.2976156759199999</v>
      </c>
    </row>
    <row r="1251" spans="1:2">
      <c r="A1251">
        <v>3</v>
      </c>
      <c r="B1251">
        <v>1.93823693341</v>
      </c>
    </row>
    <row r="1252" spans="1:2">
      <c r="A1252">
        <v>5</v>
      </c>
      <c r="B1252">
        <v>1.57177681998</v>
      </c>
    </row>
    <row r="1253" spans="1:2">
      <c r="A1253">
        <v>3</v>
      </c>
      <c r="B1253">
        <v>1.07728756437</v>
      </c>
    </row>
    <row r="1254" spans="1:2">
      <c r="A1254">
        <v>5</v>
      </c>
      <c r="B1254">
        <v>2.4380325567500001</v>
      </c>
    </row>
    <row r="1255" spans="1:2">
      <c r="A1255">
        <v>7</v>
      </c>
      <c r="B1255">
        <v>1.2577746143499999</v>
      </c>
    </row>
    <row r="1256" spans="1:2">
      <c r="A1256">
        <v>5</v>
      </c>
      <c r="B1256">
        <v>1.1692255363599999</v>
      </c>
    </row>
    <row r="1257" spans="1:2">
      <c r="A1257">
        <v>6</v>
      </c>
      <c r="B1257">
        <v>1.50279619271</v>
      </c>
    </row>
    <row r="1258" spans="1:2">
      <c r="A1258">
        <v>3</v>
      </c>
      <c r="B1258">
        <v>1.08059683816</v>
      </c>
    </row>
    <row r="1259" spans="1:2">
      <c r="A1259">
        <v>1</v>
      </c>
      <c r="B1259">
        <v>2.12746045999</v>
      </c>
    </row>
    <row r="1260" spans="1:2">
      <c r="A1260">
        <v>4</v>
      </c>
      <c r="B1260">
        <v>1.49852892739</v>
      </c>
    </row>
    <row r="1261" spans="1:2">
      <c r="A1261">
        <v>4</v>
      </c>
      <c r="B1261">
        <v>1.3946624673300001</v>
      </c>
    </row>
    <row r="1262" spans="1:2">
      <c r="A1262">
        <v>4</v>
      </c>
      <c r="B1262">
        <v>1.8685982463099999</v>
      </c>
    </row>
    <row r="1263" spans="1:2">
      <c r="A1263">
        <v>3</v>
      </c>
      <c r="B1263">
        <v>1.7226915758500001</v>
      </c>
    </row>
    <row r="1264" spans="1:2">
      <c r="A1264">
        <v>7</v>
      </c>
      <c r="B1264">
        <v>1.5937069103199999</v>
      </c>
    </row>
    <row r="1265" spans="1:2">
      <c r="A1265">
        <v>5</v>
      </c>
      <c r="B1265">
        <v>1.49688983521</v>
      </c>
    </row>
    <row r="1266" spans="1:2">
      <c r="A1266">
        <v>5</v>
      </c>
      <c r="B1266">
        <v>1.35256146538</v>
      </c>
    </row>
    <row r="1267" spans="1:2">
      <c r="A1267">
        <v>6</v>
      </c>
      <c r="B1267">
        <v>1.6183832218600001</v>
      </c>
    </row>
    <row r="1268" spans="1:2">
      <c r="A1268">
        <v>5</v>
      </c>
      <c r="B1268">
        <v>1.9906631296799999</v>
      </c>
    </row>
    <row r="1269" spans="1:2">
      <c r="A1269">
        <v>7</v>
      </c>
      <c r="B1269">
        <v>2.3248386781099999</v>
      </c>
    </row>
    <row r="1270" spans="1:2">
      <c r="A1270">
        <v>8</v>
      </c>
      <c r="B1270">
        <v>1.4414857823</v>
      </c>
    </row>
    <row r="1271" spans="1:2">
      <c r="A1271">
        <v>6</v>
      </c>
      <c r="B1271">
        <v>1.6903013331900001</v>
      </c>
    </row>
    <row r="1272" spans="1:2">
      <c r="A1272">
        <v>2</v>
      </c>
      <c r="B1272">
        <v>1.92526425168</v>
      </c>
    </row>
    <row r="1273" spans="1:2">
      <c r="A1273">
        <v>3</v>
      </c>
      <c r="B1273">
        <v>1.9684502443</v>
      </c>
    </row>
    <row r="1274" spans="1:2">
      <c r="A1274">
        <v>4</v>
      </c>
      <c r="B1274">
        <v>1.97040992282</v>
      </c>
    </row>
    <row r="1275" spans="1:2">
      <c r="A1275">
        <v>7</v>
      </c>
      <c r="B1275">
        <v>1.7468240131499999</v>
      </c>
    </row>
    <row r="1276" spans="1:2">
      <c r="A1276">
        <v>4</v>
      </c>
      <c r="B1276">
        <v>1.08328579585</v>
      </c>
    </row>
    <row r="1277" spans="1:2">
      <c r="A1277">
        <v>5</v>
      </c>
      <c r="B1277">
        <v>1.3994384019099999</v>
      </c>
    </row>
    <row r="1278" spans="1:2">
      <c r="A1278">
        <v>2</v>
      </c>
      <c r="B1278">
        <v>1.8172953490999999</v>
      </c>
    </row>
    <row r="1279" spans="1:2">
      <c r="A1279">
        <v>5</v>
      </c>
      <c r="B1279">
        <v>2.3267975437100001</v>
      </c>
    </row>
    <row r="1280" spans="1:2">
      <c r="A1280">
        <v>5</v>
      </c>
      <c r="B1280">
        <v>1.3119885446399999</v>
      </c>
    </row>
    <row r="1281" spans="1:2">
      <c r="A1281">
        <v>5</v>
      </c>
      <c r="B1281">
        <v>2.0192092924599998</v>
      </c>
    </row>
    <row r="1282" spans="1:2">
      <c r="A1282">
        <v>8</v>
      </c>
      <c r="B1282">
        <v>2.1269153862099999</v>
      </c>
    </row>
    <row r="1283" spans="1:2">
      <c r="A1283">
        <v>6</v>
      </c>
      <c r="B1283">
        <v>1.27790633502</v>
      </c>
    </row>
    <row r="1284" spans="1:2">
      <c r="A1284">
        <v>3</v>
      </c>
      <c r="B1284">
        <v>1.50807134399</v>
      </c>
    </row>
    <row r="1285" spans="1:2">
      <c r="A1285">
        <v>6</v>
      </c>
      <c r="B1285">
        <v>2.7615892451800002</v>
      </c>
    </row>
    <row r="1286" spans="1:2">
      <c r="A1286">
        <v>4</v>
      </c>
      <c r="B1286">
        <v>1.91525605541</v>
      </c>
    </row>
    <row r="1287" spans="1:2">
      <c r="A1287">
        <v>5</v>
      </c>
      <c r="B1287">
        <v>1.89894893269</v>
      </c>
    </row>
    <row r="1288" spans="1:2">
      <c r="A1288">
        <v>3</v>
      </c>
      <c r="B1288">
        <v>1.6281766385300001</v>
      </c>
    </row>
    <row r="1289" spans="1:2">
      <c r="A1289">
        <v>4</v>
      </c>
      <c r="B1289">
        <v>1.5167390725100001</v>
      </c>
    </row>
    <row r="1290" spans="1:2">
      <c r="A1290">
        <v>6</v>
      </c>
      <c r="B1290">
        <v>2.73630198694</v>
      </c>
    </row>
    <row r="1291" spans="1:2">
      <c r="A1291">
        <v>3</v>
      </c>
      <c r="B1291">
        <v>1.50103159297</v>
      </c>
    </row>
    <row r="1292" spans="1:2">
      <c r="A1292">
        <v>6</v>
      </c>
      <c r="B1292">
        <v>1.5712481679400001</v>
      </c>
    </row>
    <row r="1293" spans="1:2">
      <c r="A1293">
        <v>8</v>
      </c>
      <c r="B1293">
        <v>1.23681316453</v>
      </c>
    </row>
    <row r="1294" spans="1:2">
      <c r="A1294">
        <v>4</v>
      </c>
      <c r="B1294">
        <v>1.48653595938</v>
      </c>
    </row>
    <row r="1295" spans="1:2">
      <c r="A1295">
        <v>4</v>
      </c>
      <c r="B1295">
        <v>1.14708689804</v>
      </c>
    </row>
    <row r="1296" spans="1:2">
      <c r="A1296">
        <v>9</v>
      </c>
      <c r="B1296">
        <v>2.0476015816599999</v>
      </c>
    </row>
    <row r="1297" spans="1:2">
      <c r="A1297">
        <v>5</v>
      </c>
      <c r="B1297">
        <v>1.4302554966100001</v>
      </c>
    </row>
    <row r="1298" spans="1:2">
      <c r="A1298">
        <v>1</v>
      </c>
      <c r="B1298">
        <v>1.8787375015200001</v>
      </c>
    </row>
    <row r="1299" spans="1:2">
      <c r="A1299">
        <v>9</v>
      </c>
      <c r="B1299">
        <v>2.25849850084</v>
      </c>
    </row>
    <row r="1300" spans="1:2">
      <c r="A1300">
        <v>8</v>
      </c>
      <c r="B1300">
        <v>1.82472192276</v>
      </c>
    </row>
    <row r="1301" spans="1:2">
      <c r="A1301">
        <v>6</v>
      </c>
      <c r="B1301">
        <v>1.0559672490700001</v>
      </c>
    </row>
    <row r="1302" spans="1:2">
      <c r="A1302">
        <v>4</v>
      </c>
      <c r="B1302">
        <v>1.6519447762699999</v>
      </c>
    </row>
    <row r="1303" spans="1:2">
      <c r="A1303">
        <v>4</v>
      </c>
      <c r="B1303">
        <v>1.1814383827399999</v>
      </c>
    </row>
    <row r="1304" spans="1:2">
      <c r="A1304">
        <v>4</v>
      </c>
      <c r="B1304">
        <v>0.97317935072600004</v>
      </c>
    </row>
    <row r="1305" spans="1:2">
      <c r="A1305">
        <v>5</v>
      </c>
      <c r="B1305">
        <v>1.52212934538</v>
      </c>
    </row>
    <row r="1306" spans="1:2">
      <c r="A1306">
        <v>4</v>
      </c>
      <c r="B1306">
        <v>1.1384215389200001</v>
      </c>
    </row>
    <row r="1307" spans="1:2">
      <c r="A1307">
        <v>6</v>
      </c>
      <c r="B1307">
        <v>1.37294884711</v>
      </c>
    </row>
    <row r="1308" spans="1:2">
      <c r="A1308">
        <v>6</v>
      </c>
      <c r="B1308">
        <v>2.1506161466</v>
      </c>
    </row>
    <row r="1309" spans="1:2">
      <c r="A1309">
        <v>6</v>
      </c>
      <c r="B1309">
        <v>1.31959546894</v>
      </c>
    </row>
    <row r="1310" spans="1:2">
      <c r="A1310">
        <v>4</v>
      </c>
      <c r="B1310">
        <v>2.50250110654</v>
      </c>
    </row>
    <row r="1311" spans="1:2">
      <c r="A1311">
        <v>7</v>
      </c>
      <c r="B1311">
        <v>2.7552896496999999</v>
      </c>
    </row>
    <row r="1312" spans="1:2">
      <c r="A1312">
        <v>9</v>
      </c>
      <c r="B1312">
        <v>1.66927175168</v>
      </c>
    </row>
    <row r="1313" spans="1:2">
      <c r="A1313">
        <v>8</v>
      </c>
      <c r="B1313">
        <v>2.6479359571700001</v>
      </c>
    </row>
    <row r="1314" spans="1:2">
      <c r="A1314">
        <v>8</v>
      </c>
      <c r="B1314">
        <v>1.8354483799400001</v>
      </c>
    </row>
    <row r="1315" spans="1:2">
      <c r="A1315">
        <v>8</v>
      </c>
      <c r="B1315">
        <v>0.99937611944100002</v>
      </c>
    </row>
    <row r="1316" spans="1:2">
      <c r="A1316">
        <v>6</v>
      </c>
      <c r="B1316">
        <v>1.3295898987999999</v>
      </c>
    </row>
    <row r="1317" spans="1:2">
      <c r="A1317">
        <v>5</v>
      </c>
      <c r="B1317">
        <v>1.47395838267</v>
      </c>
    </row>
    <row r="1318" spans="1:2">
      <c r="A1318">
        <v>3</v>
      </c>
      <c r="B1318">
        <v>1.88785426986</v>
      </c>
    </row>
    <row r="1319" spans="1:2">
      <c r="A1319">
        <v>4</v>
      </c>
      <c r="B1319">
        <v>1.7268525532500001</v>
      </c>
    </row>
    <row r="1320" spans="1:2">
      <c r="A1320">
        <v>4</v>
      </c>
      <c r="B1320">
        <v>1.6007019419399999</v>
      </c>
    </row>
    <row r="1321" spans="1:2">
      <c r="A1321">
        <v>5</v>
      </c>
      <c r="B1321">
        <v>1.4745594615399999</v>
      </c>
    </row>
    <row r="1322" spans="1:2">
      <c r="A1322">
        <v>1</v>
      </c>
      <c r="B1322">
        <v>2.76585398866</v>
      </c>
    </row>
    <row r="1323" spans="1:2">
      <c r="A1323">
        <v>6</v>
      </c>
      <c r="B1323">
        <v>1.43989004901</v>
      </c>
    </row>
    <row r="1324" spans="1:2">
      <c r="A1324">
        <v>5</v>
      </c>
      <c r="B1324">
        <v>0.96259636985999997</v>
      </c>
    </row>
    <row r="1325" spans="1:2">
      <c r="A1325">
        <v>5</v>
      </c>
      <c r="B1325">
        <v>1.8565815451300001</v>
      </c>
    </row>
    <row r="1326" spans="1:2">
      <c r="A1326">
        <v>6</v>
      </c>
      <c r="B1326">
        <v>1.65144409183</v>
      </c>
    </row>
    <row r="1327" spans="1:2">
      <c r="A1327">
        <v>5</v>
      </c>
      <c r="B1327">
        <v>1.30402276975</v>
      </c>
    </row>
    <row r="1328" spans="1:2">
      <c r="A1328">
        <v>5</v>
      </c>
      <c r="B1328">
        <v>1.2665239151200001</v>
      </c>
    </row>
    <row r="1329" spans="1:2">
      <c r="A1329">
        <v>5</v>
      </c>
      <c r="B1329">
        <v>1.4920404134900001</v>
      </c>
    </row>
    <row r="1330" spans="1:2">
      <c r="A1330">
        <v>9</v>
      </c>
      <c r="B1330">
        <v>2.26965664568</v>
      </c>
    </row>
    <row r="1331" spans="1:2">
      <c r="A1331">
        <v>5</v>
      </c>
      <c r="B1331">
        <v>1.63733895099</v>
      </c>
    </row>
    <row r="1332" spans="1:2">
      <c r="A1332">
        <v>2</v>
      </c>
      <c r="B1332">
        <v>1.4178372359</v>
      </c>
    </row>
    <row r="1333" spans="1:2">
      <c r="A1333">
        <v>6</v>
      </c>
      <c r="B1333">
        <v>1.8604090204699999</v>
      </c>
    </row>
    <row r="1334" spans="1:2">
      <c r="A1334">
        <v>4</v>
      </c>
      <c r="B1334">
        <v>1.6700005792599999</v>
      </c>
    </row>
    <row r="1335" spans="1:2">
      <c r="A1335">
        <v>4</v>
      </c>
      <c r="B1335">
        <v>3.8692211386299999</v>
      </c>
    </row>
    <row r="1336" spans="1:2">
      <c r="A1336">
        <v>6</v>
      </c>
      <c r="B1336">
        <v>1.6719235271499999</v>
      </c>
    </row>
    <row r="1337" spans="1:2">
      <c r="A1337">
        <v>8</v>
      </c>
      <c r="B1337">
        <v>2.30633704148</v>
      </c>
    </row>
    <row r="1338" spans="1:2">
      <c r="A1338">
        <v>5</v>
      </c>
      <c r="B1338">
        <v>1.4611461157700001</v>
      </c>
    </row>
    <row r="1339" spans="1:2">
      <c r="A1339">
        <v>5</v>
      </c>
      <c r="B1339">
        <v>1.5223162887399999</v>
      </c>
    </row>
    <row r="1340" spans="1:2">
      <c r="A1340">
        <v>6</v>
      </c>
      <c r="B1340">
        <v>1.2967601983599999</v>
      </c>
    </row>
    <row r="1341" spans="1:2">
      <c r="A1341">
        <v>4</v>
      </c>
      <c r="B1341">
        <v>1.6898123137100001</v>
      </c>
    </row>
    <row r="1342" spans="1:2">
      <c r="A1342">
        <v>7</v>
      </c>
      <c r="B1342">
        <v>1.58086576553</v>
      </c>
    </row>
    <row r="1343" spans="1:2">
      <c r="A1343">
        <v>7</v>
      </c>
      <c r="B1343">
        <v>2.1486391364599999</v>
      </c>
    </row>
    <row r="1344" spans="1:2">
      <c r="A1344">
        <v>6</v>
      </c>
      <c r="B1344">
        <v>2.1147559688399999</v>
      </c>
    </row>
    <row r="1345" spans="1:2">
      <c r="A1345">
        <v>4</v>
      </c>
      <c r="B1345">
        <v>1.2898398443200001</v>
      </c>
    </row>
    <row r="1346" spans="1:2">
      <c r="A1346">
        <v>6</v>
      </c>
      <c r="B1346">
        <v>1.48928898602</v>
      </c>
    </row>
    <row r="1347" spans="1:2">
      <c r="A1347">
        <v>6</v>
      </c>
      <c r="B1347">
        <v>1.3047973374899999</v>
      </c>
    </row>
    <row r="1348" spans="1:2">
      <c r="A1348">
        <v>5</v>
      </c>
      <c r="B1348">
        <v>1.4184508490100001</v>
      </c>
    </row>
    <row r="1349" spans="1:2">
      <c r="A1349">
        <v>8</v>
      </c>
      <c r="B1349">
        <v>2.9971634716</v>
      </c>
    </row>
    <row r="1350" spans="1:2">
      <c r="A1350">
        <v>4</v>
      </c>
      <c r="B1350">
        <v>1.55713745368</v>
      </c>
    </row>
    <row r="1351" spans="1:2">
      <c r="A1351">
        <v>8</v>
      </c>
      <c r="B1351">
        <v>1.9733659133200001</v>
      </c>
    </row>
    <row r="1352" spans="1:2">
      <c r="A1352">
        <v>2</v>
      </c>
      <c r="B1352">
        <v>2.1136657688599998</v>
      </c>
    </row>
    <row r="1353" spans="1:2">
      <c r="A1353">
        <v>2</v>
      </c>
      <c r="B1353">
        <v>1.7686134581499999</v>
      </c>
    </row>
    <row r="1354" spans="1:2">
      <c r="A1354">
        <v>3</v>
      </c>
      <c r="B1354">
        <v>1.25559737746</v>
      </c>
    </row>
    <row r="1355" spans="1:2">
      <c r="A1355">
        <v>4</v>
      </c>
      <c r="B1355">
        <v>1.66186511875</v>
      </c>
    </row>
    <row r="1356" spans="1:2">
      <c r="A1356">
        <v>6</v>
      </c>
      <c r="B1356">
        <v>1.2375638391899999</v>
      </c>
    </row>
    <row r="1357" spans="1:2">
      <c r="A1357">
        <v>5</v>
      </c>
      <c r="B1357">
        <v>1.43169646624</v>
      </c>
    </row>
    <row r="1358" spans="1:2">
      <c r="A1358">
        <v>7</v>
      </c>
      <c r="B1358">
        <v>1.5973006512900001</v>
      </c>
    </row>
    <row r="1359" spans="1:2">
      <c r="A1359">
        <v>0</v>
      </c>
      <c r="B1359">
        <v>2.5016942542399998</v>
      </c>
    </row>
    <row r="1360" spans="1:2">
      <c r="A1360">
        <v>6</v>
      </c>
      <c r="B1360">
        <v>1.9254264559000001</v>
      </c>
    </row>
    <row r="1361" spans="1:2">
      <c r="A1361">
        <v>3</v>
      </c>
      <c r="B1361">
        <v>1.9727723695699999</v>
      </c>
    </row>
    <row r="1362" spans="1:2">
      <c r="A1362">
        <v>6</v>
      </c>
      <c r="B1362">
        <v>1.8698128112400001</v>
      </c>
    </row>
    <row r="1363" spans="1:2">
      <c r="A1363">
        <v>5</v>
      </c>
      <c r="B1363">
        <v>1.2550513002599999</v>
      </c>
    </row>
    <row r="1364" spans="1:2">
      <c r="A1364">
        <v>3</v>
      </c>
      <c r="B1364">
        <v>2.2005883810300002</v>
      </c>
    </row>
    <row r="1365" spans="1:2">
      <c r="A1365">
        <v>2</v>
      </c>
      <c r="B1365">
        <v>2.0346484239799998</v>
      </c>
    </row>
    <row r="1366" spans="1:2">
      <c r="A1366">
        <v>0</v>
      </c>
      <c r="B1366">
        <v>1.92509090153</v>
      </c>
    </row>
    <row r="1367" spans="1:2">
      <c r="A1367">
        <v>6</v>
      </c>
      <c r="B1367">
        <v>1.3885212198400001</v>
      </c>
    </row>
    <row r="1368" spans="1:2">
      <c r="A1368">
        <v>6</v>
      </c>
      <c r="B1368">
        <v>1.5706493026299999</v>
      </c>
    </row>
    <row r="1369" spans="1:2">
      <c r="A1369">
        <v>7</v>
      </c>
      <c r="B1369">
        <v>3.4200227248099999</v>
      </c>
    </row>
    <row r="1370" spans="1:2">
      <c r="A1370">
        <v>5</v>
      </c>
      <c r="B1370">
        <v>1.5160201391599999</v>
      </c>
    </row>
    <row r="1371" spans="1:2">
      <c r="A1371">
        <v>8</v>
      </c>
      <c r="B1371">
        <v>1.73239444879</v>
      </c>
    </row>
    <row r="1372" spans="1:2">
      <c r="A1372">
        <v>2</v>
      </c>
      <c r="B1372">
        <v>1.4336715823099999</v>
      </c>
    </row>
    <row r="1373" spans="1:2">
      <c r="A1373">
        <v>4</v>
      </c>
      <c r="B1373">
        <v>1.3318544447</v>
      </c>
    </row>
    <row r="1374" spans="1:2">
      <c r="A1374">
        <v>7</v>
      </c>
      <c r="B1374">
        <v>1.2151078336700001</v>
      </c>
    </row>
    <row r="1375" spans="1:2">
      <c r="A1375">
        <v>4</v>
      </c>
      <c r="B1375">
        <v>1.52879896817</v>
      </c>
    </row>
    <row r="1376" spans="1:2">
      <c r="A1376">
        <v>4</v>
      </c>
      <c r="B1376">
        <v>2.3279815767900001</v>
      </c>
    </row>
    <row r="1377" spans="1:2">
      <c r="A1377">
        <v>7</v>
      </c>
      <c r="B1377">
        <v>1.9427647350999999</v>
      </c>
    </row>
    <row r="1378" spans="1:2">
      <c r="A1378">
        <v>4</v>
      </c>
      <c r="B1378">
        <v>1.75121459309</v>
      </c>
    </row>
    <row r="1379" spans="1:2">
      <c r="A1379">
        <v>3</v>
      </c>
      <c r="B1379">
        <v>2.08468418525</v>
      </c>
    </row>
    <row r="1380" spans="1:2">
      <c r="A1380">
        <v>6</v>
      </c>
      <c r="B1380">
        <v>1.1234217901900001</v>
      </c>
    </row>
    <row r="1381" spans="1:2">
      <c r="A1381">
        <v>3</v>
      </c>
      <c r="B1381">
        <v>1.9752323573899999</v>
      </c>
    </row>
    <row r="1382" spans="1:2">
      <c r="A1382">
        <v>5</v>
      </c>
      <c r="B1382">
        <v>3.5563122590199998</v>
      </c>
    </row>
    <row r="1383" spans="1:2">
      <c r="A1383">
        <v>8</v>
      </c>
      <c r="B1383">
        <v>2.22592674288</v>
      </c>
    </row>
    <row r="1384" spans="1:2">
      <c r="A1384">
        <v>6</v>
      </c>
      <c r="B1384">
        <v>1.38753492049</v>
      </c>
    </row>
    <row r="1385" spans="1:2">
      <c r="A1385">
        <v>8</v>
      </c>
      <c r="B1385">
        <v>0.89180010556699996</v>
      </c>
    </row>
    <row r="1386" spans="1:2">
      <c r="A1386">
        <v>9</v>
      </c>
      <c r="B1386">
        <v>1.44269000766</v>
      </c>
    </row>
    <row r="1387" spans="1:2">
      <c r="A1387">
        <v>3</v>
      </c>
      <c r="B1387">
        <v>1.6302238882</v>
      </c>
    </row>
    <row r="1388" spans="1:2">
      <c r="A1388">
        <v>6</v>
      </c>
      <c r="B1388">
        <v>1.13321687239</v>
      </c>
    </row>
    <row r="1389" spans="1:2">
      <c r="A1389">
        <v>6</v>
      </c>
      <c r="B1389">
        <v>1.1435782807199999</v>
      </c>
    </row>
    <row r="1390" spans="1:2">
      <c r="A1390">
        <v>8</v>
      </c>
      <c r="B1390">
        <v>1.4147378802999999</v>
      </c>
    </row>
    <row r="1391" spans="1:2">
      <c r="A1391">
        <v>9</v>
      </c>
      <c r="B1391">
        <v>2.3267179909300002</v>
      </c>
    </row>
    <row r="1392" spans="1:2">
      <c r="A1392">
        <v>8</v>
      </c>
      <c r="B1392">
        <v>3.7341254453600001</v>
      </c>
    </row>
    <row r="1393" spans="1:2">
      <c r="A1393">
        <v>6</v>
      </c>
      <c r="B1393">
        <v>1.6722101173399999</v>
      </c>
    </row>
    <row r="1394" spans="1:2">
      <c r="A1394">
        <v>5</v>
      </c>
      <c r="B1394">
        <v>1.07260928051</v>
      </c>
    </row>
    <row r="1395" spans="1:2">
      <c r="A1395">
        <v>7</v>
      </c>
      <c r="B1395">
        <v>1.2016327495400001</v>
      </c>
    </row>
    <row r="1396" spans="1:2">
      <c r="A1396">
        <v>9</v>
      </c>
      <c r="B1396">
        <v>2.02695362501</v>
      </c>
    </row>
    <row r="1397" spans="1:2">
      <c r="A1397">
        <v>7</v>
      </c>
      <c r="B1397">
        <v>1.88294668122</v>
      </c>
    </row>
    <row r="1398" spans="1:2">
      <c r="A1398">
        <v>3</v>
      </c>
      <c r="B1398">
        <v>2.28920027251</v>
      </c>
    </row>
    <row r="1399" spans="1:2">
      <c r="A1399">
        <v>6</v>
      </c>
      <c r="B1399">
        <v>1.6921082107700001</v>
      </c>
    </row>
    <row r="1400" spans="1:2">
      <c r="A1400">
        <v>7</v>
      </c>
      <c r="B1400">
        <v>1.2614004516399999</v>
      </c>
    </row>
    <row r="1401" spans="1:2">
      <c r="A1401">
        <v>4</v>
      </c>
      <c r="B1401">
        <v>1.66398908351</v>
      </c>
    </row>
    <row r="1402" spans="1:2">
      <c r="A1402">
        <v>4</v>
      </c>
      <c r="B1402">
        <v>1.21714024552</v>
      </c>
    </row>
    <row r="1403" spans="1:2">
      <c r="A1403">
        <v>4</v>
      </c>
      <c r="B1403">
        <v>2.4156803882300002</v>
      </c>
    </row>
    <row r="1404" spans="1:2">
      <c r="A1404">
        <v>8</v>
      </c>
      <c r="B1404">
        <v>2.47946259758</v>
      </c>
    </row>
    <row r="1405" spans="1:2">
      <c r="A1405">
        <v>8</v>
      </c>
      <c r="B1405">
        <v>0.96996290645200001</v>
      </c>
    </row>
    <row r="1406" spans="1:2">
      <c r="A1406">
        <v>9</v>
      </c>
      <c r="B1406">
        <v>1.6001756033000001</v>
      </c>
    </row>
    <row r="1407" spans="1:2">
      <c r="A1407">
        <v>5</v>
      </c>
      <c r="B1407">
        <v>1.09899391353</v>
      </c>
    </row>
    <row r="1408" spans="1:2">
      <c r="A1408">
        <v>6</v>
      </c>
      <c r="B1408">
        <v>1.2228048552699999</v>
      </c>
    </row>
    <row r="1409" spans="1:2">
      <c r="A1409">
        <v>7</v>
      </c>
      <c r="B1409">
        <v>1.89695222093</v>
      </c>
    </row>
    <row r="1410" spans="1:2">
      <c r="A1410">
        <v>5</v>
      </c>
      <c r="B1410">
        <v>2.7704616493900001</v>
      </c>
    </row>
    <row r="1411" spans="1:2">
      <c r="A1411">
        <v>3</v>
      </c>
      <c r="B1411">
        <v>2.5566427098900002</v>
      </c>
    </row>
    <row r="1412" spans="1:2">
      <c r="A1412">
        <v>8</v>
      </c>
      <c r="B1412">
        <v>2.0675225739599998</v>
      </c>
    </row>
    <row r="1413" spans="1:2">
      <c r="A1413">
        <v>5</v>
      </c>
      <c r="B1413">
        <v>1.2722706922</v>
      </c>
    </row>
    <row r="1414" spans="1:2">
      <c r="A1414">
        <v>2</v>
      </c>
      <c r="B1414">
        <v>1.17492275056</v>
      </c>
    </row>
    <row r="1415" spans="1:2">
      <c r="A1415">
        <v>6</v>
      </c>
      <c r="B1415">
        <v>2.2409070934400002</v>
      </c>
    </row>
    <row r="1416" spans="1:2">
      <c r="A1416">
        <v>7</v>
      </c>
      <c r="B1416">
        <v>1.3642118451</v>
      </c>
    </row>
    <row r="1417" spans="1:2">
      <c r="A1417">
        <v>7</v>
      </c>
      <c r="B1417">
        <v>0.91338090824899998</v>
      </c>
    </row>
    <row r="1418" spans="1:2">
      <c r="A1418">
        <v>4</v>
      </c>
      <c r="B1418">
        <v>2.3590464828700002</v>
      </c>
    </row>
    <row r="1419" spans="1:2">
      <c r="A1419">
        <v>5</v>
      </c>
      <c r="B1419">
        <v>1.75991584928</v>
      </c>
    </row>
    <row r="1420" spans="1:2">
      <c r="A1420">
        <v>5</v>
      </c>
      <c r="B1420">
        <v>1.24031029242</v>
      </c>
    </row>
    <row r="1421" spans="1:2">
      <c r="A1421">
        <v>5</v>
      </c>
      <c r="B1421">
        <v>1.7941932308799999</v>
      </c>
    </row>
    <row r="1422" spans="1:2">
      <c r="A1422">
        <v>4</v>
      </c>
      <c r="B1422">
        <v>1.2491524867799999</v>
      </c>
    </row>
    <row r="1423" spans="1:2">
      <c r="A1423">
        <v>8</v>
      </c>
      <c r="B1423">
        <v>3.2060579252900001</v>
      </c>
    </row>
    <row r="1424" spans="1:2">
      <c r="A1424">
        <v>5</v>
      </c>
      <c r="B1424">
        <v>1.7028102360099999</v>
      </c>
    </row>
    <row r="1425" spans="1:2">
      <c r="A1425">
        <v>5</v>
      </c>
      <c r="B1425">
        <v>2.1046907193500002</v>
      </c>
    </row>
    <row r="1426" spans="1:2">
      <c r="A1426">
        <v>4</v>
      </c>
      <c r="B1426">
        <v>1.7287564065300001</v>
      </c>
    </row>
    <row r="1427" spans="1:2">
      <c r="A1427">
        <v>8</v>
      </c>
      <c r="B1427">
        <v>1.54441049784</v>
      </c>
    </row>
    <row r="1428" spans="1:2">
      <c r="A1428">
        <v>7</v>
      </c>
      <c r="B1428">
        <v>1.5961524408600001</v>
      </c>
    </row>
    <row r="1429" spans="1:2">
      <c r="A1429">
        <v>3</v>
      </c>
      <c r="B1429">
        <v>1.9162444347200001</v>
      </c>
    </row>
    <row r="1430" spans="1:2">
      <c r="A1430">
        <v>6</v>
      </c>
      <c r="B1430">
        <v>2.0516863033599999</v>
      </c>
    </row>
    <row r="1431" spans="1:2">
      <c r="A1431">
        <v>8</v>
      </c>
      <c r="B1431">
        <v>1.59912246819</v>
      </c>
    </row>
    <row r="1432" spans="1:2">
      <c r="A1432">
        <v>5</v>
      </c>
      <c r="B1432">
        <v>1.4101179098100001</v>
      </c>
    </row>
    <row r="1433" spans="1:2">
      <c r="A1433">
        <v>6</v>
      </c>
      <c r="B1433">
        <v>1.30936184015</v>
      </c>
    </row>
    <row r="1434" spans="1:2">
      <c r="A1434">
        <v>5</v>
      </c>
      <c r="B1434">
        <v>1.35327697464</v>
      </c>
    </row>
    <row r="1435" spans="1:2">
      <c r="A1435">
        <v>3</v>
      </c>
      <c r="B1435">
        <v>1.39088500124</v>
      </c>
    </row>
    <row r="1436" spans="1:2">
      <c r="A1436">
        <v>6</v>
      </c>
      <c r="B1436">
        <v>1.88443957208</v>
      </c>
    </row>
    <row r="1437" spans="1:2">
      <c r="A1437">
        <v>6</v>
      </c>
      <c r="B1437">
        <v>1.5357398597900001</v>
      </c>
    </row>
    <row r="1438" spans="1:2">
      <c r="A1438">
        <v>5</v>
      </c>
      <c r="B1438">
        <v>1.25890007947</v>
      </c>
    </row>
    <row r="1439" spans="1:2">
      <c r="A1439">
        <v>6</v>
      </c>
      <c r="B1439">
        <v>1.7318500540199999</v>
      </c>
    </row>
    <row r="1440" spans="1:2">
      <c r="A1440">
        <v>5</v>
      </c>
      <c r="B1440">
        <v>1.48756481482</v>
      </c>
    </row>
    <row r="1441" spans="1:2">
      <c r="A1441">
        <v>5</v>
      </c>
      <c r="B1441">
        <v>1.6331040590899999</v>
      </c>
    </row>
    <row r="1442" spans="1:2">
      <c r="A1442">
        <v>7</v>
      </c>
      <c r="B1442">
        <v>1.48335541572</v>
      </c>
    </row>
    <row r="1443" spans="1:2">
      <c r="A1443">
        <v>6</v>
      </c>
      <c r="B1443">
        <v>2.34834149853</v>
      </c>
    </row>
    <row r="1444" spans="1:2">
      <c r="A1444">
        <v>5</v>
      </c>
      <c r="B1444">
        <v>1.6531085972299999</v>
      </c>
    </row>
    <row r="1445" spans="1:2">
      <c r="A1445">
        <v>6</v>
      </c>
      <c r="B1445">
        <v>2.7585765552699999</v>
      </c>
    </row>
    <row r="1446" spans="1:2">
      <c r="A1446">
        <v>5</v>
      </c>
      <c r="B1446">
        <v>2.4609326410699999</v>
      </c>
    </row>
    <row r="1447" spans="1:2">
      <c r="A1447">
        <v>7</v>
      </c>
      <c r="B1447">
        <v>1.7738547791599999</v>
      </c>
    </row>
    <row r="1448" spans="1:2">
      <c r="A1448">
        <v>6</v>
      </c>
      <c r="B1448">
        <v>1.8057919173400001</v>
      </c>
    </row>
    <row r="1449" spans="1:2">
      <c r="A1449">
        <v>7</v>
      </c>
      <c r="B1449">
        <v>1.7318229238</v>
      </c>
    </row>
    <row r="1450" spans="1:2">
      <c r="A1450">
        <v>5</v>
      </c>
      <c r="B1450">
        <v>1.82185012873</v>
      </c>
    </row>
    <row r="1451" spans="1:2">
      <c r="A1451">
        <v>5</v>
      </c>
      <c r="B1451">
        <v>1.5325762215100001</v>
      </c>
    </row>
    <row r="1452" spans="1:2">
      <c r="A1452">
        <v>5</v>
      </c>
      <c r="B1452">
        <v>1.54796266513</v>
      </c>
    </row>
    <row r="1453" spans="1:2">
      <c r="A1453">
        <v>6</v>
      </c>
      <c r="B1453">
        <v>2.02153057671</v>
      </c>
    </row>
    <row r="1454" spans="1:2">
      <c r="A1454">
        <v>7</v>
      </c>
      <c r="B1454">
        <v>2.5230324724300002</v>
      </c>
    </row>
    <row r="1455" spans="1:2">
      <c r="A1455">
        <v>3</v>
      </c>
      <c r="B1455">
        <v>1.68797082139</v>
      </c>
    </row>
    <row r="1456" spans="1:2">
      <c r="A1456">
        <v>8</v>
      </c>
      <c r="B1456">
        <v>1.7210062528200001</v>
      </c>
    </row>
    <row r="1457" spans="1:2">
      <c r="A1457">
        <v>2</v>
      </c>
      <c r="B1457">
        <v>2.2820759649800002</v>
      </c>
    </row>
    <row r="1458" spans="1:2">
      <c r="A1458">
        <v>5</v>
      </c>
      <c r="B1458">
        <v>1.340034116</v>
      </c>
    </row>
    <row r="1459" spans="1:2">
      <c r="A1459">
        <v>3</v>
      </c>
      <c r="B1459">
        <v>2.92299786366</v>
      </c>
    </row>
    <row r="1460" spans="1:2">
      <c r="A1460">
        <v>7</v>
      </c>
      <c r="B1460">
        <v>1.6696995906200001</v>
      </c>
    </row>
    <row r="1461" spans="1:2">
      <c r="A1461">
        <v>5</v>
      </c>
      <c r="B1461">
        <v>2.0676627588600001</v>
      </c>
    </row>
    <row r="1462" spans="1:2">
      <c r="A1462">
        <v>5</v>
      </c>
      <c r="B1462">
        <v>1.03439561227</v>
      </c>
    </row>
    <row r="1463" spans="1:2">
      <c r="A1463">
        <v>7</v>
      </c>
      <c r="B1463">
        <v>1.8317242178699999</v>
      </c>
    </row>
    <row r="1464" spans="1:2">
      <c r="A1464">
        <v>7</v>
      </c>
      <c r="B1464">
        <v>1.61704678924</v>
      </c>
    </row>
    <row r="1465" spans="1:2">
      <c r="A1465">
        <v>7</v>
      </c>
      <c r="B1465">
        <v>1.75244289891</v>
      </c>
    </row>
    <row r="1466" spans="1:2">
      <c r="A1466">
        <v>7</v>
      </c>
      <c r="B1466">
        <v>1.66884206542</v>
      </c>
    </row>
    <row r="1467" spans="1:2">
      <c r="A1467">
        <v>5</v>
      </c>
      <c r="B1467">
        <v>1.39953909248</v>
      </c>
    </row>
    <row r="1468" spans="1:2">
      <c r="A1468">
        <v>5</v>
      </c>
      <c r="B1468">
        <v>1.72667771116</v>
      </c>
    </row>
    <row r="1469" spans="1:2">
      <c r="A1469">
        <v>6</v>
      </c>
      <c r="B1469">
        <v>1.42203613043</v>
      </c>
    </row>
    <row r="1470" spans="1:2">
      <c r="A1470">
        <v>7</v>
      </c>
      <c r="B1470">
        <v>1.88550573324</v>
      </c>
    </row>
    <row r="1471" spans="1:2">
      <c r="A1471">
        <v>3</v>
      </c>
      <c r="B1471">
        <v>1.6417238970200001</v>
      </c>
    </row>
    <row r="1472" spans="1:2">
      <c r="A1472">
        <v>6</v>
      </c>
      <c r="B1472">
        <v>2.15656531068</v>
      </c>
    </row>
    <row r="1473" spans="1:2">
      <c r="A1473">
        <v>5</v>
      </c>
      <c r="B1473">
        <v>1.1458519306099999</v>
      </c>
    </row>
    <row r="1474" spans="1:2">
      <c r="A1474">
        <v>6</v>
      </c>
      <c r="B1474">
        <v>2.1534771027400001</v>
      </c>
    </row>
    <row r="1475" spans="1:2">
      <c r="A1475">
        <v>7</v>
      </c>
      <c r="B1475">
        <v>1.6767283213399999</v>
      </c>
    </row>
    <row r="1476" spans="1:2">
      <c r="A1476">
        <v>4</v>
      </c>
      <c r="B1476">
        <v>2.0684070932999998</v>
      </c>
    </row>
    <row r="1477" spans="1:2">
      <c r="A1477">
        <v>6</v>
      </c>
      <c r="B1477">
        <v>1.89738771445</v>
      </c>
    </row>
    <row r="1478" spans="1:2">
      <c r="A1478">
        <v>4</v>
      </c>
      <c r="B1478">
        <v>1.69388120186</v>
      </c>
    </row>
    <row r="1479" spans="1:2">
      <c r="A1479">
        <v>6</v>
      </c>
      <c r="B1479">
        <v>1.5904811196799999</v>
      </c>
    </row>
    <row r="1480" spans="1:2">
      <c r="A1480">
        <v>5</v>
      </c>
      <c r="B1480">
        <v>1.3292853593</v>
      </c>
    </row>
    <row r="1481" spans="1:2">
      <c r="A1481">
        <v>7</v>
      </c>
      <c r="B1481">
        <v>1.7885695319599999</v>
      </c>
    </row>
    <row r="1482" spans="1:2">
      <c r="A1482">
        <v>3</v>
      </c>
      <c r="B1482">
        <v>1.8031593508499999</v>
      </c>
    </row>
    <row r="1483" spans="1:2">
      <c r="A1483">
        <v>7</v>
      </c>
      <c r="B1483">
        <v>3.6075067512099999</v>
      </c>
    </row>
    <row r="1484" spans="1:2">
      <c r="A1484">
        <v>3</v>
      </c>
      <c r="B1484">
        <v>1.8998483392000001</v>
      </c>
    </row>
    <row r="1485" spans="1:2">
      <c r="A1485">
        <v>6</v>
      </c>
      <c r="B1485">
        <v>1.84557129944</v>
      </c>
    </row>
    <row r="1486" spans="1:2">
      <c r="A1486">
        <v>3</v>
      </c>
      <c r="B1486">
        <v>1.30291580735</v>
      </c>
    </row>
    <row r="1487" spans="1:2">
      <c r="A1487">
        <v>2</v>
      </c>
      <c r="B1487">
        <v>1.95492670098</v>
      </c>
    </row>
    <row r="1488" spans="1:2">
      <c r="A1488">
        <v>5</v>
      </c>
      <c r="B1488">
        <v>1.7663917636099999</v>
      </c>
    </row>
    <row r="1489" spans="1:2">
      <c r="A1489">
        <v>6</v>
      </c>
      <c r="B1489">
        <v>1.240217025</v>
      </c>
    </row>
    <row r="1490" spans="1:2">
      <c r="A1490">
        <v>4</v>
      </c>
      <c r="B1490">
        <v>2.1412586951999999</v>
      </c>
    </row>
    <row r="1491" spans="1:2">
      <c r="A1491">
        <v>2</v>
      </c>
      <c r="B1491">
        <v>2.23562385404</v>
      </c>
    </row>
    <row r="1492" spans="1:2">
      <c r="A1492">
        <v>2</v>
      </c>
      <c r="B1492">
        <v>1.59160894512</v>
      </c>
    </row>
    <row r="1493" spans="1:2">
      <c r="A1493">
        <v>6</v>
      </c>
      <c r="B1493">
        <v>1.3788088974499999</v>
      </c>
    </row>
    <row r="1494" spans="1:2">
      <c r="A1494">
        <v>4</v>
      </c>
      <c r="B1494">
        <v>1.36085558537</v>
      </c>
    </row>
    <row r="1495" spans="1:2">
      <c r="A1495">
        <v>5</v>
      </c>
      <c r="B1495">
        <v>1.2826763302699999</v>
      </c>
    </row>
    <row r="1496" spans="1:2">
      <c r="A1496">
        <v>4</v>
      </c>
      <c r="B1496">
        <v>1.5293538095899999</v>
      </c>
    </row>
    <row r="1497" spans="1:2">
      <c r="A1497">
        <v>3</v>
      </c>
      <c r="B1497">
        <v>1.0725761412899999</v>
      </c>
    </row>
    <row r="1498" spans="1:2">
      <c r="A1498">
        <v>6</v>
      </c>
      <c r="B1498">
        <v>1.81973748333</v>
      </c>
    </row>
    <row r="1499" spans="1:2">
      <c r="A1499">
        <v>5</v>
      </c>
      <c r="B1499">
        <v>1.84984322106</v>
      </c>
    </row>
    <row r="1500" spans="1:2">
      <c r="A1500">
        <v>5</v>
      </c>
      <c r="B1500">
        <v>1.8313198614699999</v>
      </c>
    </row>
    <row r="1501" spans="1:2">
      <c r="A1501">
        <v>6</v>
      </c>
      <c r="B1501">
        <v>1.8024922532100001</v>
      </c>
    </row>
    <row r="1502" spans="1:2">
      <c r="A1502">
        <v>5</v>
      </c>
      <c r="B1502">
        <v>1.36403748145</v>
      </c>
    </row>
    <row r="1503" spans="1:2">
      <c r="A1503">
        <v>4</v>
      </c>
      <c r="B1503">
        <v>2.4107997190999999</v>
      </c>
    </row>
    <row r="1504" spans="1:2">
      <c r="A1504">
        <v>9</v>
      </c>
      <c r="B1504">
        <v>2.0148218038899999</v>
      </c>
    </row>
    <row r="1505" spans="1:2">
      <c r="A1505">
        <v>4</v>
      </c>
      <c r="B1505">
        <v>2.6240416181500001</v>
      </c>
    </row>
    <row r="1506" spans="1:2">
      <c r="A1506">
        <v>3</v>
      </c>
      <c r="B1506">
        <v>1.4417617660499999</v>
      </c>
    </row>
    <row r="1507" spans="1:2">
      <c r="A1507">
        <v>6</v>
      </c>
      <c r="B1507">
        <v>1.4450459636399999</v>
      </c>
    </row>
    <row r="1508" spans="1:2">
      <c r="A1508">
        <v>2</v>
      </c>
      <c r="B1508">
        <v>1.72039441916</v>
      </c>
    </row>
    <row r="1509" spans="1:2">
      <c r="A1509">
        <v>8</v>
      </c>
      <c r="B1509">
        <v>1.70049870463</v>
      </c>
    </row>
    <row r="1510" spans="1:2">
      <c r="A1510">
        <v>3</v>
      </c>
      <c r="B1510">
        <v>1.7062481736699999</v>
      </c>
    </row>
    <row r="1511" spans="1:2">
      <c r="A1511">
        <v>5</v>
      </c>
      <c r="B1511">
        <v>1.4592551870199999</v>
      </c>
    </row>
    <row r="1512" spans="1:2">
      <c r="A1512">
        <v>2</v>
      </c>
      <c r="B1512">
        <v>5.0225123229799999</v>
      </c>
    </row>
    <row r="1513" spans="1:2">
      <c r="A1513">
        <v>5</v>
      </c>
      <c r="B1513">
        <v>1.39234877681</v>
      </c>
    </row>
    <row r="1514" spans="1:2">
      <c r="A1514">
        <v>6</v>
      </c>
      <c r="B1514">
        <v>1.07668515666</v>
      </c>
    </row>
    <row r="1515" spans="1:2">
      <c r="A1515">
        <v>6</v>
      </c>
      <c r="B1515">
        <v>1.0001965705</v>
      </c>
    </row>
    <row r="1516" spans="1:2">
      <c r="A1516">
        <v>7</v>
      </c>
      <c r="B1516">
        <v>2.6612766275699999</v>
      </c>
    </row>
    <row r="1517" spans="1:2">
      <c r="A1517">
        <v>3</v>
      </c>
      <c r="B1517">
        <v>1.95800345723</v>
      </c>
    </row>
    <row r="1518" spans="1:2">
      <c r="A1518">
        <v>5</v>
      </c>
      <c r="B1518">
        <v>2.0714349154599998</v>
      </c>
    </row>
    <row r="1519" spans="1:2">
      <c r="A1519">
        <v>8</v>
      </c>
      <c r="B1519">
        <v>1.7955631617100001</v>
      </c>
    </row>
    <row r="1520" spans="1:2">
      <c r="A1520">
        <v>5</v>
      </c>
      <c r="B1520">
        <v>1.07423543374</v>
      </c>
    </row>
    <row r="1521" spans="1:2">
      <c r="A1521">
        <v>6</v>
      </c>
      <c r="B1521">
        <v>1.6430577924600001</v>
      </c>
    </row>
    <row r="1522" spans="1:2">
      <c r="A1522">
        <v>3</v>
      </c>
      <c r="B1522">
        <v>1.50487486405</v>
      </c>
    </row>
    <row r="1523" spans="1:2">
      <c r="A1523">
        <v>4</v>
      </c>
      <c r="B1523">
        <v>2.21928067731</v>
      </c>
    </row>
    <row r="1524" spans="1:2">
      <c r="A1524">
        <v>6</v>
      </c>
      <c r="B1524">
        <v>1.7345337833800001</v>
      </c>
    </row>
    <row r="1525" spans="1:2">
      <c r="A1525">
        <v>2</v>
      </c>
      <c r="B1525">
        <v>2.4928265495000002</v>
      </c>
    </row>
    <row r="1526" spans="1:2">
      <c r="A1526">
        <v>9</v>
      </c>
      <c r="B1526">
        <v>1.89587489345</v>
      </c>
    </row>
    <row r="1527" spans="1:2">
      <c r="A1527">
        <v>6</v>
      </c>
      <c r="B1527">
        <v>1.2520681118699999</v>
      </c>
    </row>
    <row r="1528" spans="1:2">
      <c r="A1528">
        <v>7</v>
      </c>
      <c r="B1528">
        <v>3.3452401470600002</v>
      </c>
    </row>
    <row r="1529" spans="1:2">
      <c r="A1529">
        <v>7</v>
      </c>
      <c r="B1529">
        <v>1.62573820767</v>
      </c>
    </row>
    <row r="1530" spans="1:2">
      <c r="A1530">
        <v>6</v>
      </c>
      <c r="B1530">
        <v>1.65881301214</v>
      </c>
    </row>
    <row r="1531" spans="1:2">
      <c r="A1531">
        <v>6</v>
      </c>
      <c r="B1531">
        <v>2.4533141438200001</v>
      </c>
    </row>
    <row r="1532" spans="1:2">
      <c r="A1532">
        <v>4</v>
      </c>
      <c r="B1532">
        <v>1.30761649011</v>
      </c>
    </row>
    <row r="1533" spans="1:2">
      <c r="A1533">
        <v>10</v>
      </c>
      <c r="B1533">
        <v>2.0543716063100002</v>
      </c>
    </row>
    <row r="1534" spans="1:2">
      <c r="A1534">
        <v>6</v>
      </c>
      <c r="B1534">
        <v>1.1228325380999999</v>
      </c>
    </row>
    <row r="1535" spans="1:2">
      <c r="A1535">
        <v>4</v>
      </c>
      <c r="B1535">
        <v>1.09859284498</v>
      </c>
    </row>
    <row r="1536" spans="1:2">
      <c r="A1536">
        <v>7</v>
      </c>
      <c r="B1536">
        <v>1.45855394212</v>
      </c>
    </row>
    <row r="1537" spans="1:2">
      <c r="A1537">
        <v>5</v>
      </c>
      <c r="B1537">
        <v>2.74830230292</v>
      </c>
    </row>
    <row r="1538" spans="1:2">
      <c r="A1538">
        <v>6</v>
      </c>
      <c r="B1538">
        <v>2.3765990331200002</v>
      </c>
    </row>
    <row r="1539" spans="1:2">
      <c r="A1539">
        <v>3</v>
      </c>
      <c r="B1539">
        <v>2.2911370608000001</v>
      </c>
    </row>
    <row r="1540" spans="1:2">
      <c r="A1540">
        <v>4</v>
      </c>
      <c r="B1540">
        <v>2.9806223898600002</v>
      </c>
    </row>
    <row r="1541" spans="1:2">
      <c r="A1541">
        <v>7</v>
      </c>
      <c r="B1541">
        <v>2.9888248519</v>
      </c>
    </row>
    <row r="1542" spans="1:2">
      <c r="A1542">
        <v>5</v>
      </c>
      <c r="B1542">
        <v>1.3547794039400001</v>
      </c>
    </row>
    <row r="1543" spans="1:2">
      <c r="A1543">
        <v>5</v>
      </c>
      <c r="B1543">
        <v>1.067127843</v>
      </c>
    </row>
    <row r="1544" spans="1:2">
      <c r="A1544">
        <v>4</v>
      </c>
      <c r="B1544">
        <v>1.48586201552</v>
      </c>
    </row>
    <row r="1545" spans="1:2">
      <c r="A1545">
        <v>5</v>
      </c>
      <c r="B1545">
        <v>1.7576319282899999</v>
      </c>
    </row>
    <row r="1546" spans="1:2">
      <c r="A1546">
        <v>6</v>
      </c>
      <c r="B1546">
        <v>1.36053153805</v>
      </c>
    </row>
    <row r="1547" spans="1:2">
      <c r="A1547">
        <v>9</v>
      </c>
      <c r="B1547">
        <v>1.4575818708499999</v>
      </c>
    </row>
    <row r="1548" spans="1:2">
      <c r="A1548">
        <v>9</v>
      </c>
      <c r="B1548">
        <v>2.0969125859900002</v>
      </c>
    </row>
    <row r="1549" spans="1:2">
      <c r="A1549">
        <v>5</v>
      </c>
      <c r="B1549">
        <v>1.4394559573300001</v>
      </c>
    </row>
    <row r="1550" spans="1:2">
      <c r="A1550">
        <v>7</v>
      </c>
      <c r="B1550">
        <v>1.2171335378599999</v>
      </c>
    </row>
    <row r="1551" spans="1:2">
      <c r="A1551">
        <v>9</v>
      </c>
      <c r="B1551">
        <v>1.77779985194</v>
      </c>
    </row>
    <row r="1552" spans="1:2">
      <c r="A1552">
        <v>7</v>
      </c>
      <c r="B1552">
        <v>1.7999461506400001</v>
      </c>
    </row>
    <row r="1553" spans="1:2">
      <c r="A1553">
        <v>5</v>
      </c>
      <c r="B1553">
        <v>1.8881376882300001</v>
      </c>
    </row>
    <row r="1554" spans="1:2">
      <c r="A1554">
        <v>3</v>
      </c>
      <c r="B1554">
        <v>2.1632517206199999</v>
      </c>
    </row>
    <row r="1555" spans="1:2">
      <c r="A1555">
        <v>4</v>
      </c>
      <c r="B1555">
        <v>1.4230783310399999</v>
      </c>
    </row>
    <row r="1556" spans="1:2">
      <c r="A1556">
        <v>2</v>
      </c>
      <c r="B1556">
        <v>3.3963196763900001</v>
      </c>
    </row>
    <row r="1557" spans="1:2">
      <c r="A1557">
        <v>6</v>
      </c>
      <c r="B1557">
        <v>1.80316180212</v>
      </c>
    </row>
    <row r="1558" spans="1:2">
      <c r="A1558">
        <v>6</v>
      </c>
      <c r="B1558">
        <v>1.2187905484599999</v>
      </c>
    </row>
    <row r="1559" spans="1:2">
      <c r="A1559">
        <v>5</v>
      </c>
      <c r="B1559">
        <v>1.70352387104</v>
      </c>
    </row>
    <row r="1560" spans="1:2">
      <c r="A1560">
        <v>3</v>
      </c>
      <c r="B1560">
        <v>1.44651052933</v>
      </c>
    </row>
    <row r="1561" spans="1:2">
      <c r="A1561">
        <v>4</v>
      </c>
      <c r="B1561">
        <v>3.0179803860700001</v>
      </c>
    </row>
    <row r="1562" spans="1:2">
      <c r="A1562">
        <v>4</v>
      </c>
      <c r="B1562">
        <v>1.5916103452699999</v>
      </c>
    </row>
    <row r="1563" spans="1:2">
      <c r="A1563">
        <v>7</v>
      </c>
      <c r="B1563">
        <v>1.5083350440600001</v>
      </c>
    </row>
    <row r="1564" spans="1:2">
      <c r="A1564">
        <v>3</v>
      </c>
      <c r="B1564">
        <v>1.80150164419</v>
      </c>
    </row>
    <row r="1565" spans="1:2">
      <c r="A1565">
        <v>8</v>
      </c>
      <c r="B1565">
        <v>1.91936917283</v>
      </c>
    </row>
    <row r="1566" spans="1:2">
      <c r="A1566">
        <v>5</v>
      </c>
      <c r="B1566">
        <v>1.87209330308</v>
      </c>
    </row>
    <row r="1567" spans="1:2">
      <c r="A1567">
        <v>4</v>
      </c>
      <c r="B1567">
        <v>1.9680213143800001</v>
      </c>
    </row>
    <row r="1568" spans="1:2">
      <c r="A1568">
        <v>7</v>
      </c>
      <c r="B1568">
        <v>1.55673684358</v>
      </c>
    </row>
    <row r="1569" spans="1:2">
      <c r="A1569">
        <v>5</v>
      </c>
      <c r="B1569">
        <v>1.85561889931</v>
      </c>
    </row>
    <row r="1570" spans="1:2">
      <c r="A1570">
        <v>3</v>
      </c>
      <c r="B1570">
        <v>3.10281657157</v>
      </c>
    </row>
    <row r="1571" spans="1:2">
      <c r="A1571">
        <v>4</v>
      </c>
      <c r="B1571">
        <v>2.6528486141599998</v>
      </c>
    </row>
    <row r="1572" spans="1:2">
      <c r="A1572">
        <v>5</v>
      </c>
      <c r="B1572">
        <v>1.6201626823099999</v>
      </c>
    </row>
    <row r="1573" spans="1:2">
      <c r="A1573">
        <v>5</v>
      </c>
      <c r="B1573">
        <v>1.4678265392900001</v>
      </c>
    </row>
    <row r="1574" spans="1:2">
      <c r="A1574">
        <v>6</v>
      </c>
      <c r="B1574">
        <v>3.01433583157</v>
      </c>
    </row>
    <row r="1575" spans="1:2">
      <c r="A1575">
        <v>7</v>
      </c>
      <c r="B1575">
        <v>2.6488156382799999</v>
      </c>
    </row>
    <row r="1576" spans="1:2">
      <c r="A1576">
        <v>8</v>
      </c>
      <c r="B1576">
        <v>1.96366700796</v>
      </c>
    </row>
    <row r="1577" spans="1:2">
      <c r="A1577">
        <v>5</v>
      </c>
      <c r="B1577">
        <v>1.2428109484400001</v>
      </c>
    </row>
    <row r="1578" spans="1:2">
      <c r="A1578">
        <v>7</v>
      </c>
      <c r="B1578">
        <v>1.3566317243799999</v>
      </c>
    </row>
    <row r="1579" spans="1:2">
      <c r="A1579">
        <v>8</v>
      </c>
      <c r="B1579">
        <v>1.76368257713</v>
      </c>
    </row>
    <row r="1580" spans="1:2">
      <c r="A1580">
        <v>5</v>
      </c>
      <c r="B1580">
        <v>1.40348359052</v>
      </c>
    </row>
    <row r="1581" spans="1:2">
      <c r="A1581">
        <v>7</v>
      </c>
      <c r="B1581">
        <v>1.2997899819700001</v>
      </c>
    </row>
    <row r="1582" spans="1:2">
      <c r="A1582">
        <v>4</v>
      </c>
      <c r="B1582">
        <v>1.4176168633799999</v>
      </c>
    </row>
    <row r="1583" spans="1:2">
      <c r="A1583">
        <v>8</v>
      </c>
      <c r="B1583">
        <v>1.31055181792</v>
      </c>
    </row>
    <row r="1584" spans="1:2">
      <c r="A1584">
        <v>3</v>
      </c>
      <c r="B1584">
        <v>2.1527130837200001</v>
      </c>
    </row>
    <row r="1585" spans="1:2">
      <c r="A1585">
        <v>5</v>
      </c>
      <c r="B1585">
        <v>1.4590260295099999</v>
      </c>
    </row>
    <row r="1586" spans="1:2">
      <c r="A1586">
        <v>4</v>
      </c>
      <c r="B1586">
        <v>1.2437469651899999</v>
      </c>
    </row>
    <row r="1587" spans="1:2">
      <c r="A1587">
        <v>5</v>
      </c>
      <c r="B1587">
        <v>1.31490759009</v>
      </c>
    </row>
    <row r="1588" spans="1:2">
      <c r="A1588">
        <v>5</v>
      </c>
      <c r="B1588">
        <v>1.8988916146299999</v>
      </c>
    </row>
    <row r="1589" spans="1:2">
      <c r="A1589">
        <v>4</v>
      </c>
      <c r="B1589">
        <v>0.98144087764499999</v>
      </c>
    </row>
    <row r="1590" spans="1:2">
      <c r="A1590">
        <v>4</v>
      </c>
      <c r="B1590">
        <v>2.5604412766500002</v>
      </c>
    </row>
    <row r="1591" spans="1:2">
      <c r="A1591">
        <v>1</v>
      </c>
      <c r="B1591">
        <v>3.3589579081199998</v>
      </c>
    </row>
    <row r="1592" spans="1:2">
      <c r="A1592">
        <v>4</v>
      </c>
      <c r="B1592">
        <v>2.7797258362299999</v>
      </c>
    </row>
    <row r="1593" spans="1:2">
      <c r="A1593">
        <v>6</v>
      </c>
      <c r="B1593">
        <v>2.4295161387399999</v>
      </c>
    </row>
    <row r="1594" spans="1:2">
      <c r="A1594">
        <v>3</v>
      </c>
      <c r="B1594">
        <v>1.9973063870500001</v>
      </c>
    </row>
    <row r="1595" spans="1:2">
      <c r="A1595">
        <v>4</v>
      </c>
      <c r="B1595">
        <v>3.7681553654500002</v>
      </c>
    </row>
    <row r="1596" spans="1:2">
      <c r="A1596">
        <v>2</v>
      </c>
      <c r="B1596">
        <v>1.45254613339</v>
      </c>
    </row>
    <row r="1597" spans="1:2">
      <c r="A1597">
        <v>8</v>
      </c>
      <c r="B1597">
        <v>1.9699336725000001</v>
      </c>
    </row>
    <row r="1598" spans="1:2">
      <c r="A1598">
        <v>3</v>
      </c>
      <c r="B1598">
        <v>1.7484580057600001</v>
      </c>
    </row>
    <row r="1599" spans="1:2">
      <c r="A1599">
        <v>7</v>
      </c>
      <c r="B1599">
        <v>2.2383948291100002</v>
      </c>
    </row>
    <row r="1600" spans="1:2">
      <c r="A1600">
        <v>3</v>
      </c>
      <c r="B1600">
        <v>2.78697748485</v>
      </c>
    </row>
    <row r="1601" spans="1:2">
      <c r="A1601">
        <v>8</v>
      </c>
      <c r="B1601">
        <v>2.05433714641</v>
      </c>
    </row>
    <row r="1602" spans="1:2">
      <c r="A1602">
        <v>4</v>
      </c>
      <c r="B1602">
        <v>1.7741385617000001</v>
      </c>
    </row>
    <row r="1603" spans="1:2">
      <c r="A1603">
        <v>5</v>
      </c>
      <c r="B1603">
        <v>1.29856027214</v>
      </c>
    </row>
    <row r="1604" spans="1:2">
      <c r="A1604">
        <v>5</v>
      </c>
      <c r="B1604">
        <v>1.9754756921900001</v>
      </c>
    </row>
    <row r="1605" spans="1:2">
      <c r="A1605">
        <v>6</v>
      </c>
      <c r="B1605">
        <v>2.7352547392800002</v>
      </c>
    </row>
    <row r="1606" spans="1:2">
      <c r="A1606">
        <v>7</v>
      </c>
      <c r="B1606">
        <v>1.9787823781</v>
      </c>
    </row>
    <row r="1607" spans="1:2">
      <c r="A1607">
        <v>6</v>
      </c>
      <c r="B1607">
        <v>1.7666443913000001</v>
      </c>
    </row>
    <row r="1608" spans="1:2">
      <c r="A1608">
        <v>4</v>
      </c>
      <c r="B1608">
        <v>1.80049718286</v>
      </c>
    </row>
    <row r="1609" spans="1:2">
      <c r="A1609">
        <v>6</v>
      </c>
      <c r="B1609">
        <v>3.0417564719299999</v>
      </c>
    </row>
    <row r="1610" spans="1:2">
      <c r="A1610">
        <v>9</v>
      </c>
      <c r="B1610">
        <v>2.0365517448800001</v>
      </c>
    </row>
    <row r="1611" spans="1:2">
      <c r="A1611">
        <v>4</v>
      </c>
      <c r="B1611">
        <v>1.6105667985700001</v>
      </c>
    </row>
    <row r="1612" spans="1:2">
      <c r="A1612">
        <v>7</v>
      </c>
      <c r="B1612">
        <v>1.7132256030999999</v>
      </c>
    </row>
    <row r="1613" spans="1:2">
      <c r="A1613">
        <v>3</v>
      </c>
      <c r="B1613">
        <v>2.1443729676099998</v>
      </c>
    </row>
    <row r="1614" spans="1:2">
      <c r="A1614">
        <v>7</v>
      </c>
      <c r="B1614">
        <v>1.389848218</v>
      </c>
    </row>
    <row r="1615" spans="1:2">
      <c r="A1615">
        <v>5</v>
      </c>
      <c r="B1615">
        <v>1.54780765277</v>
      </c>
    </row>
    <row r="1616" spans="1:2">
      <c r="A1616">
        <v>5</v>
      </c>
      <c r="B1616">
        <v>1.1704710577099999</v>
      </c>
    </row>
    <row r="1617" spans="1:2">
      <c r="A1617">
        <v>4</v>
      </c>
      <c r="B1617">
        <v>1.01949888498</v>
      </c>
    </row>
    <row r="1618" spans="1:2">
      <c r="A1618">
        <v>5</v>
      </c>
      <c r="B1618">
        <v>1.3811285278700001</v>
      </c>
    </row>
    <row r="1619" spans="1:2">
      <c r="A1619">
        <v>4</v>
      </c>
      <c r="B1619">
        <v>1.51977598638</v>
      </c>
    </row>
    <row r="1620" spans="1:2">
      <c r="A1620">
        <v>6</v>
      </c>
      <c r="B1620">
        <v>1.6094447462599999</v>
      </c>
    </row>
    <row r="1621" spans="1:2">
      <c r="A1621">
        <v>3</v>
      </c>
      <c r="B1621">
        <v>1.55012419255</v>
      </c>
    </row>
    <row r="1622" spans="1:2">
      <c r="A1622">
        <v>8</v>
      </c>
      <c r="B1622">
        <v>1.7900476707799999</v>
      </c>
    </row>
    <row r="1623" spans="1:2">
      <c r="A1623">
        <v>5</v>
      </c>
      <c r="B1623">
        <v>1.2939033361200001</v>
      </c>
    </row>
    <row r="1624" spans="1:2">
      <c r="A1624">
        <v>4</v>
      </c>
      <c r="B1624">
        <v>1.7147018735099999</v>
      </c>
    </row>
    <row r="1625" spans="1:2">
      <c r="A1625">
        <v>6</v>
      </c>
      <c r="B1625">
        <v>1.4102049318100001</v>
      </c>
    </row>
    <row r="1626" spans="1:2">
      <c r="A1626">
        <v>4</v>
      </c>
      <c r="B1626">
        <v>3.4199477139300001</v>
      </c>
    </row>
    <row r="1627" spans="1:2">
      <c r="A1627">
        <v>7</v>
      </c>
      <c r="B1627">
        <v>1.3077392802200001</v>
      </c>
    </row>
    <row r="1628" spans="1:2">
      <c r="A1628">
        <v>6</v>
      </c>
      <c r="B1628">
        <v>2.1565096460099999</v>
      </c>
    </row>
    <row r="1629" spans="1:2">
      <c r="A1629">
        <v>5</v>
      </c>
      <c r="B1629">
        <v>1.65335828102</v>
      </c>
    </row>
    <row r="1630" spans="1:2">
      <c r="A1630">
        <v>6</v>
      </c>
      <c r="B1630">
        <v>1.4827780449000001</v>
      </c>
    </row>
    <row r="1631" spans="1:2">
      <c r="A1631">
        <v>6</v>
      </c>
      <c r="B1631">
        <v>1.20007099056</v>
      </c>
    </row>
    <row r="1632" spans="1:2">
      <c r="A1632">
        <v>5</v>
      </c>
      <c r="B1632">
        <v>1.78663921659</v>
      </c>
    </row>
    <row r="1633" spans="1:2">
      <c r="A1633">
        <v>1</v>
      </c>
      <c r="B1633">
        <v>2.27354449141</v>
      </c>
    </row>
    <row r="1634" spans="1:2">
      <c r="A1634">
        <v>6</v>
      </c>
      <c r="B1634">
        <v>1.4510134538199999</v>
      </c>
    </row>
    <row r="1635" spans="1:2">
      <c r="A1635">
        <v>4</v>
      </c>
      <c r="B1635">
        <v>1.4711815454199999</v>
      </c>
    </row>
    <row r="1636" spans="1:2">
      <c r="A1636">
        <v>5</v>
      </c>
      <c r="B1636">
        <v>1.9695892259200001</v>
      </c>
    </row>
    <row r="1637" spans="1:2">
      <c r="A1637">
        <v>6</v>
      </c>
      <c r="B1637">
        <v>1.7542202579099999</v>
      </c>
    </row>
    <row r="1638" spans="1:2">
      <c r="A1638">
        <v>6</v>
      </c>
      <c r="B1638">
        <v>2.6658778756900001</v>
      </c>
    </row>
    <row r="1639" spans="1:2">
      <c r="A1639">
        <v>3</v>
      </c>
      <c r="B1639">
        <v>2.2821416803100001</v>
      </c>
    </row>
    <row r="1640" spans="1:2">
      <c r="A1640">
        <v>6</v>
      </c>
      <c r="B1640">
        <v>1.85771108235</v>
      </c>
    </row>
    <row r="1641" spans="1:2">
      <c r="A1641">
        <v>5</v>
      </c>
      <c r="B1641">
        <v>1.48807922861</v>
      </c>
    </row>
    <row r="1642" spans="1:2">
      <c r="A1642">
        <v>4</v>
      </c>
      <c r="B1642">
        <v>1.1985457519</v>
      </c>
    </row>
    <row r="1643" spans="1:2">
      <c r="A1643">
        <v>7</v>
      </c>
      <c r="B1643">
        <v>1.3891038948900001</v>
      </c>
    </row>
    <row r="1644" spans="1:2">
      <c r="A1644">
        <v>1</v>
      </c>
      <c r="B1644">
        <v>1.5800596549000001</v>
      </c>
    </row>
    <row r="1645" spans="1:2">
      <c r="A1645">
        <v>7</v>
      </c>
      <c r="B1645">
        <v>1.60547277286</v>
      </c>
    </row>
    <row r="1646" spans="1:2">
      <c r="A1646">
        <v>5</v>
      </c>
      <c r="B1646">
        <v>1.2712028316499999</v>
      </c>
    </row>
    <row r="1647" spans="1:2">
      <c r="A1647">
        <v>5</v>
      </c>
      <c r="B1647">
        <v>3.9858274154900002</v>
      </c>
    </row>
    <row r="1648" spans="1:2">
      <c r="A1648">
        <v>7</v>
      </c>
      <c r="B1648">
        <v>3.1207421475000001</v>
      </c>
    </row>
    <row r="1649" spans="1:2">
      <c r="A1649">
        <v>5</v>
      </c>
      <c r="B1649">
        <v>2.06366166879</v>
      </c>
    </row>
    <row r="1650" spans="1:2">
      <c r="A1650">
        <v>5</v>
      </c>
      <c r="B1650">
        <v>1.7321965607300001</v>
      </c>
    </row>
    <row r="1651" spans="1:2">
      <c r="A1651">
        <v>4</v>
      </c>
      <c r="B1651">
        <v>1.5724075828699999</v>
      </c>
    </row>
    <row r="1652" spans="1:2">
      <c r="A1652">
        <v>5</v>
      </c>
      <c r="B1652">
        <v>1.18983631518</v>
      </c>
    </row>
    <row r="1653" spans="1:2">
      <c r="A1653">
        <v>3</v>
      </c>
      <c r="B1653">
        <v>1.5262797193099999</v>
      </c>
    </row>
    <row r="1654" spans="1:2">
      <c r="A1654">
        <v>3</v>
      </c>
      <c r="B1654">
        <v>1.5308247967899999</v>
      </c>
    </row>
    <row r="1655" spans="1:2">
      <c r="A1655">
        <v>8</v>
      </c>
      <c r="B1655">
        <v>2.6441783907</v>
      </c>
    </row>
    <row r="1656" spans="1:2">
      <c r="A1656">
        <v>4</v>
      </c>
      <c r="B1656">
        <v>1.4227628915799999</v>
      </c>
    </row>
    <row r="1657" spans="1:2">
      <c r="A1657">
        <v>5</v>
      </c>
      <c r="B1657">
        <v>1.67559060997</v>
      </c>
    </row>
    <row r="1658" spans="1:2">
      <c r="A1658">
        <v>6</v>
      </c>
      <c r="B1658">
        <v>1.87031822687</v>
      </c>
    </row>
    <row r="1659" spans="1:2">
      <c r="A1659">
        <v>9</v>
      </c>
      <c r="B1659">
        <v>2.9009189394399999</v>
      </c>
    </row>
    <row r="1660" spans="1:2">
      <c r="A1660">
        <v>6</v>
      </c>
      <c r="B1660">
        <v>1.18144962258</v>
      </c>
    </row>
    <row r="1661" spans="1:2">
      <c r="A1661">
        <v>5</v>
      </c>
      <c r="B1661">
        <v>1.3757254567499999</v>
      </c>
    </row>
    <row r="1662" spans="1:2">
      <c r="A1662">
        <v>5</v>
      </c>
      <c r="B1662">
        <v>1.5235671988399999</v>
      </c>
    </row>
    <row r="1663" spans="1:2">
      <c r="A1663">
        <v>7</v>
      </c>
      <c r="B1663">
        <v>2.42228020186</v>
      </c>
    </row>
    <row r="1664" spans="1:2">
      <c r="A1664">
        <v>6</v>
      </c>
      <c r="B1664">
        <v>1.61634643349</v>
      </c>
    </row>
    <row r="1665" spans="1:2">
      <c r="A1665">
        <v>5</v>
      </c>
      <c r="B1665">
        <v>2.0885087857500002</v>
      </c>
    </row>
    <row r="1666" spans="1:2">
      <c r="A1666">
        <v>4</v>
      </c>
      <c r="B1666">
        <v>1.4588658127</v>
      </c>
    </row>
    <row r="1667" spans="1:2">
      <c r="A1667">
        <v>4</v>
      </c>
      <c r="B1667">
        <v>1.6365477636500001</v>
      </c>
    </row>
    <row r="1668" spans="1:2">
      <c r="A1668">
        <v>3</v>
      </c>
      <c r="B1668">
        <v>1.52199784697</v>
      </c>
    </row>
    <row r="1669" spans="1:2">
      <c r="A1669">
        <v>9</v>
      </c>
      <c r="B1669">
        <v>2.40567378115</v>
      </c>
    </row>
    <row r="1670" spans="1:2">
      <c r="A1670">
        <v>6</v>
      </c>
      <c r="B1670">
        <v>1.3799641655699999</v>
      </c>
    </row>
    <row r="1671" spans="1:2">
      <c r="A1671">
        <v>7</v>
      </c>
      <c r="B1671">
        <v>2.6602045643699999</v>
      </c>
    </row>
    <row r="1672" spans="1:2">
      <c r="A1672">
        <v>3</v>
      </c>
      <c r="B1672">
        <v>1.7641871475399999</v>
      </c>
    </row>
    <row r="1673" spans="1:2">
      <c r="A1673">
        <v>5</v>
      </c>
      <c r="B1673">
        <v>1.4920439329799999</v>
      </c>
    </row>
    <row r="1674" spans="1:2">
      <c r="A1674">
        <v>9</v>
      </c>
      <c r="B1674">
        <v>1.56176217002</v>
      </c>
    </row>
    <row r="1675" spans="1:2">
      <c r="A1675">
        <v>5</v>
      </c>
      <c r="B1675">
        <v>1.8374302300500001</v>
      </c>
    </row>
    <row r="1676" spans="1:2">
      <c r="A1676">
        <v>4</v>
      </c>
      <c r="B1676">
        <v>1.8898213867</v>
      </c>
    </row>
    <row r="1677" spans="1:2">
      <c r="A1677">
        <v>3</v>
      </c>
      <c r="B1677">
        <v>1.5776623375500001</v>
      </c>
    </row>
    <row r="1678" spans="1:2">
      <c r="A1678">
        <v>4</v>
      </c>
      <c r="B1678">
        <v>1.28451528914</v>
      </c>
    </row>
    <row r="1679" spans="1:2">
      <c r="A1679">
        <v>7</v>
      </c>
      <c r="B1679">
        <v>1.7850465928999999</v>
      </c>
    </row>
    <row r="1680" spans="1:2">
      <c r="A1680">
        <v>5</v>
      </c>
      <c r="B1680">
        <v>1.54294400113</v>
      </c>
    </row>
    <row r="1681" spans="1:2">
      <c r="A1681">
        <v>5</v>
      </c>
      <c r="B1681">
        <v>1.89401479924</v>
      </c>
    </row>
    <row r="1682" spans="1:2">
      <c r="A1682">
        <v>5</v>
      </c>
      <c r="B1682">
        <v>1.7443868252700001</v>
      </c>
    </row>
    <row r="1683" spans="1:2">
      <c r="A1683">
        <v>4</v>
      </c>
      <c r="B1683">
        <v>2.6046007519000001</v>
      </c>
    </row>
    <row r="1684" spans="1:2">
      <c r="A1684">
        <v>4</v>
      </c>
      <c r="B1684">
        <v>1.3334566270399999</v>
      </c>
    </row>
    <row r="1685" spans="1:2">
      <c r="A1685">
        <v>4</v>
      </c>
      <c r="B1685">
        <v>1.58473916493</v>
      </c>
    </row>
    <row r="1686" spans="1:2">
      <c r="A1686">
        <v>5</v>
      </c>
      <c r="B1686">
        <v>1.92043464416</v>
      </c>
    </row>
    <row r="1687" spans="1:2">
      <c r="A1687">
        <v>7</v>
      </c>
      <c r="B1687">
        <v>2.1530188318199999</v>
      </c>
    </row>
    <row r="1688" spans="1:2">
      <c r="A1688">
        <v>5</v>
      </c>
      <c r="B1688">
        <v>1.1227648351099999</v>
      </c>
    </row>
    <row r="1689" spans="1:2">
      <c r="A1689">
        <v>4</v>
      </c>
      <c r="B1689">
        <v>4.0996345400000003</v>
      </c>
    </row>
    <row r="1690" spans="1:2">
      <c r="A1690">
        <v>8</v>
      </c>
      <c r="B1690">
        <v>0.78241603453999997</v>
      </c>
    </row>
    <row r="1691" spans="1:2">
      <c r="A1691">
        <v>5</v>
      </c>
      <c r="B1691">
        <v>1.9302012583299999</v>
      </c>
    </row>
    <row r="1692" spans="1:2">
      <c r="A1692">
        <v>6</v>
      </c>
      <c r="B1692">
        <v>1.5270301904000001</v>
      </c>
    </row>
    <row r="1693" spans="1:2">
      <c r="A1693">
        <v>2</v>
      </c>
      <c r="B1693">
        <v>2.05689973972</v>
      </c>
    </row>
    <row r="1694" spans="1:2">
      <c r="A1694">
        <v>5</v>
      </c>
      <c r="B1694">
        <v>1.0875032665</v>
      </c>
    </row>
    <row r="1695" spans="1:2">
      <c r="A1695">
        <v>4</v>
      </c>
      <c r="B1695">
        <v>1.1705369558500001</v>
      </c>
    </row>
    <row r="1696" spans="1:2">
      <c r="A1696">
        <v>9</v>
      </c>
      <c r="B1696">
        <v>2.5004894640700002</v>
      </c>
    </row>
    <row r="1697" spans="1:2">
      <c r="A1697">
        <v>5</v>
      </c>
      <c r="B1697">
        <v>1.8516248774999999</v>
      </c>
    </row>
    <row r="1698" spans="1:2">
      <c r="A1698">
        <v>3</v>
      </c>
      <c r="B1698">
        <v>1.57986393892</v>
      </c>
    </row>
    <row r="1699" spans="1:2">
      <c r="A1699">
        <v>7</v>
      </c>
      <c r="B1699">
        <v>2.2101099857199999</v>
      </c>
    </row>
    <row r="1700" spans="1:2">
      <c r="A1700">
        <v>3</v>
      </c>
      <c r="B1700">
        <v>1.8492871722799999</v>
      </c>
    </row>
    <row r="1701" spans="1:2">
      <c r="A1701">
        <v>5</v>
      </c>
      <c r="B1701">
        <v>2.67838351275</v>
      </c>
    </row>
    <row r="1702" spans="1:2">
      <c r="A1702">
        <v>2</v>
      </c>
      <c r="B1702">
        <v>1.8439389958100001</v>
      </c>
    </row>
    <row r="1703" spans="1:2">
      <c r="A1703">
        <v>8</v>
      </c>
      <c r="B1703">
        <v>1.732133683</v>
      </c>
    </row>
    <row r="1704" spans="1:2">
      <c r="A1704">
        <v>5</v>
      </c>
      <c r="B1704">
        <v>1.26668429829</v>
      </c>
    </row>
    <row r="1705" spans="1:2">
      <c r="A1705">
        <v>6</v>
      </c>
      <c r="B1705">
        <v>1.8688768633099999</v>
      </c>
    </row>
    <row r="1706" spans="1:2">
      <c r="A1706">
        <v>5</v>
      </c>
      <c r="B1706">
        <v>2.7358483708099999</v>
      </c>
    </row>
    <row r="1707" spans="1:2">
      <c r="A1707">
        <v>4</v>
      </c>
      <c r="B1707">
        <v>1.11638307919</v>
      </c>
    </row>
    <row r="1708" spans="1:2">
      <c r="A1708">
        <v>5</v>
      </c>
      <c r="B1708">
        <v>1.3418072048</v>
      </c>
    </row>
    <row r="1709" spans="1:2">
      <c r="A1709">
        <v>4</v>
      </c>
      <c r="B1709">
        <v>1.19494460351</v>
      </c>
    </row>
    <row r="1710" spans="1:2">
      <c r="A1710">
        <v>4</v>
      </c>
      <c r="B1710">
        <v>2.5089735533000002</v>
      </c>
    </row>
    <row r="1711" spans="1:2">
      <c r="A1711">
        <v>6</v>
      </c>
      <c r="B1711">
        <v>1.5036067230400001</v>
      </c>
    </row>
    <row r="1712" spans="1:2">
      <c r="A1712">
        <v>1</v>
      </c>
      <c r="B1712">
        <v>1.7044383888200001</v>
      </c>
    </row>
    <row r="1713" spans="1:2">
      <c r="A1713">
        <v>2</v>
      </c>
      <c r="B1713">
        <v>1.41538232307</v>
      </c>
    </row>
    <row r="1714" spans="1:2">
      <c r="A1714">
        <v>5</v>
      </c>
      <c r="B1714">
        <v>1.37594327999</v>
      </c>
    </row>
    <row r="1715" spans="1:2">
      <c r="A1715">
        <v>6</v>
      </c>
      <c r="B1715">
        <v>1.56866467294</v>
      </c>
    </row>
    <row r="1716" spans="1:2">
      <c r="A1716">
        <v>7</v>
      </c>
      <c r="B1716">
        <v>1.3859618408000001</v>
      </c>
    </row>
    <row r="1717" spans="1:2">
      <c r="A1717">
        <v>4</v>
      </c>
      <c r="B1717">
        <v>1.5392273007499999</v>
      </c>
    </row>
    <row r="1718" spans="1:2">
      <c r="A1718">
        <v>6</v>
      </c>
      <c r="B1718">
        <v>1.8419976942</v>
      </c>
    </row>
    <row r="1719" spans="1:2">
      <c r="A1719">
        <v>6</v>
      </c>
      <c r="B1719">
        <v>1.26855108115</v>
      </c>
    </row>
    <row r="1720" spans="1:2">
      <c r="A1720">
        <v>7</v>
      </c>
      <c r="B1720">
        <v>2.0645951655800001</v>
      </c>
    </row>
    <row r="1721" spans="1:2">
      <c r="A1721">
        <v>5</v>
      </c>
      <c r="B1721">
        <v>1.3305475447499999</v>
      </c>
    </row>
    <row r="1722" spans="1:2">
      <c r="A1722">
        <v>4</v>
      </c>
      <c r="B1722">
        <v>1.71727521378</v>
      </c>
    </row>
    <row r="1723" spans="1:2">
      <c r="A1723">
        <v>6</v>
      </c>
      <c r="B1723">
        <v>1.3280226453499999</v>
      </c>
    </row>
    <row r="1724" spans="1:2">
      <c r="A1724">
        <v>6</v>
      </c>
      <c r="B1724">
        <v>1.84213454254</v>
      </c>
    </row>
    <row r="1725" spans="1:2">
      <c r="A1725">
        <v>7</v>
      </c>
      <c r="B1725">
        <v>1.7321178904400001</v>
      </c>
    </row>
    <row r="1726" spans="1:2">
      <c r="A1726">
        <v>4</v>
      </c>
      <c r="B1726">
        <v>1.94216604216</v>
      </c>
    </row>
    <row r="1727" spans="1:2">
      <c r="A1727">
        <v>6</v>
      </c>
      <c r="B1727">
        <v>1.0181095575200001</v>
      </c>
    </row>
    <row r="1728" spans="1:2">
      <c r="A1728">
        <v>5</v>
      </c>
      <c r="B1728">
        <v>4.0911354516499996</v>
      </c>
    </row>
    <row r="1729" spans="1:2">
      <c r="A1729">
        <v>6</v>
      </c>
      <c r="B1729">
        <v>1.29057244259</v>
      </c>
    </row>
    <row r="1730" spans="1:2">
      <c r="A1730">
        <v>5</v>
      </c>
      <c r="B1730">
        <v>2.1916866315900001</v>
      </c>
    </row>
    <row r="1731" spans="1:2">
      <c r="A1731">
        <v>9</v>
      </c>
      <c r="B1731">
        <v>2.5269622632500002</v>
      </c>
    </row>
    <row r="1732" spans="1:2">
      <c r="A1732">
        <v>8</v>
      </c>
      <c r="B1732">
        <v>1.0519412772200001</v>
      </c>
    </row>
    <row r="1733" spans="1:2">
      <c r="A1733">
        <v>7</v>
      </c>
      <c r="B1733">
        <v>1.4735965583499999</v>
      </c>
    </row>
    <row r="1734" spans="1:2">
      <c r="A1734">
        <v>4</v>
      </c>
      <c r="B1734">
        <v>1.9401218894100001</v>
      </c>
    </row>
    <row r="1735" spans="1:2">
      <c r="A1735">
        <v>6</v>
      </c>
      <c r="B1735">
        <v>2.6068895250600002</v>
      </c>
    </row>
    <row r="1736" spans="1:2">
      <c r="A1736">
        <v>5</v>
      </c>
      <c r="B1736">
        <v>1.5173879214099999</v>
      </c>
    </row>
    <row r="1737" spans="1:2">
      <c r="A1737">
        <v>4</v>
      </c>
      <c r="B1737">
        <v>1.4143390158</v>
      </c>
    </row>
    <row r="1738" spans="1:2">
      <c r="A1738">
        <v>6</v>
      </c>
      <c r="B1738">
        <v>1.1146845490299999</v>
      </c>
    </row>
    <row r="1739" spans="1:2">
      <c r="A1739">
        <v>5</v>
      </c>
      <c r="B1739">
        <v>1.11700263553</v>
      </c>
    </row>
    <row r="1740" spans="1:2">
      <c r="A1740">
        <v>3</v>
      </c>
      <c r="B1740">
        <v>2.9820917008599999</v>
      </c>
    </row>
    <row r="1741" spans="1:2">
      <c r="A1741">
        <v>5</v>
      </c>
      <c r="B1741">
        <v>3.0178371904199999</v>
      </c>
    </row>
    <row r="1742" spans="1:2">
      <c r="A1742">
        <v>7</v>
      </c>
      <c r="B1742">
        <v>1.4410136259499999</v>
      </c>
    </row>
    <row r="1743" spans="1:2">
      <c r="A1743">
        <v>3</v>
      </c>
      <c r="B1743">
        <v>1.3859711691700001</v>
      </c>
    </row>
    <row r="1744" spans="1:2">
      <c r="A1744">
        <v>2</v>
      </c>
      <c r="B1744">
        <v>2.5491258353299999</v>
      </c>
    </row>
    <row r="1745" spans="1:2">
      <c r="A1745">
        <v>6</v>
      </c>
      <c r="B1745">
        <v>2.5583942196099998</v>
      </c>
    </row>
    <row r="1746" spans="1:2">
      <c r="A1746">
        <v>5</v>
      </c>
      <c r="B1746">
        <v>1.51520001259</v>
      </c>
    </row>
    <row r="1747" spans="1:2">
      <c r="A1747">
        <v>9</v>
      </c>
      <c r="B1747">
        <v>2.6348576191599999</v>
      </c>
    </row>
    <row r="1748" spans="1:2">
      <c r="A1748">
        <v>8</v>
      </c>
      <c r="B1748">
        <v>1.9219310330199999</v>
      </c>
    </row>
    <row r="1749" spans="1:2">
      <c r="A1749">
        <v>6</v>
      </c>
      <c r="B1749">
        <v>1.6153004501699999</v>
      </c>
    </row>
    <row r="1750" spans="1:2">
      <c r="A1750">
        <v>6</v>
      </c>
      <c r="B1750">
        <v>1.0529252153799999</v>
      </c>
    </row>
    <row r="1751" spans="1:2">
      <c r="A1751">
        <v>6</v>
      </c>
      <c r="B1751">
        <v>2.2972470547900001</v>
      </c>
    </row>
    <row r="1752" spans="1:2">
      <c r="A1752">
        <v>4</v>
      </c>
      <c r="B1752">
        <v>1.67633917686</v>
      </c>
    </row>
    <row r="1753" spans="1:2">
      <c r="A1753">
        <v>5</v>
      </c>
      <c r="B1753">
        <v>1.8650923472100001</v>
      </c>
    </row>
    <row r="1754" spans="1:2">
      <c r="A1754">
        <v>6</v>
      </c>
      <c r="B1754">
        <v>2.2003919179100002</v>
      </c>
    </row>
    <row r="1755" spans="1:2">
      <c r="A1755">
        <v>5</v>
      </c>
      <c r="B1755">
        <v>1.4870693874700001</v>
      </c>
    </row>
    <row r="1756" spans="1:2">
      <c r="A1756">
        <v>6</v>
      </c>
      <c r="B1756">
        <v>1.42541166081</v>
      </c>
    </row>
    <row r="1757" spans="1:2">
      <c r="A1757">
        <v>8</v>
      </c>
      <c r="B1757">
        <v>1.2866932953400001</v>
      </c>
    </row>
    <row r="1758" spans="1:2">
      <c r="A1758">
        <v>5</v>
      </c>
      <c r="B1758">
        <v>1.62158696619</v>
      </c>
    </row>
    <row r="1759" spans="1:2">
      <c r="A1759">
        <v>8</v>
      </c>
      <c r="B1759">
        <v>1.94892380822</v>
      </c>
    </row>
    <row r="1760" spans="1:2">
      <c r="A1760">
        <v>7</v>
      </c>
      <c r="B1760">
        <v>1.3379832738299999</v>
      </c>
    </row>
    <row r="1761" spans="1:2">
      <c r="A1761">
        <v>8</v>
      </c>
      <c r="B1761">
        <v>1.54571085459</v>
      </c>
    </row>
    <row r="1762" spans="1:2">
      <c r="A1762">
        <v>6</v>
      </c>
      <c r="B1762">
        <v>1.1707627243500001</v>
      </c>
    </row>
    <row r="1763" spans="1:2">
      <c r="A1763">
        <v>5</v>
      </c>
      <c r="B1763">
        <v>2.8062822216800001</v>
      </c>
    </row>
    <row r="1764" spans="1:2">
      <c r="A1764">
        <v>6</v>
      </c>
      <c r="B1764">
        <v>2.88790932638</v>
      </c>
    </row>
    <row r="1765" spans="1:2">
      <c r="A1765">
        <v>10</v>
      </c>
      <c r="B1765">
        <v>1.7073935981399999</v>
      </c>
    </row>
    <row r="1766" spans="1:2">
      <c r="A1766">
        <v>7</v>
      </c>
      <c r="B1766">
        <v>1.4938767603800001</v>
      </c>
    </row>
    <row r="1767" spans="1:2">
      <c r="A1767">
        <v>2</v>
      </c>
      <c r="B1767">
        <v>3.6556255000100002</v>
      </c>
    </row>
    <row r="1768" spans="1:2">
      <c r="A1768">
        <v>3</v>
      </c>
      <c r="B1768">
        <v>2.4643936969000002</v>
      </c>
    </row>
    <row r="1769" spans="1:2">
      <c r="A1769">
        <v>6</v>
      </c>
      <c r="B1769">
        <v>1.29780239346</v>
      </c>
    </row>
    <row r="1770" spans="1:2">
      <c r="A1770">
        <v>3</v>
      </c>
      <c r="B1770">
        <v>2.4238034523900001</v>
      </c>
    </row>
    <row r="1771" spans="1:2">
      <c r="A1771">
        <v>3</v>
      </c>
      <c r="B1771">
        <v>1.83953593239</v>
      </c>
    </row>
    <row r="1772" spans="1:2">
      <c r="A1772">
        <v>9</v>
      </c>
      <c r="B1772">
        <v>2.1148069678099999</v>
      </c>
    </row>
    <row r="1773" spans="1:2">
      <c r="A1773">
        <v>7</v>
      </c>
      <c r="B1773">
        <v>2.2966617835099998</v>
      </c>
    </row>
    <row r="1774" spans="1:2">
      <c r="A1774">
        <v>7</v>
      </c>
      <c r="B1774">
        <v>2.0063568999700001</v>
      </c>
    </row>
    <row r="1775" spans="1:2">
      <c r="A1775">
        <v>4</v>
      </c>
      <c r="B1775">
        <v>1.1220921823300001</v>
      </c>
    </row>
    <row r="1776" spans="1:2">
      <c r="A1776">
        <v>8</v>
      </c>
      <c r="B1776">
        <v>1.56711410538</v>
      </c>
    </row>
    <row r="1777" spans="1:2">
      <c r="A1777">
        <v>4</v>
      </c>
      <c r="B1777">
        <v>1.6018134742100001</v>
      </c>
    </row>
    <row r="1778" spans="1:2">
      <c r="A1778">
        <v>6</v>
      </c>
      <c r="B1778">
        <v>2.0649121158699999</v>
      </c>
    </row>
    <row r="1779" spans="1:2">
      <c r="A1779">
        <v>9</v>
      </c>
      <c r="B1779">
        <v>4.0021799191599996</v>
      </c>
    </row>
    <row r="1780" spans="1:2">
      <c r="A1780">
        <v>5</v>
      </c>
      <c r="B1780">
        <v>1.3069606761000001</v>
      </c>
    </row>
    <row r="1781" spans="1:2">
      <c r="A1781">
        <v>3</v>
      </c>
      <c r="B1781">
        <v>2.5654281083399999</v>
      </c>
    </row>
    <row r="1782" spans="1:2">
      <c r="A1782">
        <v>6</v>
      </c>
      <c r="B1782">
        <v>3.2392407269799999</v>
      </c>
    </row>
    <row r="1783" spans="1:2">
      <c r="A1783">
        <v>6</v>
      </c>
      <c r="B1783">
        <v>1.48689680549</v>
      </c>
    </row>
    <row r="1784" spans="1:2">
      <c r="A1784">
        <v>1</v>
      </c>
      <c r="B1784">
        <v>1.7418796829800001</v>
      </c>
    </row>
    <row r="1785" spans="1:2">
      <c r="A1785">
        <v>5</v>
      </c>
      <c r="B1785">
        <v>1.3024608129799999</v>
      </c>
    </row>
    <row r="1786" spans="1:2">
      <c r="A1786">
        <v>3</v>
      </c>
      <c r="B1786">
        <v>1.5244227341000001</v>
      </c>
    </row>
    <row r="1787" spans="1:2">
      <c r="A1787">
        <v>4</v>
      </c>
      <c r="B1787">
        <v>1.3602603013200001</v>
      </c>
    </row>
    <row r="1788" spans="1:2">
      <c r="A1788">
        <v>5</v>
      </c>
      <c r="B1788">
        <v>1.5537113865500001</v>
      </c>
    </row>
    <row r="1789" spans="1:2">
      <c r="A1789">
        <v>3</v>
      </c>
      <c r="B1789">
        <v>1.38677990962</v>
      </c>
    </row>
    <row r="1790" spans="1:2">
      <c r="A1790">
        <v>5</v>
      </c>
      <c r="B1790">
        <v>1.6994224060300001</v>
      </c>
    </row>
    <row r="1791" spans="1:2">
      <c r="A1791">
        <v>7</v>
      </c>
      <c r="B1791">
        <v>1.40083950253</v>
      </c>
    </row>
    <row r="1792" spans="1:2">
      <c r="A1792">
        <v>7</v>
      </c>
      <c r="B1792">
        <v>2.1113491580099999</v>
      </c>
    </row>
    <row r="1793" spans="1:2">
      <c r="A1793">
        <v>7</v>
      </c>
      <c r="B1793">
        <v>1.2526391382099999</v>
      </c>
    </row>
    <row r="1794" spans="1:2">
      <c r="A1794">
        <v>8</v>
      </c>
      <c r="B1794">
        <v>2.2021261407699999</v>
      </c>
    </row>
    <row r="1795" spans="1:2">
      <c r="A1795">
        <v>6</v>
      </c>
      <c r="B1795">
        <v>1.3848832632700001</v>
      </c>
    </row>
    <row r="1796" spans="1:2">
      <c r="A1796">
        <v>5</v>
      </c>
      <c r="B1796">
        <v>1.80221515926</v>
      </c>
    </row>
    <row r="1797" spans="1:2">
      <c r="A1797">
        <v>5</v>
      </c>
      <c r="B1797">
        <v>1.22178964907</v>
      </c>
    </row>
    <row r="1798" spans="1:2">
      <c r="A1798">
        <v>4</v>
      </c>
      <c r="B1798">
        <v>1.6994991148800001</v>
      </c>
    </row>
    <row r="1799" spans="1:2">
      <c r="A1799">
        <v>5</v>
      </c>
      <c r="B1799">
        <v>1.6563253205499999</v>
      </c>
    </row>
    <row r="1800" spans="1:2">
      <c r="A1800">
        <v>8</v>
      </c>
      <c r="B1800">
        <v>1.1703375525899999</v>
      </c>
    </row>
    <row r="1801" spans="1:2">
      <c r="A1801">
        <v>2</v>
      </c>
      <c r="B1801">
        <v>2.3967150048699999</v>
      </c>
    </row>
    <row r="1802" spans="1:2">
      <c r="A1802">
        <v>9</v>
      </c>
      <c r="B1802">
        <v>2.17494744027</v>
      </c>
    </row>
    <row r="1803" spans="1:2">
      <c r="A1803">
        <v>6</v>
      </c>
      <c r="B1803">
        <v>2.3570870990100001</v>
      </c>
    </row>
    <row r="1804" spans="1:2">
      <c r="A1804">
        <v>5</v>
      </c>
      <c r="B1804">
        <v>1.8114303698500001</v>
      </c>
    </row>
    <row r="1805" spans="1:2">
      <c r="A1805">
        <v>6</v>
      </c>
      <c r="B1805">
        <v>1.33828258304</v>
      </c>
    </row>
    <row r="1806" spans="1:2">
      <c r="A1806">
        <v>6</v>
      </c>
      <c r="B1806">
        <v>1.8885238898700001</v>
      </c>
    </row>
    <row r="1807" spans="1:2">
      <c r="A1807">
        <v>5</v>
      </c>
      <c r="B1807">
        <v>2.3347664462700002</v>
      </c>
    </row>
    <row r="1808" spans="1:2">
      <c r="A1808">
        <v>4</v>
      </c>
      <c r="B1808">
        <v>1.6180536378999999</v>
      </c>
    </row>
    <row r="1809" spans="1:2">
      <c r="A1809">
        <v>7</v>
      </c>
      <c r="B1809">
        <v>1.1614399261399999</v>
      </c>
    </row>
    <row r="1810" spans="1:2">
      <c r="A1810">
        <v>4</v>
      </c>
      <c r="B1810">
        <v>1.4878860411399999</v>
      </c>
    </row>
    <row r="1811" spans="1:2">
      <c r="A1811">
        <v>4</v>
      </c>
      <c r="B1811">
        <v>2.2581200844899998</v>
      </c>
    </row>
    <row r="1812" spans="1:2">
      <c r="A1812">
        <v>7</v>
      </c>
      <c r="B1812">
        <v>2.4247037387599999</v>
      </c>
    </row>
    <row r="1813" spans="1:2">
      <c r="A1813">
        <v>5</v>
      </c>
      <c r="B1813">
        <v>1.5767105858199999</v>
      </c>
    </row>
    <row r="1814" spans="1:2">
      <c r="A1814">
        <v>4</v>
      </c>
      <c r="B1814">
        <v>1.75106343734</v>
      </c>
    </row>
    <row r="1815" spans="1:2">
      <c r="A1815">
        <v>6</v>
      </c>
      <c r="B1815">
        <v>1.39363808176</v>
      </c>
    </row>
    <row r="1816" spans="1:2">
      <c r="A1816">
        <v>5</v>
      </c>
      <c r="B1816">
        <v>1.03652079866</v>
      </c>
    </row>
    <row r="1817" spans="1:2">
      <c r="A1817">
        <v>8</v>
      </c>
      <c r="B1817">
        <v>1.84321502377</v>
      </c>
    </row>
    <row r="1818" spans="1:2">
      <c r="A1818">
        <v>5</v>
      </c>
      <c r="B1818">
        <v>1.4528141653</v>
      </c>
    </row>
    <row r="1819" spans="1:2">
      <c r="A1819">
        <v>4</v>
      </c>
      <c r="B1819">
        <v>1.55051605356</v>
      </c>
    </row>
    <row r="1820" spans="1:2">
      <c r="A1820">
        <v>4</v>
      </c>
      <c r="B1820">
        <v>1.3609019313499999</v>
      </c>
    </row>
    <row r="1821" spans="1:2">
      <c r="A1821">
        <v>6</v>
      </c>
      <c r="B1821">
        <v>2.41752334728</v>
      </c>
    </row>
    <row r="1822" spans="1:2">
      <c r="A1822">
        <v>8</v>
      </c>
      <c r="B1822">
        <v>2.3415578285800001</v>
      </c>
    </row>
    <row r="1823" spans="1:2">
      <c r="A1823">
        <v>5</v>
      </c>
      <c r="B1823">
        <v>3.7225236750200001</v>
      </c>
    </row>
    <row r="1824" spans="1:2">
      <c r="A1824">
        <v>5</v>
      </c>
      <c r="B1824">
        <v>2.9499277842199998</v>
      </c>
    </row>
    <row r="1825" spans="1:2">
      <c r="A1825">
        <v>6</v>
      </c>
      <c r="B1825">
        <v>2.02518855865</v>
      </c>
    </row>
    <row r="1826" spans="1:2">
      <c r="A1826">
        <v>4</v>
      </c>
      <c r="B1826">
        <v>1.35036343783</v>
      </c>
    </row>
    <row r="1827" spans="1:2">
      <c r="A1827">
        <v>5</v>
      </c>
      <c r="B1827">
        <v>1.6895657205600001</v>
      </c>
    </row>
    <row r="1828" spans="1:2">
      <c r="A1828">
        <v>3</v>
      </c>
      <c r="B1828">
        <v>2.2847123621800001</v>
      </c>
    </row>
    <row r="1829" spans="1:2">
      <c r="A1829">
        <v>6</v>
      </c>
      <c r="B1829">
        <v>2.0011093676899998</v>
      </c>
    </row>
    <row r="1830" spans="1:2">
      <c r="A1830">
        <v>5</v>
      </c>
      <c r="B1830">
        <v>1.5135386238199999</v>
      </c>
    </row>
    <row r="1831" spans="1:2">
      <c r="A1831">
        <v>5</v>
      </c>
      <c r="B1831">
        <v>2.4398406338699998</v>
      </c>
    </row>
    <row r="1832" spans="1:2">
      <c r="A1832">
        <v>5</v>
      </c>
      <c r="B1832">
        <v>1.76192392173</v>
      </c>
    </row>
    <row r="1833" spans="1:2">
      <c r="A1833">
        <v>7</v>
      </c>
      <c r="B1833">
        <v>1.5877745810699999</v>
      </c>
    </row>
    <row r="1834" spans="1:2">
      <c r="A1834">
        <v>5</v>
      </c>
      <c r="B1834">
        <v>2.4846984535700001</v>
      </c>
    </row>
    <row r="1835" spans="1:2">
      <c r="A1835">
        <v>7</v>
      </c>
      <c r="B1835">
        <v>1.97270285938</v>
      </c>
    </row>
    <row r="1836" spans="1:2">
      <c r="A1836">
        <v>8</v>
      </c>
      <c r="B1836">
        <v>1.69799352479</v>
      </c>
    </row>
    <row r="1837" spans="1:2">
      <c r="A1837">
        <v>5</v>
      </c>
      <c r="B1837">
        <v>1.61137376059</v>
      </c>
    </row>
    <row r="1838" spans="1:2">
      <c r="A1838">
        <v>2</v>
      </c>
      <c r="B1838">
        <v>3.9845638981199998</v>
      </c>
    </row>
    <row r="1839" spans="1:2">
      <c r="A1839">
        <v>2</v>
      </c>
      <c r="B1839">
        <v>3.1357361085500002</v>
      </c>
    </row>
    <row r="1840" spans="1:2">
      <c r="A1840">
        <v>5</v>
      </c>
      <c r="B1840">
        <v>1.18566216614</v>
      </c>
    </row>
    <row r="1841" spans="1:2">
      <c r="A1841">
        <v>3</v>
      </c>
      <c r="B1841">
        <v>2.8464965664899999</v>
      </c>
    </row>
    <row r="1842" spans="1:2">
      <c r="A1842">
        <v>6</v>
      </c>
      <c r="B1842">
        <v>1.3095679034300001</v>
      </c>
    </row>
    <row r="1843" spans="1:2">
      <c r="A1843">
        <v>3</v>
      </c>
      <c r="B1843">
        <v>1.32035881429</v>
      </c>
    </row>
    <row r="1844" spans="1:2">
      <c r="A1844">
        <v>6</v>
      </c>
      <c r="B1844">
        <v>1.6461072849</v>
      </c>
    </row>
    <row r="1845" spans="1:2">
      <c r="A1845">
        <v>7</v>
      </c>
      <c r="B1845">
        <v>1.16697723964</v>
      </c>
    </row>
    <row r="1846" spans="1:2">
      <c r="A1846">
        <v>5</v>
      </c>
      <c r="B1846">
        <v>1.87681002099</v>
      </c>
    </row>
    <row r="1847" spans="1:2">
      <c r="A1847">
        <v>3</v>
      </c>
      <c r="B1847">
        <v>1.7165060680199999</v>
      </c>
    </row>
    <row r="1848" spans="1:2">
      <c r="A1848">
        <v>6</v>
      </c>
      <c r="B1848">
        <v>1.4335004409000001</v>
      </c>
    </row>
    <row r="1849" spans="1:2">
      <c r="A1849">
        <v>3</v>
      </c>
      <c r="B1849">
        <v>3.0213798398299998</v>
      </c>
    </row>
    <row r="1850" spans="1:2">
      <c r="A1850">
        <v>6</v>
      </c>
      <c r="B1850">
        <v>1.7242506585599999</v>
      </c>
    </row>
    <row r="1851" spans="1:2">
      <c r="A1851">
        <v>7</v>
      </c>
      <c r="B1851">
        <v>1.5236389455499999</v>
      </c>
    </row>
    <row r="1852" spans="1:2">
      <c r="A1852">
        <v>8</v>
      </c>
      <c r="B1852">
        <v>1.65687417233</v>
      </c>
    </row>
    <row r="1853" spans="1:2">
      <c r="A1853">
        <v>7</v>
      </c>
      <c r="B1853">
        <v>1.84936794981</v>
      </c>
    </row>
    <row r="1854" spans="1:2">
      <c r="A1854">
        <v>5</v>
      </c>
      <c r="B1854">
        <v>1.3624541328099999</v>
      </c>
    </row>
    <row r="1855" spans="1:2">
      <c r="A1855">
        <v>5</v>
      </c>
      <c r="B1855">
        <v>1.2423576063099999</v>
      </c>
    </row>
    <row r="1856" spans="1:2">
      <c r="A1856">
        <v>3</v>
      </c>
      <c r="B1856">
        <v>1.58865755342</v>
      </c>
    </row>
    <row r="1857" spans="1:2">
      <c r="A1857">
        <v>3</v>
      </c>
      <c r="B1857">
        <v>1.2655933715000001</v>
      </c>
    </row>
    <row r="1858" spans="1:2">
      <c r="A1858">
        <v>4</v>
      </c>
      <c r="B1858">
        <v>1.13776937016</v>
      </c>
    </row>
    <row r="1859" spans="1:2">
      <c r="A1859">
        <v>3</v>
      </c>
      <c r="B1859">
        <v>1.7686775915699999</v>
      </c>
    </row>
    <row r="1860" spans="1:2">
      <c r="A1860">
        <v>5</v>
      </c>
      <c r="B1860">
        <v>1.3267140903100001</v>
      </c>
    </row>
    <row r="1861" spans="1:2">
      <c r="A1861">
        <v>7</v>
      </c>
      <c r="B1861">
        <v>1.64383468428</v>
      </c>
    </row>
    <row r="1862" spans="1:2">
      <c r="A1862">
        <v>5</v>
      </c>
      <c r="B1862">
        <v>2.1776030253399998</v>
      </c>
    </row>
    <row r="1863" spans="1:2">
      <c r="A1863">
        <v>3</v>
      </c>
      <c r="B1863">
        <v>2.2374505659900001</v>
      </c>
    </row>
    <row r="1864" spans="1:2">
      <c r="A1864">
        <v>6</v>
      </c>
      <c r="B1864">
        <v>2.3096932284</v>
      </c>
    </row>
    <row r="1865" spans="1:2">
      <c r="A1865">
        <v>5</v>
      </c>
      <c r="B1865">
        <v>1.4258068154100001</v>
      </c>
    </row>
    <row r="1866" spans="1:2">
      <c r="A1866">
        <v>4</v>
      </c>
      <c r="B1866">
        <v>1.4793424912499999</v>
      </c>
    </row>
    <row r="1867" spans="1:2">
      <c r="A1867">
        <v>6</v>
      </c>
      <c r="B1867">
        <v>1.7499599226</v>
      </c>
    </row>
    <row r="1868" spans="1:2">
      <c r="A1868">
        <v>5</v>
      </c>
      <c r="B1868">
        <v>1.58253746001</v>
      </c>
    </row>
    <row r="1869" spans="1:2">
      <c r="A1869">
        <v>3</v>
      </c>
      <c r="B1869">
        <v>1.8647417852999999</v>
      </c>
    </row>
    <row r="1870" spans="1:2">
      <c r="A1870">
        <v>8</v>
      </c>
      <c r="B1870">
        <v>1.38374400475</v>
      </c>
    </row>
    <row r="1871" spans="1:2">
      <c r="A1871">
        <v>8</v>
      </c>
      <c r="B1871">
        <v>1.3953179918900001</v>
      </c>
    </row>
    <row r="1872" spans="1:2">
      <c r="A1872">
        <v>6</v>
      </c>
      <c r="B1872">
        <v>1.21425352357</v>
      </c>
    </row>
    <row r="1873" spans="1:2">
      <c r="A1873">
        <v>5</v>
      </c>
      <c r="B1873">
        <v>2.7234511266100001</v>
      </c>
    </row>
    <row r="1874" spans="1:2">
      <c r="A1874">
        <v>5</v>
      </c>
      <c r="B1874">
        <v>1.42727327405</v>
      </c>
    </row>
    <row r="1875" spans="1:2">
      <c r="A1875">
        <v>7</v>
      </c>
      <c r="B1875">
        <v>1.35154226771</v>
      </c>
    </row>
    <row r="1876" spans="1:2">
      <c r="A1876">
        <v>7</v>
      </c>
      <c r="B1876">
        <v>2.1516790353899999</v>
      </c>
    </row>
    <row r="1877" spans="1:2">
      <c r="A1877">
        <v>6</v>
      </c>
      <c r="B1877">
        <v>1.47296660139</v>
      </c>
    </row>
    <row r="1878" spans="1:2">
      <c r="A1878">
        <v>7</v>
      </c>
      <c r="B1878">
        <v>1.65421302239</v>
      </c>
    </row>
    <row r="1879" spans="1:2">
      <c r="A1879">
        <v>7</v>
      </c>
      <c r="B1879">
        <v>1.53537564747</v>
      </c>
    </row>
    <row r="1880" spans="1:2">
      <c r="A1880">
        <v>2</v>
      </c>
      <c r="B1880">
        <v>2.08111951873</v>
      </c>
    </row>
    <row r="1881" spans="1:2">
      <c r="A1881">
        <v>5</v>
      </c>
      <c r="B1881">
        <v>1.80408634251</v>
      </c>
    </row>
    <row r="1882" spans="1:2">
      <c r="A1882">
        <v>6</v>
      </c>
      <c r="B1882">
        <v>1.4670269521499999</v>
      </c>
    </row>
    <row r="1883" spans="1:2">
      <c r="A1883">
        <v>7</v>
      </c>
      <c r="B1883">
        <v>1.1147255925399999</v>
      </c>
    </row>
    <row r="1884" spans="1:2">
      <c r="A1884">
        <v>6</v>
      </c>
      <c r="B1884">
        <v>2.5503618673999999</v>
      </c>
    </row>
    <row r="1885" spans="1:2">
      <c r="A1885">
        <v>4</v>
      </c>
      <c r="B1885">
        <v>2.94251154684</v>
      </c>
    </row>
    <row r="1886" spans="1:2">
      <c r="A1886">
        <v>5</v>
      </c>
      <c r="B1886">
        <v>1.9997576463</v>
      </c>
    </row>
    <row r="1887" spans="1:2">
      <c r="A1887">
        <v>6</v>
      </c>
      <c r="B1887">
        <v>1.56186068446</v>
      </c>
    </row>
    <row r="1888" spans="1:2">
      <c r="A1888">
        <v>8</v>
      </c>
      <c r="B1888">
        <v>1.83306551297</v>
      </c>
    </row>
    <row r="1889" spans="1:2">
      <c r="A1889">
        <v>6</v>
      </c>
      <c r="B1889">
        <v>1.6437436461999999</v>
      </c>
    </row>
    <row r="1890" spans="1:2">
      <c r="A1890">
        <v>4</v>
      </c>
      <c r="B1890">
        <v>1.89552889738</v>
      </c>
    </row>
    <row r="1891" spans="1:2">
      <c r="A1891">
        <v>7</v>
      </c>
      <c r="B1891">
        <v>1.5791384854299999</v>
      </c>
    </row>
    <row r="1892" spans="1:2">
      <c r="A1892">
        <v>6</v>
      </c>
      <c r="B1892">
        <v>0.85183253162499994</v>
      </c>
    </row>
    <row r="1893" spans="1:2">
      <c r="A1893">
        <v>4</v>
      </c>
      <c r="B1893">
        <v>2.4243844333700002</v>
      </c>
    </row>
    <row r="1894" spans="1:2">
      <c r="A1894">
        <v>7</v>
      </c>
      <c r="B1894">
        <v>1.1625667605900001</v>
      </c>
    </row>
    <row r="1895" spans="1:2">
      <c r="A1895">
        <v>7</v>
      </c>
      <c r="B1895">
        <v>1.2162662179799999</v>
      </c>
    </row>
    <row r="1896" spans="1:2">
      <c r="A1896">
        <v>5</v>
      </c>
      <c r="B1896">
        <v>2.02452574483</v>
      </c>
    </row>
    <row r="1897" spans="1:2">
      <c r="A1897">
        <v>6</v>
      </c>
      <c r="B1897">
        <v>1.9808635382299999</v>
      </c>
    </row>
    <row r="1898" spans="1:2">
      <c r="A1898">
        <v>6</v>
      </c>
      <c r="B1898">
        <v>1.7583632522599999</v>
      </c>
    </row>
    <row r="1899" spans="1:2">
      <c r="A1899">
        <v>5</v>
      </c>
      <c r="B1899">
        <v>3.0581449142500001</v>
      </c>
    </row>
    <row r="1900" spans="1:2">
      <c r="A1900">
        <v>6</v>
      </c>
      <c r="B1900">
        <v>2.3081140759999998</v>
      </c>
    </row>
    <row r="1901" spans="1:2">
      <c r="A1901">
        <v>3</v>
      </c>
      <c r="B1901">
        <v>1.5828694032499999</v>
      </c>
    </row>
    <row r="1902" spans="1:2">
      <c r="A1902">
        <v>6</v>
      </c>
      <c r="B1902">
        <v>1.3993690911300001</v>
      </c>
    </row>
    <row r="1903" spans="1:2">
      <c r="A1903">
        <v>7</v>
      </c>
      <c r="B1903">
        <v>3.2140604273400002</v>
      </c>
    </row>
    <row r="1904" spans="1:2">
      <c r="A1904">
        <v>7</v>
      </c>
      <c r="B1904">
        <v>0.62962428620599997</v>
      </c>
    </row>
    <row r="1905" spans="1:2">
      <c r="A1905">
        <v>8</v>
      </c>
      <c r="B1905">
        <v>1.92196455019</v>
      </c>
    </row>
    <row r="1906" spans="1:2">
      <c r="A1906">
        <v>4</v>
      </c>
      <c r="B1906">
        <v>1.71715145834</v>
      </c>
    </row>
    <row r="1907" spans="1:2">
      <c r="A1907">
        <v>6</v>
      </c>
      <c r="B1907">
        <v>1.7920383125799999</v>
      </c>
    </row>
    <row r="1908" spans="1:2">
      <c r="A1908">
        <v>4</v>
      </c>
      <c r="B1908">
        <v>1.3614649809899999</v>
      </c>
    </row>
    <row r="1909" spans="1:2">
      <c r="A1909">
        <v>6</v>
      </c>
      <c r="B1909">
        <v>1.1142404723799999</v>
      </c>
    </row>
    <row r="1910" spans="1:2">
      <c r="A1910">
        <v>5</v>
      </c>
      <c r="B1910">
        <v>1.7336566851599999</v>
      </c>
    </row>
    <row r="1911" spans="1:2">
      <c r="A1911">
        <v>4</v>
      </c>
      <c r="B1911">
        <v>2.79737277542</v>
      </c>
    </row>
    <row r="1912" spans="1:2">
      <c r="A1912">
        <v>6</v>
      </c>
      <c r="B1912">
        <v>1.7988295458100001</v>
      </c>
    </row>
    <row r="1913" spans="1:2">
      <c r="A1913">
        <v>7</v>
      </c>
      <c r="B1913">
        <v>1.6032444569099999</v>
      </c>
    </row>
    <row r="1914" spans="1:2">
      <c r="A1914">
        <v>7</v>
      </c>
      <c r="B1914">
        <v>2.3431485733900002</v>
      </c>
    </row>
    <row r="1915" spans="1:2">
      <c r="A1915">
        <v>7</v>
      </c>
      <c r="B1915">
        <v>1.50945822904</v>
      </c>
    </row>
    <row r="1916" spans="1:2">
      <c r="A1916">
        <v>3</v>
      </c>
      <c r="B1916">
        <v>2.6158412469500001</v>
      </c>
    </row>
    <row r="1917" spans="1:2">
      <c r="A1917">
        <v>6</v>
      </c>
      <c r="B1917">
        <v>2.1975100707999999</v>
      </c>
    </row>
    <row r="1918" spans="1:2">
      <c r="A1918">
        <v>6</v>
      </c>
      <c r="B1918">
        <v>2.4138095318900001</v>
      </c>
    </row>
    <row r="1919" spans="1:2">
      <c r="A1919">
        <v>7</v>
      </c>
      <c r="B1919">
        <v>1.6611050908</v>
      </c>
    </row>
    <row r="1920" spans="1:2">
      <c r="A1920">
        <v>5</v>
      </c>
      <c r="B1920">
        <v>1.7911943799500001</v>
      </c>
    </row>
    <row r="1921" spans="1:2">
      <c r="A1921">
        <v>5</v>
      </c>
      <c r="B1921">
        <v>0.995739567933</v>
      </c>
    </row>
    <row r="1922" spans="1:2">
      <c r="A1922">
        <v>5</v>
      </c>
      <c r="B1922">
        <v>1.6678712232099999</v>
      </c>
    </row>
    <row r="1923" spans="1:2">
      <c r="A1923">
        <v>4</v>
      </c>
      <c r="B1923">
        <v>2.2402048641499999</v>
      </c>
    </row>
    <row r="1924" spans="1:2">
      <c r="A1924">
        <v>7</v>
      </c>
      <c r="B1924">
        <v>1.47840952261</v>
      </c>
    </row>
    <row r="1925" spans="1:2">
      <c r="A1925">
        <v>4</v>
      </c>
      <c r="B1925">
        <v>2.2085255844799998</v>
      </c>
    </row>
    <row r="1926" spans="1:2">
      <c r="A1926">
        <v>8</v>
      </c>
      <c r="B1926">
        <v>1.38412985399</v>
      </c>
    </row>
    <row r="1927" spans="1:2">
      <c r="A1927">
        <v>6</v>
      </c>
      <c r="B1927">
        <v>1.6765044626700001</v>
      </c>
    </row>
    <row r="1928" spans="1:2">
      <c r="A1928">
        <v>6</v>
      </c>
      <c r="B1928">
        <v>1.92891193829</v>
      </c>
    </row>
    <row r="1929" spans="1:2">
      <c r="A1929">
        <v>2</v>
      </c>
      <c r="B1929">
        <v>2.3723645476500002</v>
      </c>
    </row>
    <row r="1930" spans="1:2">
      <c r="A1930">
        <v>7</v>
      </c>
      <c r="B1930">
        <v>1.5736809680899999</v>
      </c>
    </row>
    <row r="1931" spans="1:2">
      <c r="A1931">
        <v>6</v>
      </c>
      <c r="B1931">
        <v>1.4394456397099999</v>
      </c>
    </row>
    <row r="1932" spans="1:2">
      <c r="A1932">
        <v>3</v>
      </c>
      <c r="B1932">
        <v>1.5275683632399999</v>
      </c>
    </row>
    <row r="1933" spans="1:2">
      <c r="A1933">
        <v>7</v>
      </c>
      <c r="B1933">
        <v>2.7972874354499999</v>
      </c>
    </row>
    <row r="1934" spans="1:2">
      <c r="A1934">
        <v>8</v>
      </c>
      <c r="B1934">
        <v>2.54797880926</v>
      </c>
    </row>
    <row r="1935" spans="1:2">
      <c r="A1935">
        <v>5</v>
      </c>
      <c r="B1935">
        <v>1.6147002103500001</v>
      </c>
    </row>
    <row r="1936" spans="1:2">
      <c r="A1936">
        <v>4</v>
      </c>
      <c r="B1936">
        <v>2.3326154507800001</v>
      </c>
    </row>
    <row r="1937" spans="1:2">
      <c r="A1937">
        <v>5</v>
      </c>
      <c r="B1937">
        <v>0.97632716279499998</v>
      </c>
    </row>
    <row r="1938" spans="1:2">
      <c r="A1938">
        <v>3</v>
      </c>
      <c r="B1938">
        <v>2.4333023819799999</v>
      </c>
    </row>
    <row r="1939" spans="1:2">
      <c r="A1939">
        <v>5</v>
      </c>
      <c r="B1939">
        <v>2.0802921492799999</v>
      </c>
    </row>
    <row r="1940" spans="1:2">
      <c r="A1940">
        <v>6</v>
      </c>
      <c r="B1940">
        <v>1.2550911916</v>
      </c>
    </row>
    <row r="1941" spans="1:2">
      <c r="A1941">
        <v>5</v>
      </c>
      <c r="B1941">
        <v>2.29545747362</v>
      </c>
    </row>
    <row r="1942" spans="1:2">
      <c r="A1942">
        <v>4</v>
      </c>
      <c r="B1942">
        <v>1.62070814132</v>
      </c>
    </row>
    <row r="1943" spans="1:2">
      <c r="A1943">
        <v>6</v>
      </c>
      <c r="B1943">
        <v>1.43646241139</v>
      </c>
    </row>
    <row r="1944" spans="1:2">
      <c r="A1944">
        <v>7</v>
      </c>
      <c r="B1944">
        <v>1.87644732185</v>
      </c>
    </row>
    <row r="1945" spans="1:2">
      <c r="A1945">
        <v>4</v>
      </c>
      <c r="B1945">
        <v>1.2922183006200001</v>
      </c>
    </row>
    <row r="1946" spans="1:2">
      <c r="A1946">
        <v>7</v>
      </c>
      <c r="B1946">
        <v>1.53017453186</v>
      </c>
    </row>
    <row r="1947" spans="1:2">
      <c r="A1947">
        <v>3</v>
      </c>
      <c r="B1947">
        <v>2.8340564365100001</v>
      </c>
    </row>
    <row r="1948" spans="1:2">
      <c r="A1948">
        <v>5</v>
      </c>
      <c r="B1948">
        <v>1.0898018763499999</v>
      </c>
    </row>
    <row r="1949" spans="1:2">
      <c r="A1949">
        <v>3</v>
      </c>
      <c r="B1949">
        <v>2.4256013836500001</v>
      </c>
    </row>
    <row r="1950" spans="1:2">
      <c r="A1950">
        <v>5</v>
      </c>
      <c r="B1950">
        <v>1.32642603911</v>
      </c>
    </row>
    <row r="1951" spans="1:2">
      <c r="A1951">
        <v>3</v>
      </c>
      <c r="B1951">
        <v>1.25810531601</v>
      </c>
    </row>
    <row r="1952" spans="1:2">
      <c r="A1952">
        <v>2</v>
      </c>
      <c r="B1952">
        <v>2.4524235191899999</v>
      </c>
    </row>
    <row r="1953" spans="1:2">
      <c r="A1953">
        <v>7</v>
      </c>
      <c r="B1953">
        <v>1.59230615591</v>
      </c>
    </row>
    <row r="1954" spans="1:2">
      <c r="A1954">
        <v>1</v>
      </c>
      <c r="B1954">
        <v>2.20234606498</v>
      </c>
    </row>
    <row r="1955" spans="1:2">
      <c r="A1955">
        <v>7</v>
      </c>
      <c r="B1955">
        <v>1.5288867928300001</v>
      </c>
    </row>
    <row r="1956" spans="1:2">
      <c r="A1956">
        <v>7</v>
      </c>
      <c r="B1956">
        <v>2.3668066646599999</v>
      </c>
    </row>
    <row r="1957" spans="1:2">
      <c r="A1957">
        <v>5</v>
      </c>
      <c r="B1957">
        <v>2.0265698855899998</v>
      </c>
    </row>
    <row r="1958" spans="1:2">
      <c r="A1958">
        <v>4</v>
      </c>
      <c r="B1958">
        <v>1.1976500749400001</v>
      </c>
    </row>
    <row r="1959" spans="1:2">
      <c r="A1959">
        <v>3</v>
      </c>
      <c r="B1959">
        <v>1.96727338034</v>
      </c>
    </row>
    <row r="1960" spans="1:2">
      <c r="A1960">
        <v>4</v>
      </c>
      <c r="B1960">
        <v>2.56106512684</v>
      </c>
    </row>
    <row r="1961" spans="1:2">
      <c r="A1961">
        <v>5</v>
      </c>
      <c r="B1961">
        <v>3.0920672359300001</v>
      </c>
    </row>
    <row r="1962" spans="1:2">
      <c r="A1962">
        <v>6</v>
      </c>
      <c r="B1962">
        <v>1.48379421165</v>
      </c>
    </row>
    <row r="1963" spans="1:2">
      <c r="A1963">
        <v>7</v>
      </c>
      <c r="B1963">
        <v>1.70545121158</v>
      </c>
    </row>
    <row r="1964" spans="1:2">
      <c r="A1964">
        <v>7</v>
      </c>
      <c r="B1964">
        <v>2.5071994065399998</v>
      </c>
    </row>
    <row r="1965" spans="1:2">
      <c r="A1965">
        <v>7</v>
      </c>
      <c r="B1965">
        <v>1.5205420538200001</v>
      </c>
    </row>
    <row r="1966" spans="1:2">
      <c r="A1966">
        <v>8</v>
      </c>
      <c r="B1966">
        <v>2.2524399065199998</v>
      </c>
    </row>
    <row r="1967" spans="1:2">
      <c r="A1967">
        <v>5</v>
      </c>
      <c r="B1967">
        <v>1.6538170997699999</v>
      </c>
    </row>
    <row r="1968" spans="1:2">
      <c r="A1968">
        <v>4</v>
      </c>
      <c r="B1968">
        <v>2.16332335326</v>
      </c>
    </row>
    <row r="1969" spans="1:2">
      <c r="A1969">
        <v>4</v>
      </c>
      <c r="B1969">
        <v>1.2865580993900001</v>
      </c>
    </row>
    <row r="1970" spans="1:2">
      <c r="A1970">
        <v>6</v>
      </c>
      <c r="B1970">
        <v>1.82009471847</v>
      </c>
    </row>
    <row r="1971" spans="1:2">
      <c r="A1971">
        <v>2</v>
      </c>
      <c r="B1971">
        <v>1.22820215285</v>
      </c>
    </row>
    <row r="1972" spans="1:2">
      <c r="A1972">
        <v>8</v>
      </c>
      <c r="B1972">
        <v>2.9478352070999998</v>
      </c>
    </row>
    <row r="1973" spans="1:2">
      <c r="A1973">
        <v>7</v>
      </c>
      <c r="B1973">
        <v>2.0391248094800001</v>
      </c>
    </row>
    <row r="1974" spans="1:2">
      <c r="A1974">
        <v>6</v>
      </c>
      <c r="B1974">
        <v>1.26763411895</v>
      </c>
    </row>
    <row r="1975" spans="1:2">
      <c r="A1975">
        <v>4</v>
      </c>
      <c r="B1975">
        <v>4.7351880188999997</v>
      </c>
    </row>
    <row r="1976" spans="1:2">
      <c r="A1976">
        <v>3</v>
      </c>
      <c r="B1976">
        <v>4.1376203080099998</v>
      </c>
    </row>
    <row r="1977" spans="1:2">
      <c r="A1977">
        <v>5</v>
      </c>
      <c r="B1977">
        <v>1.74416896458</v>
      </c>
    </row>
    <row r="1978" spans="1:2">
      <c r="A1978">
        <v>4</v>
      </c>
      <c r="B1978">
        <v>1.8018985300899999</v>
      </c>
    </row>
    <row r="1979" spans="1:2">
      <c r="A1979">
        <v>6</v>
      </c>
      <c r="B1979">
        <v>2.04884511832</v>
      </c>
    </row>
    <row r="1980" spans="1:2">
      <c r="A1980">
        <v>4</v>
      </c>
      <c r="B1980">
        <v>1.87772902463</v>
      </c>
    </row>
    <row r="1981" spans="1:2">
      <c r="A1981">
        <v>5</v>
      </c>
      <c r="B1981">
        <v>2.1248046064900001</v>
      </c>
    </row>
    <row r="1982" spans="1:2">
      <c r="A1982">
        <v>3</v>
      </c>
      <c r="B1982">
        <v>1.45354401649</v>
      </c>
    </row>
    <row r="1983" spans="1:2">
      <c r="A1983">
        <v>6</v>
      </c>
      <c r="B1983">
        <v>1.6174738073299999</v>
      </c>
    </row>
    <row r="1984" spans="1:2">
      <c r="A1984">
        <v>4</v>
      </c>
      <c r="B1984">
        <v>1.23541748347</v>
      </c>
    </row>
    <row r="1985" spans="1:2">
      <c r="A1985">
        <v>4</v>
      </c>
      <c r="B1985">
        <v>0.85164485328299999</v>
      </c>
    </row>
    <row r="1986" spans="1:2">
      <c r="A1986">
        <v>3</v>
      </c>
      <c r="B1986">
        <v>1.0528623239499999</v>
      </c>
    </row>
    <row r="1987" spans="1:2">
      <c r="A1987">
        <v>6</v>
      </c>
      <c r="B1987">
        <v>1.6586760468599999</v>
      </c>
    </row>
    <row r="1988" spans="1:2">
      <c r="A1988">
        <v>7</v>
      </c>
      <c r="B1988">
        <v>1.0934339314999999</v>
      </c>
    </row>
    <row r="1989" spans="1:2">
      <c r="A1989">
        <v>4</v>
      </c>
      <c r="B1989">
        <v>1.4629173018599999</v>
      </c>
    </row>
    <row r="1990" spans="1:2">
      <c r="A1990">
        <v>2</v>
      </c>
      <c r="B1990">
        <v>1.83279109049</v>
      </c>
    </row>
    <row r="1991" spans="1:2">
      <c r="A1991">
        <v>6</v>
      </c>
      <c r="B1991">
        <v>1.5037755454399999</v>
      </c>
    </row>
    <row r="1992" spans="1:2">
      <c r="A1992">
        <v>6</v>
      </c>
      <c r="B1992">
        <v>1.3144847523700001</v>
      </c>
    </row>
    <row r="1993" spans="1:2">
      <c r="A1993">
        <v>5</v>
      </c>
      <c r="B1993">
        <v>2.37485231942</v>
      </c>
    </row>
    <row r="1994" spans="1:2">
      <c r="A1994">
        <v>6</v>
      </c>
      <c r="B1994">
        <v>1.32707060959</v>
      </c>
    </row>
    <row r="1995" spans="1:2">
      <c r="A1995">
        <v>4</v>
      </c>
      <c r="B1995">
        <v>1.5688849541100001</v>
      </c>
    </row>
    <row r="1996" spans="1:2">
      <c r="A1996">
        <v>4</v>
      </c>
      <c r="B1996">
        <v>1.0369385393099999</v>
      </c>
    </row>
    <row r="1997" spans="1:2">
      <c r="A1997">
        <v>8</v>
      </c>
      <c r="B1997">
        <v>1.8146842535400001</v>
      </c>
    </row>
    <row r="1998" spans="1:2">
      <c r="A1998">
        <v>2</v>
      </c>
      <c r="B1998">
        <v>2.79954283976</v>
      </c>
    </row>
    <row r="1999" spans="1:2">
      <c r="A1999">
        <v>8</v>
      </c>
      <c r="B1999">
        <v>1.7932878034399999</v>
      </c>
    </row>
    <row r="2000" spans="1:2">
      <c r="A2000">
        <v>7</v>
      </c>
      <c r="B2000">
        <v>2.2272033519300001</v>
      </c>
    </row>
    <row r="2001" spans="1:2">
      <c r="A2001">
        <v>5</v>
      </c>
      <c r="B2001">
        <v>0.923825058122</v>
      </c>
    </row>
    <row r="2002" spans="1:2">
      <c r="A2002">
        <v>8</v>
      </c>
      <c r="B2002">
        <v>2.38044933236</v>
      </c>
    </row>
    <row r="2003" spans="1:2">
      <c r="A2003">
        <v>5</v>
      </c>
      <c r="B2003">
        <v>1.2478342122299999</v>
      </c>
    </row>
    <row r="2004" spans="1:2">
      <c r="A2004">
        <v>4</v>
      </c>
      <c r="B2004">
        <v>1.87650549062</v>
      </c>
    </row>
    <row r="2005" spans="1:2">
      <c r="A2005">
        <v>3</v>
      </c>
      <c r="B2005">
        <v>1.9528770745499999</v>
      </c>
    </row>
    <row r="2006" spans="1:2">
      <c r="A2006">
        <v>4</v>
      </c>
      <c r="B2006">
        <v>1.79152521992</v>
      </c>
    </row>
    <row r="2007" spans="1:2">
      <c r="A2007">
        <v>6</v>
      </c>
      <c r="B2007">
        <v>1.8300502546599999</v>
      </c>
    </row>
    <row r="2008" spans="1:2">
      <c r="A2008">
        <v>5</v>
      </c>
      <c r="B2008">
        <v>2.5592875616100002</v>
      </c>
    </row>
    <row r="2009" spans="1:2">
      <c r="A2009">
        <v>6</v>
      </c>
      <c r="B2009">
        <v>1.7900044874500001</v>
      </c>
    </row>
    <row r="2010" spans="1:2">
      <c r="A2010">
        <v>4</v>
      </c>
      <c r="B2010">
        <v>2.0465896685699998</v>
      </c>
    </row>
    <row r="2011" spans="1:2">
      <c r="A2011">
        <v>3</v>
      </c>
      <c r="B2011">
        <v>1.8449227538699999</v>
      </c>
    </row>
    <row r="2012" spans="1:2">
      <c r="A2012">
        <v>7</v>
      </c>
      <c r="B2012">
        <v>1.3199163605299999</v>
      </c>
    </row>
    <row r="2013" spans="1:2">
      <c r="A2013">
        <v>4</v>
      </c>
      <c r="B2013">
        <v>1.2532589760699999</v>
      </c>
    </row>
    <row r="2014" spans="1:2">
      <c r="A2014">
        <v>5</v>
      </c>
      <c r="B2014">
        <v>1.36095705406</v>
      </c>
    </row>
    <row r="2015" spans="1:2">
      <c r="A2015">
        <v>5</v>
      </c>
      <c r="B2015">
        <v>1.6890866517700001</v>
      </c>
    </row>
    <row r="2016" spans="1:2">
      <c r="A2016">
        <v>6</v>
      </c>
      <c r="B2016">
        <v>2.0977002393099999</v>
      </c>
    </row>
    <row r="2017" spans="1:2">
      <c r="A2017">
        <v>6</v>
      </c>
      <c r="B2017">
        <v>2.1344952606800001</v>
      </c>
    </row>
    <row r="2018" spans="1:2">
      <c r="A2018">
        <v>8</v>
      </c>
      <c r="B2018">
        <v>2.2039021331400002</v>
      </c>
    </row>
    <row r="2019" spans="1:2">
      <c r="A2019">
        <v>4</v>
      </c>
      <c r="B2019">
        <v>2.0541852015300002</v>
      </c>
    </row>
    <row r="2020" spans="1:2">
      <c r="A2020">
        <v>4</v>
      </c>
      <c r="B2020">
        <v>1.3439910669299999</v>
      </c>
    </row>
    <row r="2021" spans="1:2">
      <c r="A2021">
        <v>6</v>
      </c>
      <c r="B2021">
        <v>1.4085442157000001</v>
      </c>
    </row>
    <row r="2022" spans="1:2">
      <c r="A2022">
        <v>7</v>
      </c>
      <c r="B2022">
        <v>1.05039335812</v>
      </c>
    </row>
    <row r="2023" spans="1:2">
      <c r="A2023">
        <v>6</v>
      </c>
      <c r="B2023">
        <v>1.3820175723799999</v>
      </c>
    </row>
    <row r="2024" spans="1:2">
      <c r="A2024">
        <v>5</v>
      </c>
      <c r="B2024">
        <v>2.6621126032600002</v>
      </c>
    </row>
    <row r="2025" spans="1:2">
      <c r="A2025">
        <v>7</v>
      </c>
      <c r="B2025">
        <v>1.2878250017299999</v>
      </c>
    </row>
    <row r="2026" spans="1:2">
      <c r="A2026">
        <v>4</v>
      </c>
      <c r="B2026">
        <v>2.9051603075900001</v>
      </c>
    </row>
    <row r="2027" spans="1:2">
      <c r="A2027">
        <v>6</v>
      </c>
      <c r="B2027">
        <v>1.9406928806599999</v>
      </c>
    </row>
    <row r="2028" spans="1:2">
      <c r="A2028">
        <v>9</v>
      </c>
      <c r="B2028">
        <v>1.6209146244999999</v>
      </c>
    </row>
    <row r="2029" spans="1:2">
      <c r="A2029">
        <v>6</v>
      </c>
      <c r="B2029">
        <v>1.39844611427</v>
      </c>
    </row>
    <row r="2030" spans="1:2">
      <c r="A2030">
        <v>7</v>
      </c>
      <c r="B2030">
        <v>1.9725904322800001</v>
      </c>
    </row>
    <row r="2031" spans="1:2">
      <c r="A2031">
        <v>7</v>
      </c>
      <c r="B2031">
        <v>1.9754815183800001</v>
      </c>
    </row>
    <row r="2032" spans="1:2">
      <c r="A2032">
        <v>7</v>
      </c>
      <c r="B2032">
        <v>0.93387988300500002</v>
      </c>
    </row>
    <row r="2033" spans="1:2">
      <c r="A2033">
        <v>7</v>
      </c>
      <c r="B2033">
        <v>2.13267596239</v>
      </c>
    </row>
    <row r="2034" spans="1:2">
      <c r="A2034">
        <v>6</v>
      </c>
      <c r="B2034">
        <v>1.6686509596900001</v>
      </c>
    </row>
    <row r="2035" spans="1:2">
      <c r="A2035">
        <v>5</v>
      </c>
      <c r="B2035">
        <v>1.05560104012</v>
      </c>
    </row>
    <row r="2036" spans="1:2">
      <c r="A2036">
        <v>4</v>
      </c>
      <c r="B2036">
        <v>1.60385568619</v>
      </c>
    </row>
    <row r="2037" spans="1:2">
      <c r="A2037">
        <v>6</v>
      </c>
      <c r="B2037">
        <v>1.6256830385300001</v>
      </c>
    </row>
    <row r="2038" spans="1:2">
      <c r="A2038">
        <v>4</v>
      </c>
      <c r="B2038">
        <v>1.5942400812999999</v>
      </c>
    </row>
    <row r="2039" spans="1:2">
      <c r="A2039">
        <v>6</v>
      </c>
      <c r="B2039">
        <v>1.40514229965</v>
      </c>
    </row>
    <row r="2040" spans="1:2">
      <c r="A2040">
        <v>4</v>
      </c>
      <c r="B2040">
        <v>0.59417070493199997</v>
      </c>
    </row>
    <row r="2041" spans="1:2">
      <c r="A2041">
        <v>8</v>
      </c>
      <c r="B2041">
        <v>1.2631363244</v>
      </c>
    </row>
    <row r="2042" spans="1:2">
      <c r="A2042">
        <v>5</v>
      </c>
      <c r="B2042">
        <v>1.7268074897300001</v>
      </c>
    </row>
    <row r="2043" spans="1:2">
      <c r="A2043">
        <v>8</v>
      </c>
      <c r="B2043">
        <v>1.1851069611</v>
      </c>
    </row>
    <row r="2044" spans="1:2">
      <c r="A2044">
        <v>6</v>
      </c>
      <c r="B2044">
        <v>1.4996495950099999</v>
      </c>
    </row>
    <row r="2045" spans="1:2">
      <c r="A2045">
        <v>3</v>
      </c>
      <c r="B2045">
        <v>1.3914942098900001</v>
      </c>
    </row>
    <row r="2046" spans="1:2">
      <c r="A2046">
        <v>5</v>
      </c>
      <c r="B2046">
        <v>1.95329288496</v>
      </c>
    </row>
    <row r="2047" spans="1:2">
      <c r="A2047">
        <v>7</v>
      </c>
      <c r="B2047">
        <v>2.24876258362</v>
      </c>
    </row>
    <row r="2048" spans="1:2">
      <c r="A2048">
        <v>7</v>
      </c>
      <c r="B2048">
        <v>1.1620674311600001</v>
      </c>
    </row>
    <row r="2049" spans="1:2">
      <c r="A2049">
        <v>4</v>
      </c>
      <c r="B2049">
        <v>1.04669846573</v>
      </c>
    </row>
    <row r="2050" spans="1:2">
      <c r="A2050">
        <v>2</v>
      </c>
      <c r="B2050">
        <v>1.36896139626</v>
      </c>
    </row>
    <row r="2051" spans="1:2">
      <c r="A2051">
        <v>7</v>
      </c>
      <c r="B2051">
        <v>1.71437107437</v>
      </c>
    </row>
    <row r="2052" spans="1:2">
      <c r="A2052">
        <v>5</v>
      </c>
      <c r="B2052">
        <v>2.6432075890800002</v>
      </c>
    </row>
    <row r="2053" spans="1:2">
      <c r="A2053">
        <v>7</v>
      </c>
      <c r="B2053">
        <v>1.1545426707599999</v>
      </c>
    </row>
    <row r="2054" spans="1:2">
      <c r="A2054">
        <v>5</v>
      </c>
      <c r="B2054">
        <v>1.41218929639</v>
      </c>
    </row>
    <row r="2055" spans="1:2">
      <c r="A2055">
        <v>4</v>
      </c>
      <c r="B2055">
        <v>1.28059021651</v>
      </c>
    </row>
    <row r="2056" spans="1:2">
      <c r="A2056">
        <v>5</v>
      </c>
      <c r="B2056">
        <v>1.4896242070200001</v>
      </c>
    </row>
    <row r="2057" spans="1:2">
      <c r="A2057">
        <v>7</v>
      </c>
      <c r="B2057">
        <v>2.3540839299699998</v>
      </c>
    </row>
    <row r="2058" spans="1:2">
      <c r="A2058">
        <v>7</v>
      </c>
      <c r="B2058">
        <v>2.0103754426</v>
      </c>
    </row>
    <row r="2059" spans="1:2">
      <c r="A2059">
        <v>5</v>
      </c>
      <c r="B2059">
        <v>1.77861825945</v>
      </c>
    </row>
    <row r="2060" spans="1:2">
      <c r="A2060">
        <v>4</v>
      </c>
      <c r="B2060">
        <v>1.20618346172</v>
      </c>
    </row>
    <row r="2061" spans="1:2">
      <c r="A2061">
        <v>5</v>
      </c>
      <c r="B2061">
        <v>1.8063533899899999</v>
      </c>
    </row>
    <row r="2062" spans="1:2">
      <c r="A2062">
        <v>6</v>
      </c>
      <c r="B2062">
        <v>2.4411440717000001</v>
      </c>
    </row>
    <row r="2063" spans="1:2">
      <c r="A2063">
        <v>6</v>
      </c>
      <c r="B2063">
        <v>2.2630102212600001</v>
      </c>
    </row>
    <row r="2064" spans="1:2">
      <c r="A2064">
        <v>2</v>
      </c>
      <c r="B2064">
        <v>2.9556586520099999</v>
      </c>
    </row>
    <row r="2065" spans="1:2">
      <c r="A2065">
        <v>4</v>
      </c>
      <c r="B2065">
        <v>1.53149211961</v>
      </c>
    </row>
    <row r="2066" spans="1:2">
      <c r="A2066">
        <v>6</v>
      </c>
      <c r="B2066">
        <v>2.1705376156099998</v>
      </c>
    </row>
    <row r="2067" spans="1:2">
      <c r="A2067">
        <v>7</v>
      </c>
      <c r="B2067">
        <v>2.1304585230200002</v>
      </c>
    </row>
    <row r="2068" spans="1:2">
      <c r="A2068">
        <v>5</v>
      </c>
      <c r="B2068">
        <v>0.89545805827000002</v>
      </c>
    </row>
    <row r="2069" spans="1:2">
      <c r="A2069">
        <v>3</v>
      </c>
      <c r="B2069">
        <v>1.3438137405799999</v>
      </c>
    </row>
    <row r="2070" spans="1:2">
      <c r="A2070">
        <v>7</v>
      </c>
      <c r="B2070">
        <v>2.7087260717200001</v>
      </c>
    </row>
    <row r="2071" spans="1:2">
      <c r="A2071">
        <v>4</v>
      </c>
      <c r="B2071">
        <v>1.4085316536500001</v>
      </c>
    </row>
    <row r="2072" spans="1:2">
      <c r="A2072">
        <v>7</v>
      </c>
      <c r="B2072">
        <v>2.6291083656000001</v>
      </c>
    </row>
    <row r="2073" spans="1:2">
      <c r="A2073">
        <v>5</v>
      </c>
      <c r="B2073">
        <v>1.8534189325799999</v>
      </c>
    </row>
    <row r="2074" spans="1:2">
      <c r="A2074">
        <v>6</v>
      </c>
      <c r="B2074">
        <v>2.5177610534800001</v>
      </c>
    </row>
    <row r="2075" spans="1:2">
      <c r="A2075">
        <v>6</v>
      </c>
      <c r="B2075">
        <v>1.5078757803</v>
      </c>
    </row>
    <row r="2076" spans="1:2">
      <c r="A2076">
        <v>5</v>
      </c>
      <c r="B2076">
        <v>2.34436373504</v>
      </c>
    </row>
    <row r="2077" spans="1:2">
      <c r="A2077">
        <v>8</v>
      </c>
      <c r="B2077">
        <v>1.5696319969000001</v>
      </c>
    </row>
    <row r="2078" spans="1:2">
      <c r="A2078">
        <v>5</v>
      </c>
      <c r="B2078">
        <v>1.29936964203</v>
      </c>
    </row>
    <row r="2079" spans="1:2">
      <c r="A2079">
        <v>7</v>
      </c>
      <c r="B2079">
        <v>2.2571017120499999</v>
      </c>
    </row>
    <row r="2080" spans="1:2">
      <c r="A2080">
        <v>5</v>
      </c>
      <c r="B2080">
        <v>1.7650667868500001</v>
      </c>
    </row>
    <row r="2081" spans="1:2">
      <c r="A2081">
        <v>7</v>
      </c>
      <c r="B2081">
        <v>1.7458697535100001</v>
      </c>
    </row>
    <row r="2082" spans="1:2">
      <c r="A2082">
        <v>8</v>
      </c>
      <c r="B2082">
        <v>1.73744764398</v>
      </c>
    </row>
    <row r="2083" spans="1:2">
      <c r="A2083">
        <v>8</v>
      </c>
      <c r="B2083">
        <v>1.80726947727</v>
      </c>
    </row>
    <row r="2084" spans="1:2">
      <c r="A2084">
        <v>5</v>
      </c>
      <c r="B2084">
        <v>1.84933002773</v>
      </c>
    </row>
    <row r="2085" spans="1:2">
      <c r="A2085">
        <v>5</v>
      </c>
      <c r="B2085">
        <v>2.2157869382299999</v>
      </c>
    </row>
    <row r="2086" spans="1:2">
      <c r="A2086">
        <v>6</v>
      </c>
      <c r="B2086">
        <v>1.7683545548499999</v>
      </c>
    </row>
    <row r="2087" spans="1:2">
      <c r="A2087">
        <v>6</v>
      </c>
      <c r="B2087">
        <v>0.77195170187899997</v>
      </c>
    </row>
    <row r="2088" spans="1:2">
      <c r="A2088">
        <v>5</v>
      </c>
      <c r="B2088">
        <v>1.53113624393</v>
      </c>
    </row>
    <row r="2089" spans="1:2">
      <c r="A2089">
        <v>4</v>
      </c>
      <c r="B2089">
        <v>2.2156346290700002</v>
      </c>
    </row>
    <row r="2090" spans="1:2">
      <c r="A2090">
        <v>4</v>
      </c>
      <c r="B2090">
        <v>1.67851434777</v>
      </c>
    </row>
    <row r="2091" spans="1:2">
      <c r="A2091">
        <v>7</v>
      </c>
      <c r="B2091">
        <v>1.5302885017500001</v>
      </c>
    </row>
    <row r="2092" spans="1:2">
      <c r="A2092">
        <v>6</v>
      </c>
      <c r="B2092">
        <v>1.24584782967</v>
      </c>
    </row>
    <row r="2093" spans="1:2">
      <c r="A2093">
        <v>6</v>
      </c>
      <c r="B2093">
        <v>1.95106395807</v>
      </c>
    </row>
    <row r="2094" spans="1:2">
      <c r="A2094">
        <v>3</v>
      </c>
      <c r="B2094">
        <v>1.9571939727600001</v>
      </c>
    </row>
    <row r="2095" spans="1:2">
      <c r="A2095">
        <v>7</v>
      </c>
      <c r="B2095">
        <v>1.3799303460300001</v>
      </c>
    </row>
    <row r="2096" spans="1:2">
      <c r="A2096">
        <v>7</v>
      </c>
      <c r="B2096">
        <v>1.51804655225</v>
      </c>
    </row>
    <row r="2097" spans="1:2">
      <c r="A2097">
        <v>6</v>
      </c>
      <c r="B2097">
        <v>2.9639420928</v>
      </c>
    </row>
    <row r="2098" spans="1:2">
      <c r="A2098">
        <v>1</v>
      </c>
      <c r="B2098">
        <v>3.0732175779799999</v>
      </c>
    </row>
    <row r="2099" spans="1:2">
      <c r="A2099">
        <v>3</v>
      </c>
      <c r="B2099">
        <v>1.6199448965200001</v>
      </c>
    </row>
    <row r="2100" spans="1:2">
      <c r="A2100">
        <v>7</v>
      </c>
      <c r="B2100">
        <v>2.3435909706800002</v>
      </c>
    </row>
    <row r="2101" spans="1:2">
      <c r="A2101">
        <v>5</v>
      </c>
      <c r="B2101">
        <v>2.1274311246300002</v>
      </c>
    </row>
    <row r="2102" spans="1:2">
      <c r="A2102">
        <v>2</v>
      </c>
      <c r="B2102">
        <v>1.63208724644</v>
      </c>
    </row>
    <row r="2103" spans="1:2">
      <c r="A2103">
        <v>4</v>
      </c>
      <c r="B2103">
        <v>2.3282175982400002</v>
      </c>
    </row>
    <row r="2104" spans="1:2">
      <c r="A2104">
        <v>6</v>
      </c>
      <c r="B2104">
        <v>4.9909741180899996</v>
      </c>
    </row>
    <row r="2105" spans="1:2">
      <c r="A2105">
        <v>6</v>
      </c>
      <c r="B2105">
        <v>1.5262532547900001</v>
      </c>
    </row>
    <row r="2106" spans="1:2">
      <c r="A2106">
        <v>6</v>
      </c>
      <c r="B2106">
        <v>1.24081376031</v>
      </c>
    </row>
    <row r="2107" spans="1:2">
      <c r="A2107">
        <v>5</v>
      </c>
      <c r="B2107">
        <v>1.8337623249399999</v>
      </c>
    </row>
    <row r="2108" spans="1:2">
      <c r="A2108">
        <v>6</v>
      </c>
      <c r="B2108">
        <v>2.0564501209800001</v>
      </c>
    </row>
    <row r="2109" spans="1:2">
      <c r="A2109">
        <v>6</v>
      </c>
      <c r="B2109">
        <v>1.8031977288400001</v>
      </c>
    </row>
    <row r="2110" spans="1:2">
      <c r="A2110">
        <v>4</v>
      </c>
      <c r="B2110">
        <v>1.84402580525</v>
      </c>
    </row>
    <row r="2111" spans="1:2">
      <c r="A2111">
        <v>9</v>
      </c>
      <c r="B2111">
        <v>1.8547169645299999</v>
      </c>
    </row>
    <row r="2112" spans="1:2">
      <c r="A2112">
        <v>5</v>
      </c>
      <c r="B2112">
        <v>0.97453507504600001</v>
      </c>
    </row>
    <row r="2113" spans="1:2">
      <c r="A2113">
        <v>4</v>
      </c>
      <c r="B2113">
        <v>1.8697805709099999</v>
      </c>
    </row>
    <row r="2114" spans="1:2">
      <c r="A2114">
        <v>7</v>
      </c>
      <c r="B2114">
        <v>1.50308161071</v>
      </c>
    </row>
    <row r="2115" spans="1:2">
      <c r="A2115">
        <v>5</v>
      </c>
      <c r="B2115">
        <v>1.9741597851199999</v>
      </c>
    </row>
    <row r="2116" spans="1:2">
      <c r="A2116">
        <v>4</v>
      </c>
      <c r="B2116">
        <v>1.19256425511</v>
      </c>
    </row>
    <row r="2117" spans="1:2">
      <c r="A2117">
        <v>7</v>
      </c>
      <c r="B2117">
        <v>1.7582866392800001</v>
      </c>
    </row>
    <row r="2118" spans="1:2">
      <c r="A2118">
        <v>4</v>
      </c>
      <c r="B2118">
        <v>1.26061389445</v>
      </c>
    </row>
    <row r="2119" spans="1:2">
      <c r="A2119">
        <v>4</v>
      </c>
      <c r="B2119">
        <v>1.97968698115</v>
      </c>
    </row>
    <row r="2120" spans="1:2">
      <c r="A2120">
        <v>4</v>
      </c>
      <c r="B2120">
        <v>1.5559044359300001</v>
      </c>
    </row>
    <row r="2121" spans="1:2">
      <c r="A2121">
        <v>5</v>
      </c>
      <c r="B2121">
        <v>1.36351645976</v>
      </c>
    </row>
    <row r="2122" spans="1:2">
      <c r="A2122">
        <v>9</v>
      </c>
      <c r="B2122">
        <v>2.2008277724699998</v>
      </c>
    </row>
    <row r="2123" spans="1:2">
      <c r="A2123">
        <v>2</v>
      </c>
      <c r="B2123">
        <v>1.94158332095</v>
      </c>
    </row>
    <row r="2124" spans="1:2">
      <c r="A2124">
        <v>3</v>
      </c>
      <c r="B2124">
        <v>1.77525376738</v>
      </c>
    </row>
    <row r="2125" spans="1:2">
      <c r="A2125">
        <v>5</v>
      </c>
      <c r="B2125">
        <v>1.4140146126399999</v>
      </c>
    </row>
    <row r="2126" spans="1:2">
      <c r="A2126">
        <v>4</v>
      </c>
      <c r="B2126">
        <v>1.71277129481</v>
      </c>
    </row>
    <row r="2127" spans="1:2">
      <c r="A2127">
        <v>7</v>
      </c>
      <c r="B2127">
        <v>1.3993817775399999</v>
      </c>
    </row>
    <row r="2128" spans="1:2">
      <c r="A2128">
        <v>5</v>
      </c>
      <c r="B2128">
        <v>1.33414765726</v>
      </c>
    </row>
    <row r="2129" spans="1:2">
      <c r="A2129">
        <v>6</v>
      </c>
      <c r="B2129">
        <v>1.1088273702</v>
      </c>
    </row>
    <row r="2130" spans="1:2">
      <c r="A2130">
        <v>8</v>
      </c>
      <c r="B2130">
        <v>1.5733564761600001</v>
      </c>
    </row>
    <row r="2131" spans="1:2">
      <c r="A2131">
        <v>4</v>
      </c>
      <c r="B2131">
        <v>3.04584210763</v>
      </c>
    </row>
    <row r="2132" spans="1:2">
      <c r="A2132">
        <v>4</v>
      </c>
      <c r="B2132">
        <v>1.7214202968200001</v>
      </c>
    </row>
    <row r="2133" spans="1:2">
      <c r="A2133">
        <v>3</v>
      </c>
      <c r="B2133">
        <v>2.00772654856</v>
      </c>
    </row>
    <row r="2134" spans="1:2">
      <c r="A2134">
        <v>8</v>
      </c>
      <c r="B2134">
        <v>2.3249499896299999</v>
      </c>
    </row>
    <row r="2135" spans="1:2">
      <c r="A2135">
        <v>6</v>
      </c>
      <c r="B2135">
        <v>1.71143420999</v>
      </c>
    </row>
    <row r="2136" spans="1:2">
      <c r="A2136">
        <v>4</v>
      </c>
      <c r="B2136">
        <v>1.0015505200899999</v>
      </c>
    </row>
    <row r="2137" spans="1:2">
      <c r="A2137">
        <v>7</v>
      </c>
      <c r="B2137">
        <v>1.7058460184099999</v>
      </c>
    </row>
    <row r="2138" spans="1:2">
      <c r="A2138">
        <v>3</v>
      </c>
      <c r="B2138">
        <v>2.3779787048199998</v>
      </c>
    </row>
    <row r="2139" spans="1:2">
      <c r="A2139">
        <v>4</v>
      </c>
      <c r="B2139">
        <v>2.0564913594099998</v>
      </c>
    </row>
    <row r="2140" spans="1:2">
      <c r="A2140">
        <v>6</v>
      </c>
      <c r="B2140">
        <v>1.4334142701199999</v>
      </c>
    </row>
    <row r="2141" spans="1:2">
      <c r="A2141">
        <v>6</v>
      </c>
      <c r="B2141">
        <v>1.7232459682900001</v>
      </c>
    </row>
    <row r="2142" spans="1:2">
      <c r="A2142">
        <v>1</v>
      </c>
      <c r="B2142">
        <v>1.9582411082</v>
      </c>
    </row>
    <row r="2143" spans="1:2">
      <c r="A2143">
        <v>6</v>
      </c>
      <c r="B2143">
        <v>2.1246545648300001</v>
      </c>
    </row>
    <row r="2144" spans="1:2">
      <c r="A2144">
        <v>9</v>
      </c>
      <c r="B2144">
        <v>2.1583979579200001</v>
      </c>
    </row>
    <row r="2145" spans="1:2">
      <c r="A2145">
        <v>4</v>
      </c>
      <c r="B2145">
        <v>1.2164655880399999</v>
      </c>
    </row>
    <row r="2146" spans="1:2">
      <c r="A2146">
        <v>7</v>
      </c>
      <c r="B2146">
        <v>1.3002104672999999</v>
      </c>
    </row>
    <row r="2147" spans="1:2">
      <c r="A2147">
        <v>5</v>
      </c>
      <c r="B2147">
        <v>1.7681464340699999</v>
      </c>
    </row>
    <row r="2148" spans="1:2">
      <c r="A2148">
        <v>6</v>
      </c>
      <c r="B2148">
        <v>1.69058100461</v>
      </c>
    </row>
    <row r="2149" spans="1:2">
      <c r="A2149">
        <v>4</v>
      </c>
      <c r="B2149">
        <v>1.3372551204400001</v>
      </c>
    </row>
    <row r="2150" spans="1:2">
      <c r="A2150">
        <v>5</v>
      </c>
      <c r="B2150">
        <v>1.69256876932</v>
      </c>
    </row>
    <row r="2151" spans="1:2">
      <c r="A2151">
        <v>7</v>
      </c>
      <c r="B2151">
        <v>2.3322248379800001</v>
      </c>
    </row>
    <row r="2152" spans="1:2">
      <c r="A2152">
        <v>1</v>
      </c>
      <c r="B2152">
        <v>2.42217608137</v>
      </c>
    </row>
    <row r="2153" spans="1:2">
      <c r="A2153">
        <v>7</v>
      </c>
      <c r="B2153">
        <v>1.9883354772899999</v>
      </c>
    </row>
    <row r="2154" spans="1:2">
      <c r="A2154">
        <v>4</v>
      </c>
      <c r="B2154">
        <v>2.2372705633600001</v>
      </c>
    </row>
    <row r="2155" spans="1:2">
      <c r="A2155">
        <v>6</v>
      </c>
      <c r="B2155">
        <v>1.51790409281</v>
      </c>
    </row>
    <row r="2156" spans="1:2">
      <c r="A2156">
        <v>4</v>
      </c>
      <c r="B2156">
        <v>1.44452673063</v>
      </c>
    </row>
    <row r="2157" spans="1:2">
      <c r="A2157">
        <v>4</v>
      </c>
      <c r="B2157">
        <v>3.6173074622399999</v>
      </c>
    </row>
    <row r="2158" spans="1:2">
      <c r="A2158">
        <v>5</v>
      </c>
      <c r="B2158">
        <v>1.8684903313900001</v>
      </c>
    </row>
    <row r="2159" spans="1:2">
      <c r="A2159">
        <v>6</v>
      </c>
      <c r="B2159">
        <v>1.1011448340600001</v>
      </c>
    </row>
    <row r="2160" spans="1:2">
      <c r="A2160">
        <v>4</v>
      </c>
      <c r="B2160">
        <v>1.4625442423899999</v>
      </c>
    </row>
    <row r="2161" spans="1:2">
      <c r="A2161">
        <v>8</v>
      </c>
      <c r="B2161">
        <v>1.1778641404800001</v>
      </c>
    </row>
    <row r="2162" spans="1:2">
      <c r="A2162">
        <v>5</v>
      </c>
      <c r="B2162">
        <v>2.3394668363900002</v>
      </c>
    </row>
    <row r="2163" spans="1:2">
      <c r="A2163">
        <v>3</v>
      </c>
      <c r="B2163">
        <v>2.5543223291700001</v>
      </c>
    </row>
    <row r="2164" spans="1:2">
      <c r="A2164">
        <v>9</v>
      </c>
      <c r="B2164">
        <v>1.4911350159100001</v>
      </c>
    </row>
    <row r="2165" spans="1:2">
      <c r="A2165">
        <v>7</v>
      </c>
      <c r="B2165">
        <v>1.8539455438100001</v>
      </c>
    </row>
    <row r="2166" spans="1:2">
      <c r="A2166">
        <v>8</v>
      </c>
      <c r="B2166">
        <v>1.89139308198</v>
      </c>
    </row>
    <row r="2167" spans="1:2">
      <c r="A2167">
        <v>3</v>
      </c>
      <c r="B2167">
        <v>2.5026787901800001</v>
      </c>
    </row>
    <row r="2168" spans="1:2">
      <c r="A2168">
        <v>5</v>
      </c>
      <c r="B2168">
        <v>1.7729530418099999</v>
      </c>
    </row>
    <row r="2169" spans="1:2">
      <c r="A2169">
        <v>5</v>
      </c>
      <c r="B2169">
        <v>1.5358347693000001</v>
      </c>
    </row>
    <row r="2170" spans="1:2">
      <c r="A2170">
        <v>5</v>
      </c>
      <c r="B2170">
        <v>1.2254996002</v>
      </c>
    </row>
    <row r="2171" spans="1:2">
      <c r="A2171">
        <v>4</v>
      </c>
      <c r="B2171">
        <v>1.4406614029</v>
      </c>
    </row>
    <row r="2172" spans="1:2">
      <c r="A2172">
        <v>3</v>
      </c>
      <c r="B2172">
        <v>1.6560476063</v>
      </c>
    </row>
    <row r="2173" spans="1:2">
      <c r="A2173">
        <v>6</v>
      </c>
      <c r="B2173">
        <v>2.1641382900499999</v>
      </c>
    </row>
    <row r="2174" spans="1:2">
      <c r="A2174">
        <v>9</v>
      </c>
      <c r="B2174">
        <v>1.5178968833199999</v>
      </c>
    </row>
    <row r="2175" spans="1:2">
      <c r="A2175">
        <v>7</v>
      </c>
      <c r="B2175">
        <v>1.8794551511799999</v>
      </c>
    </row>
    <row r="2176" spans="1:2">
      <c r="A2176">
        <v>4</v>
      </c>
      <c r="B2176">
        <v>1.13196322189</v>
      </c>
    </row>
    <row r="2177" spans="1:2">
      <c r="A2177">
        <v>4</v>
      </c>
      <c r="B2177">
        <v>1.78673513243</v>
      </c>
    </row>
    <row r="2178" spans="1:2">
      <c r="A2178">
        <v>6</v>
      </c>
      <c r="B2178">
        <v>1.30163855152</v>
      </c>
    </row>
    <row r="2179" spans="1:2">
      <c r="A2179">
        <v>7</v>
      </c>
      <c r="B2179">
        <v>1.1212607919799999</v>
      </c>
    </row>
    <row r="2180" spans="1:2">
      <c r="A2180">
        <v>6</v>
      </c>
      <c r="B2180">
        <v>1.1799287522099999</v>
      </c>
    </row>
    <row r="2181" spans="1:2">
      <c r="A2181">
        <v>7</v>
      </c>
      <c r="B2181">
        <v>1.7723673895200001</v>
      </c>
    </row>
    <row r="2182" spans="1:2">
      <c r="A2182">
        <v>10</v>
      </c>
      <c r="B2182">
        <v>3.0427882118</v>
      </c>
    </row>
    <row r="2183" spans="1:2">
      <c r="A2183">
        <v>8</v>
      </c>
      <c r="B2183">
        <v>1.9433784764199999</v>
      </c>
    </row>
    <row r="2184" spans="1:2">
      <c r="A2184">
        <v>7</v>
      </c>
      <c r="B2184">
        <v>1.19303680259</v>
      </c>
    </row>
    <row r="2185" spans="1:2">
      <c r="A2185">
        <v>4</v>
      </c>
      <c r="B2185">
        <v>0.99885239862599995</v>
      </c>
    </row>
    <row r="2186" spans="1:2">
      <c r="A2186">
        <v>6</v>
      </c>
      <c r="B2186">
        <v>1.23988086844</v>
      </c>
    </row>
    <row r="2187" spans="1:2">
      <c r="A2187">
        <v>2</v>
      </c>
      <c r="B2187">
        <v>2.28872753498</v>
      </c>
    </row>
    <row r="2188" spans="1:2">
      <c r="A2188">
        <v>2</v>
      </c>
      <c r="B2188">
        <v>1.66920183501</v>
      </c>
    </row>
    <row r="2189" spans="1:2">
      <c r="A2189">
        <v>6</v>
      </c>
      <c r="B2189">
        <v>3.0425374398899998</v>
      </c>
    </row>
    <row r="2190" spans="1:2">
      <c r="A2190">
        <v>4</v>
      </c>
      <c r="B2190">
        <v>3.3027564572800001</v>
      </c>
    </row>
    <row r="2191" spans="1:2">
      <c r="A2191">
        <v>5</v>
      </c>
      <c r="B2191">
        <v>1.4066186969700001</v>
      </c>
    </row>
    <row r="2192" spans="1:2">
      <c r="A2192">
        <v>4</v>
      </c>
      <c r="B2192">
        <v>1.2106465205400001</v>
      </c>
    </row>
    <row r="2193" spans="1:2">
      <c r="A2193">
        <v>7</v>
      </c>
      <c r="B2193">
        <v>1.7442484384600001</v>
      </c>
    </row>
    <row r="2194" spans="1:2">
      <c r="A2194">
        <v>4</v>
      </c>
      <c r="B2194">
        <v>1.75798498818</v>
      </c>
    </row>
    <row r="2195" spans="1:2">
      <c r="A2195">
        <v>5</v>
      </c>
      <c r="B2195">
        <v>1.5400085353099999</v>
      </c>
    </row>
    <row r="2196" spans="1:2">
      <c r="A2196">
        <v>3</v>
      </c>
      <c r="B2196">
        <v>1.8329854132500001</v>
      </c>
    </row>
    <row r="2197" spans="1:2">
      <c r="A2197">
        <v>5</v>
      </c>
      <c r="B2197">
        <v>1.2377086479499999</v>
      </c>
    </row>
    <row r="2198" spans="1:2">
      <c r="A2198">
        <v>4</v>
      </c>
      <c r="B2198">
        <v>1.59414456033</v>
      </c>
    </row>
    <row r="2199" spans="1:2">
      <c r="A2199">
        <v>6</v>
      </c>
      <c r="B2199">
        <v>2.3466297115499999</v>
      </c>
    </row>
    <row r="2200" spans="1:2">
      <c r="A2200">
        <v>7</v>
      </c>
      <c r="B2200">
        <v>1.4052249453400001</v>
      </c>
    </row>
    <row r="2201" spans="1:2">
      <c r="A2201">
        <v>7</v>
      </c>
      <c r="B2201">
        <v>2.0668978246899998</v>
      </c>
    </row>
    <row r="2202" spans="1:2">
      <c r="A2202">
        <v>4</v>
      </c>
      <c r="B2202">
        <v>2.5062847816699998</v>
      </c>
    </row>
    <row r="2203" spans="1:2">
      <c r="A2203">
        <v>4</v>
      </c>
      <c r="B2203">
        <v>2.14962758264</v>
      </c>
    </row>
    <row r="2204" spans="1:2">
      <c r="A2204">
        <v>4</v>
      </c>
      <c r="B2204">
        <v>1.80530640455</v>
      </c>
    </row>
    <row r="2205" spans="1:2">
      <c r="A2205">
        <v>4</v>
      </c>
      <c r="B2205">
        <v>2.0807769548000001</v>
      </c>
    </row>
    <row r="2206" spans="1:2">
      <c r="A2206">
        <v>6</v>
      </c>
      <c r="B2206">
        <v>1.9508913721800001</v>
      </c>
    </row>
    <row r="2207" spans="1:2">
      <c r="A2207">
        <v>4</v>
      </c>
      <c r="B2207">
        <v>1.33405324817</v>
      </c>
    </row>
    <row r="2208" spans="1:2">
      <c r="A2208">
        <v>5</v>
      </c>
      <c r="B2208">
        <v>1.7111828896800001</v>
      </c>
    </row>
    <row r="2209" spans="1:2">
      <c r="A2209">
        <v>3</v>
      </c>
      <c r="B2209">
        <v>2.0610995317</v>
      </c>
    </row>
    <row r="2210" spans="1:2">
      <c r="A2210">
        <v>5</v>
      </c>
      <c r="B2210">
        <v>1.8402966918899999</v>
      </c>
    </row>
    <row r="2211" spans="1:2">
      <c r="A2211">
        <v>4</v>
      </c>
      <c r="B2211">
        <v>1.9501047277100001</v>
      </c>
    </row>
    <row r="2212" spans="1:2">
      <c r="A2212">
        <v>7</v>
      </c>
      <c r="B2212">
        <v>1.8484637688200001</v>
      </c>
    </row>
    <row r="2213" spans="1:2">
      <c r="A2213">
        <v>6</v>
      </c>
      <c r="B2213">
        <v>1.7757657061500001</v>
      </c>
    </row>
    <row r="2214" spans="1:2">
      <c r="A2214">
        <v>5</v>
      </c>
      <c r="B2214">
        <v>2.3480662140300002</v>
      </c>
    </row>
    <row r="2215" spans="1:2">
      <c r="A2215">
        <v>5</v>
      </c>
      <c r="B2215">
        <v>1.52909089036</v>
      </c>
    </row>
    <row r="2216" spans="1:2">
      <c r="A2216">
        <v>8</v>
      </c>
      <c r="B2216">
        <v>1.5979804416900001</v>
      </c>
    </row>
    <row r="2217" spans="1:2">
      <c r="A2217">
        <v>9</v>
      </c>
      <c r="B2217">
        <v>1.08198022881</v>
      </c>
    </row>
    <row r="2218" spans="1:2">
      <c r="A2218">
        <v>3</v>
      </c>
      <c r="B2218">
        <v>1.5220641179100001</v>
      </c>
    </row>
    <row r="2219" spans="1:2">
      <c r="A2219">
        <v>6</v>
      </c>
      <c r="B2219">
        <v>1.3165776462400001</v>
      </c>
    </row>
    <row r="2220" spans="1:2">
      <c r="A2220">
        <v>3</v>
      </c>
      <c r="B2220">
        <v>1.43385877225</v>
      </c>
    </row>
    <row r="2221" spans="1:2">
      <c r="A2221">
        <v>3</v>
      </c>
      <c r="B2221">
        <v>2.8879168872399998</v>
      </c>
    </row>
    <row r="2222" spans="1:2">
      <c r="A2222">
        <v>6</v>
      </c>
      <c r="B2222">
        <v>1.3888050621100001</v>
      </c>
    </row>
    <row r="2223" spans="1:2">
      <c r="A2223">
        <v>4</v>
      </c>
      <c r="B2223">
        <v>1.1808964849800001</v>
      </c>
    </row>
    <row r="2224" spans="1:2">
      <c r="A2224">
        <v>6</v>
      </c>
      <c r="B2224">
        <v>1.2174199078200001</v>
      </c>
    </row>
    <row r="2225" spans="1:2">
      <c r="A2225">
        <v>8</v>
      </c>
      <c r="B2225">
        <v>2.5243715071300001</v>
      </c>
    </row>
    <row r="2226" spans="1:2">
      <c r="A2226">
        <v>8</v>
      </c>
      <c r="B2226">
        <v>1.71774341869</v>
      </c>
    </row>
    <row r="2227" spans="1:2">
      <c r="A2227">
        <v>5</v>
      </c>
      <c r="B2227">
        <v>1.7814352046999999</v>
      </c>
    </row>
    <row r="2228" spans="1:2">
      <c r="A2228">
        <v>5</v>
      </c>
      <c r="B2228">
        <v>2.12713767824</v>
      </c>
    </row>
    <row r="2229" spans="1:2">
      <c r="A2229">
        <v>5</v>
      </c>
      <c r="B2229">
        <v>1.57017512543</v>
      </c>
    </row>
    <row r="2230" spans="1:2">
      <c r="A2230">
        <v>6</v>
      </c>
      <c r="B2230">
        <v>1.71931112603</v>
      </c>
    </row>
    <row r="2231" spans="1:2">
      <c r="A2231">
        <v>7</v>
      </c>
      <c r="B2231">
        <v>2.1205320426899998</v>
      </c>
    </row>
    <row r="2232" spans="1:2">
      <c r="A2232">
        <v>5</v>
      </c>
      <c r="B2232">
        <v>2.07619131564</v>
      </c>
    </row>
    <row r="2233" spans="1:2">
      <c r="A2233">
        <v>5</v>
      </c>
      <c r="B2233">
        <v>2.5618749782500001</v>
      </c>
    </row>
    <row r="2234" spans="1:2">
      <c r="A2234">
        <v>4</v>
      </c>
      <c r="B2234">
        <v>1.38565339423</v>
      </c>
    </row>
    <row r="2235" spans="1:2">
      <c r="A2235">
        <v>7</v>
      </c>
      <c r="B2235">
        <v>2.1818909117900001</v>
      </c>
    </row>
    <row r="2236" spans="1:2">
      <c r="A2236">
        <v>6</v>
      </c>
      <c r="B2236">
        <v>1.0194711208</v>
      </c>
    </row>
    <row r="2237" spans="1:2">
      <c r="A2237">
        <v>6</v>
      </c>
      <c r="B2237">
        <v>1.29248905662</v>
      </c>
    </row>
    <row r="2238" spans="1:2">
      <c r="A2238">
        <v>4</v>
      </c>
      <c r="B2238">
        <v>3.54462829173</v>
      </c>
    </row>
    <row r="2239" spans="1:2">
      <c r="A2239">
        <v>5</v>
      </c>
      <c r="B2239">
        <v>2.3524966055899998</v>
      </c>
    </row>
    <row r="2240" spans="1:2">
      <c r="A2240">
        <v>5</v>
      </c>
      <c r="B2240">
        <v>1.53011745982</v>
      </c>
    </row>
    <row r="2241" spans="1:2">
      <c r="A2241">
        <v>6</v>
      </c>
      <c r="B2241">
        <v>1.45213182091</v>
      </c>
    </row>
    <row r="2242" spans="1:2">
      <c r="A2242">
        <v>4</v>
      </c>
      <c r="B2242">
        <v>0.95558377753099999</v>
      </c>
    </row>
    <row r="2243" spans="1:2">
      <c r="A2243">
        <v>3</v>
      </c>
      <c r="B2243">
        <v>1.4613305807100001</v>
      </c>
    </row>
    <row r="2244" spans="1:2">
      <c r="A2244">
        <v>6</v>
      </c>
      <c r="B2244">
        <v>1.82665975143</v>
      </c>
    </row>
    <row r="2245" spans="1:2">
      <c r="A2245">
        <v>6</v>
      </c>
      <c r="B2245">
        <v>1.4542020496300001</v>
      </c>
    </row>
    <row r="2246" spans="1:2">
      <c r="A2246">
        <v>4</v>
      </c>
      <c r="B2246">
        <v>1.7522645073500001</v>
      </c>
    </row>
    <row r="2247" spans="1:2">
      <c r="A2247">
        <v>7</v>
      </c>
      <c r="B2247">
        <v>1.2787367213900001</v>
      </c>
    </row>
    <row r="2248" spans="1:2">
      <c r="A2248">
        <v>4</v>
      </c>
      <c r="B2248">
        <v>1.4594110600600001</v>
      </c>
    </row>
    <row r="2249" spans="1:2">
      <c r="A2249">
        <v>9</v>
      </c>
      <c r="B2249">
        <v>2.3511293317500002</v>
      </c>
    </row>
    <row r="2250" spans="1:2">
      <c r="A2250">
        <v>3</v>
      </c>
      <c r="B2250">
        <v>1.17157871891</v>
      </c>
    </row>
    <row r="2251" spans="1:2">
      <c r="A2251">
        <v>8</v>
      </c>
      <c r="B2251">
        <v>2.1244782345600002</v>
      </c>
    </row>
    <row r="2252" spans="1:2">
      <c r="A2252">
        <v>5</v>
      </c>
      <c r="B2252">
        <v>1.6624088346599999</v>
      </c>
    </row>
    <row r="2253" spans="1:2">
      <c r="A2253">
        <v>7</v>
      </c>
      <c r="B2253">
        <v>2.1152165485499999</v>
      </c>
    </row>
    <row r="2254" spans="1:2">
      <c r="A2254">
        <v>2</v>
      </c>
      <c r="B2254">
        <v>1.2701389347000001</v>
      </c>
    </row>
    <row r="2255" spans="1:2">
      <c r="A2255">
        <v>5</v>
      </c>
      <c r="B2255">
        <v>1.2772684949699999</v>
      </c>
    </row>
    <row r="2256" spans="1:2">
      <c r="A2256">
        <v>7</v>
      </c>
      <c r="B2256">
        <v>1.8556185382399999</v>
      </c>
    </row>
    <row r="2257" spans="1:2">
      <c r="A2257">
        <v>2</v>
      </c>
      <c r="B2257">
        <v>1.37000701082</v>
      </c>
    </row>
    <row r="2258" spans="1:2">
      <c r="A2258">
        <v>5</v>
      </c>
      <c r="B2258">
        <v>1.4329262321</v>
      </c>
    </row>
    <row r="2259" spans="1:2">
      <c r="A2259">
        <v>5</v>
      </c>
      <c r="B2259">
        <v>1.45876092294</v>
      </c>
    </row>
    <row r="2260" spans="1:2">
      <c r="A2260">
        <v>5</v>
      </c>
      <c r="B2260">
        <v>1.46239661121</v>
      </c>
    </row>
    <row r="2261" spans="1:2">
      <c r="A2261">
        <v>6</v>
      </c>
      <c r="B2261">
        <v>1.3782907069799999</v>
      </c>
    </row>
    <row r="2262" spans="1:2">
      <c r="A2262">
        <v>4</v>
      </c>
      <c r="B2262">
        <v>1.63497908686</v>
      </c>
    </row>
    <row r="2263" spans="1:2">
      <c r="A2263">
        <v>4</v>
      </c>
      <c r="B2263">
        <v>1.3472365524900001</v>
      </c>
    </row>
    <row r="2264" spans="1:2">
      <c r="A2264">
        <v>6</v>
      </c>
      <c r="B2264">
        <v>2.03787265311</v>
      </c>
    </row>
    <row r="2265" spans="1:2">
      <c r="A2265">
        <v>6</v>
      </c>
      <c r="B2265">
        <v>1.0374333198300001</v>
      </c>
    </row>
    <row r="2266" spans="1:2">
      <c r="A2266">
        <v>6</v>
      </c>
      <c r="B2266">
        <v>1.1955384041699999</v>
      </c>
    </row>
    <row r="2267" spans="1:2">
      <c r="A2267">
        <v>2</v>
      </c>
      <c r="B2267">
        <v>2.6780072024799999</v>
      </c>
    </row>
    <row r="2268" spans="1:2">
      <c r="A2268">
        <v>4</v>
      </c>
      <c r="B2268">
        <v>1.0382724322400001</v>
      </c>
    </row>
    <row r="2269" spans="1:2">
      <c r="A2269">
        <v>1</v>
      </c>
      <c r="B2269">
        <v>2.6091277583700001</v>
      </c>
    </row>
    <row r="2270" spans="1:2">
      <c r="A2270">
        <v>8</v>
      </c>
      <c r="B2270">
        <v>2.7080611502599998</v>
      </c>
    </row>
    <row r="2271" spans="1:2">
      <c r="A2271">
        <v>6</v>
      </c>
      <c r="B2271">
        <v>1.38990376627</v>
      </c>
    </row>
    <row r="2272" spans="1:2">
      <c r="A2272">
        <v>5</v>
      </c>
      <c r="B2272">
        <v>1.7906134693</v>
      </c>
    </row>
    <row r="2273" spans="1:2">
      <c r="A2273">
        <v>4</v>
      </c>
      <c r="B2273">
        <v>1.85511390179</v>
      </c>
    </row>
    <row r="2274" spans="1:2">
      <c r="A2274">
        <v>6</v>
      </c>
      <c r="B2274">
        <v>1.2396181346599999</v>
      </c>
    </row>
    <row r="2275" spans="1:2">
      <c r="A2275">
        <v>3</v>
      </c>
      <c r="B2275">
        <v>1.7323293980500001</v>
      </c>
    </row>
    <row r="2276" spans="1:2">
      <c r="A2276">
        <v>8</v>
      </c>
      <c r="B2276">
        <v>2.0110561393899999</v>
      </c>
    </row>
    <row r="2277" spans="1:2">
      <c r="A2277">
        <v>5</v>
      </c>
      <c r="B2277">
        <v>1.8032893510400001</v>
      </c>
    </row>
    <row r="2278" spans="1:2">
      <c r="A2278">
        <v>2</v>
      </c>
      <c r="B2278">
        <v>3.9992402296099998</v>
      </c>
    </row>
    <row r="2279" spans="1:2">
      <c r="A2279">
        <v>4</v>
      </c>
      <c r="B2279">
        <v>1.9604336356600001</v>
      </c>
    </row>
    <row r="2280" spans="1:2">
      <c r="A2280">
        <v>6</v>
      </c>
      <c r="B2280">
        <v>1.8175647179400001</v>
      </c>
    </row>
    <row r="2281" spans="1:2">
      <c r="A2281">
        <v>7</v>
      </c>
      <c r="B2281">
        <v>1.58592299797</v>
      </c>
    </row>
    <row r="2282" spans="1:2">
      <c r="A2282">
        <v>2</v>
      </c>
      <c r="B2282">
        <v>3.8061200207199999</v>
      </c>
    </row>
    <row r="2283" spans="1:2">
      <c r="A2283">
        <v>4</v>
      </c>
      <c r="B2283">
        <v>1.52684177372</v>
      </c>
    </row>
    <row r="2284" spans="1:2">
      <c r="A2284">
        <v>2</v>
      </c>
      <c r="B2284">
        <v>2.4664357721800001</v>
      </c>
    </row>
    <row r="2285" spans="1:2">
      <c r="A2285">
        <v>6</v>
      </c>
      <c r="B2285">
        <v>2.07027031369</v>
      </c>
    </row>
    <row r="2286" spans="1:2">
      <c r="A2286">
        <v>5</v>
      </c>
      <c r="B2286">
        <v>1.8741589221899999</v>
      </c>
    </row>
    <row r="2287" spans="1:2">
      <c r="A2287">
        <v>5</v>
      </c>
      <c r="B2287">
        <v>1.9584017089200001</v>
      </c>
    </row>
    <row r="2288" spans="1:2">
      <c r="A2288">
        <v>4</v>
      </c>
      <c r="B2288">
        <v>1.3139802086900001</v>
      </c>
    </row>
    <row r="2289" spans="1:2">
      <c r="A2289">
        <v>6</v>
      </c>
      <c r="B2289">
        <v>1.3001480211600001</v>
      </c>
    </row>
    <row r="2290" spans="1:2">
      <c r="A2290">
        <v>4</v>
      </c>
      <c r="B2290">
        <v>1.37063985428</v>
      </c>
    </row>
    <row r="2291" spans="1:2">
      <c r="A2291">
        <v>5</v>
      </c>
      <c r="B2291">
        <v>1.67470000154</v>
      </c>
    </row>
    <row r="2292" spans="1:2">
      <c r="A2292">
        <v>9</v>
      </c>
      <c r="B2292">
        <v>2.1684281254900002</v>
      </c>
    </row>
    <row r="2293" spans="1:2">
      <c r="A2293">
        <v>7</v>
      </c>
      <c r="B2293">
        <v>2.06880776121</v>
      </c>
    </row>
    <row r="2294" spans="1:2">
      <c r="A2294">
        <v>8</v>
      </c>
      <c r="B2294">
        <v>0.834230941394</v>
      </c>
    </row>
    <row r="2295" spans="1:2">
      <c r="A2295">
        <v>5</v>
      </c>
      <c r="B2295">
        <v>1.8193440891699999</v>
      </c>
    </row>
    <row r="2296" spans="1:2">
      <c r="A2296">
        <v>5</v>
      </c>
      <c r="B2296">
        <v>1.40653736861</v>
      </c>
    </row>
    <row r="2297" spans="1:2">
      <c r="A2297">
        <v>6</v>
      </c>
      <c r="B2297">
        <v>1.3052074309799999</v>
      </c>
    </row>
    <row r="2298" spans="1:2">
      <c r="A2298">
        <v>5</v>
      </c>
      <c r="B2298">
        <v>1.4588281788599999</v>
      </c>
    </row>
    <row r="2299" spans="1:2">
      <c r="A2299">
        <v>4</v>
      </c>
      <c r="B2299">
        <v>1.4240028247800001</v>
      </c>
    </row>
    <row r="2300" spans="1:2">
      <c r="A2300">
        <v>3</v>
      </c>
      <c r="B2300">
        <v>1.3809149088299999</v>
      </c>
    </row>
    <row r="2301" spans="1:2">
      <c r="A2301">
        <v>5</v>
      </c>
      <c r="B2301">
        <v>1.6395330351299999</v>
      </c>
    </row>
    <row r="2302" spans="1:2">
      <c r="A2302">
        <v>4</v>
      </c>
      <c r="B2302">
        <v>1.3420088563000001</v>
      </c>
    </row>
    <row r="2303" spans="1:2">
      <c r="A2303">
        <v>4</v>
      </c>
      <c r="B2303">
        <v>2.17328149678</v>
      </c>
    </row>
    <row r="2304" spans="1:2">
      <c r="A2304">
        <v>7</v>
      </c>
      <c r="B2304">
        <v>1.82560308766</v>
      </c>
    </row>
    <row r="2305" spans="1:2">
      <c r="A2305">
        <v>4</v>
      </c>
      <c r="B2305">
        <v>1.51610634994</v>
      </c>
    </row>
    <row r="2306" spans="1:2">
      <c r="A2306">
        <v>9</v>
      </c>
      <c r="B2306">
        <v>2.4289510116200002</v>
      </c>
    </row>
    <row r="2307" spans="1:2">
      <c r="A2307">
        <v>6</v>
      </c>
      <c r="B2307">
        <v>0.49441131944700001</v>
      </c>
    </row>
    <row r="2308" spans="1:2">
      <c r="A2308">
        <v>5</v>
      </c>
      <c r="B2308">
        <v>1.97178349559</v>
      </c>
    </row>
    <row r="2309" spans="1:2">
      <c r="A2309">
        <v>3</v>
      </c>
      <c r="B2309">
        <v>2.1862397156100002</v>
      </c>
    </row>
    <row r="2310" spans="1:2">
      <c r="A2310">
        <v>5</v>
      </c>
      <c r="B2310">
        <v>1.92628099513</v>
      </c>
    </row>
    <row r="2311" spans="1:2">
      <c r="A2311">
        <v>3</v>
      </c>
      <c r="B2311">
        <v>2.30125505064</v>
      </c>
    </row>
    <row r="2312" spans="1:2">
      <c r="A2312">
        <v>4</v>
      </c>
      <c r="B2312">
        <v>1.35985841563</v>
      </c>
    </row>
    <row r="2313" spans="1:2">
      <c r="A2313">
        <v>2</v>
      </c>
      <c r="B2313">
        <v>2.3776706538100001</v>
      </c>
    </row>
    <row r="2314" spans="1:2">
      <c r="A2314">
        <v>6</v>
      </c>
      <c r="B2314">
        <v>1.5489433294499999</v>
      </c>
    </row>
    <row r="2315" spans="1:2">
      <c r="A2315">
        <v>8</v>
      </c>
      <c r="B2315">
        <v>2.08339359031</v>
      </c>
    </row>
    <row r="2316" spans="1:2">
      <c r="A2316">
        <v>4</v>
      </c>
      <c r="B2316">
        <v>1.67314997682</v>
      </c>
    </row>
    <row r="2317" spans="1:2">
      <c r="A2317">
        <v>8</v>
      </c>
      <c r="B2317">
        <v>2.0114902800199999</v>
      </c>
    </row>
    <row r="2318" spans="1:2">
      <c r="A2318">
        <v>7</v>
      </c>
      <c r="B2318">
        <v>2.0972083702500002</v>
      </c>
    </row>
    <row r="2319" spans="1:2">
      <c r="A2319">
        <v>5</v>
      </c>
      <c r="B2319">
        <v>1.0880654298100001</v>
      </c>
    </row>
    <row r="2320" spans="1:2">
      <c r="A2320">
        <v>5</v>
      </c>
      <c r="B2320">
        <v>1.7002023048299999</v>
      </c>
    </row>
    <row r="2321" spans="1:2">
      <c r="A2321">
        <v>8</v>
      </c>
      <c r="B2321">
        <v>1.6062402413600001</v>
      </c>
    </row>
    <row r="2322" spans="1:2">
      <c r="A2322">
        <v>6</v>
      </c>
      <c r="B2322">
        <v>1.4592146128600001</v>
      </c>
    </row>
    <row r="2323" spans="1:2">
      <c r="A2323">
        <v>5</v>
      </c>
      <c r="B2323">
        <v>1.4358844347699999</v>
      </c>
    </row>
    <row r="2324" spans="1:2">
      <c r="A2324">
        <v>8</v>
      </c>
      <c r="B2324">
        <v>1.1009190653900001</v>
      </c>
    </row>
    <row r="2325" spans="1:2">
      <c r="A2325">
        <v>2</v>
      </c>
      <c r="B2325">
        <v>2.13454374751</v>
      </c>
    </row>
    <row r="2326" spans="1:2">
      <c r="A2326">
        <v>6</v>
      </c>
      <c r="B2326">
        <v>1.4357708522799999</v>
      </c>
    </row>
    <row r="2327" spans="1:2">
      <c r="A2327">
        <v>5</v>
      </c>
      <c r="B2327">
        <v>2.2420030024400002</v>
      </c>
    </row>
    <row r="2328" spans="1:2">
      <c r="A2328">
        <v>2</v>
      </c>
      <c r="B2328">
        <v>2.1667610937199999</v>
      </c>
    </row>
    <row r="2329" spans="1:2">
      <c r="A2329">
        <v>5</v>
      </c>
      <c r="B2329">
        <v>1.9029478444100001</v>
      </c>
    </row>
    <row r="2330" spans="1:2">
      <c r="A2330">
        <v>4</v>
      </c>
      <c r="B2330">
        <v>1.67965538515</v>
      </c>
    </row>
    <row r="2331" spans="1:2">
      <c r="A2331">
        <v>6</v>
      </c>
      <c r="B2331">
        <v>1.5330133587500001</v>
      </c>
    </row>
    <row r="2332" spans="1:2">
      <c r="A2332">
        <v>5</v>
      </c>
      <c r="B2332">
        <v>1.4842046706100001</v>
      </c>
    </row>
    <row r="2333" spans="1:2">
      <c r="A2333">
        <v>4</v>
      </c>
      <c r="B2333">
        <v>1.5273989376399999</v>
      </c>
    </row>
    <row r="2334" spans="1:2">
      <c r="A2334">
        <v>4</v>
      </c>
      <c r="B2334">
        <v>2.0549689505900002</v>
      </c>
    </row>
    <row r="2335" spans="1:2">
      <c r="A2335">
        <v>6</v>
      </c>
      <c r="B2335">
        <v>0.90846189830799995</v>
      </c>
    </row>
    <row r="2336" spans="1:2">
      <c r="A2336">
        <v>4</v>
      </c>
      <c r="B2336">
        <v>1.64026859461</v>
      </c>
    </row>
    <row r="2337" spans="1:2">
      <c r="A2337">
        <v>5</v>
      </c>
      <c r="B2337">
        <v>1.31751889416</v>
      </c>
    </row>
    <row r="2338" spans="1:2">
      <c r="A2338">
        <v>4</v>
      </c>
      <c r="B2338">
        <v>1.4453330020799999</v>
      </c>
    </row>
    <row r="2339" spans="1:2">
      <c r="A2339">
        <v>7</v>
      </c>
      <c r="B2339">
        <v>0.666401803003</v>
      </c>
    </row>
    <row r="2340" spans="1:2">
      <c r="A2340">
        <v>4</v>
      </c>
      <c r="B2340">
        <v>1.32683572696</v>
      </c>
    </row>
    <row r="2341" spans="1:2">
      <c r="A2341">
        <v>6</v>
      </c>
      <c r="B2341">
        <v>1.05263089458</v>
      </c>
    </row>
    <row r="2342" spans="1:2">
      <c r="A2342">
        <v>3</v>
      </c>
      <c r="B2342">
        <v>3.18600611985</v>
      </c>
    </row>
    <row r="2343" spans="1:2">
      <c r="A2343">
        <v>5</v>
      </c>
      <c r="B2343">
        <v>2.56618082556</v>
      </c>
    </row>
    <row r="2344" spans="1:2">
      <c r="A2344">
        <v>2</v>
      </c>
      <c r="B2344">
        <v>1.8673781605199999</v>
      </c>
    </row>
    <row r="2345" spans="1:2">
      <c r="A2345">
        <v>8</v>
      </c>
      <c r="B2345">
        <v>1.94749888067</v>
      </c>
    </row>
    <row r="2346" spans="1:2">
      <c r="A2346">
        <v>8</v>
      </c>
      <c r="B2346">
        <v>2.40063860799</v>
      </c>
    </row>
    <row r="2347" spans="1:2">
      <c r="A2347">
        <v>4</v>
      </c>
      <c r="B2347">
        <v>1.57343624092</v>
      </c>
    </row>
    <row r="2348" spans="1:2">
      <c r="A2348">
        <v>6</v>
      </c>
      <c r="B2348">
        <v>1.98454363659</v>
      </c>
    </row>
    <row r="2349" spans="1:2">
      <c r="A2349">
        <v>7</v>
      </c>
      <c r="B2349">
        <v>1.03791576007</v>
      </c>
    </row>
    <row r="2350" spans="1:2">
      <c r="A2350">
        <v>4</v>
      </c>
      <c r="B2350">
        <v>1.2590173526999999</v>
      </c>
    </row>
    <row r="2351" spans="1:2">
      <c r="A2351">
        <v>4</v>
      </c>
      <c r="B2351">
        <v>2.5108361713899998</v>
      </c>
    </row>
    <row r="2352" spans="1:2">
      <c r="A2352">
        <v>6</v>
      </c>
      <c r="B2352">
        <v>1.37000760151</v>
      </c>
    </row>
    <row r="2353" spans="1:2">
      <c r="A2353">
        <v>3</v>
      </c>
      <c r="B2353">
        <v>4.3075836889800003</v>
      </c>
    </row>
    <row r="2354" spans="1:2">
      <c r="A2354">
        <v>6</v>
      </c>
      <c r="B2354">
        <v>1.9228218456699999</v>
      </c>
    </row>
    <row r="2355" spans="1:2">
      <c r="A2355">
        <v>7</v>
      </c>
      <c r="B2355">
        <v>1.2308284036699999</v>
      </c>
    </row>
    <row r="2356" spans="1:2">
      <c r="A2356">
        <v>5</v>
      </c>
      <c r="B2356">
        <v>1.33083277536</v>
      </c>
    </row>
    <row r="2357" spans="1:2">
      <c r="A2357">
        <v>7</v>
      </c>
      <c r="B2357">
        <v>1.33097089603</v>
      </c>
    </row>
    <row r="2358" spans="1:2">
      <c r="A2358">
        <v>6</v>
      </c>
      <c r="B2358">
        <v>1.7551812389799999</v>
      </c>
    </row>
    <row r="2359" spans="1:2">
      <c r="A2359">
        <v>6</v>
      </c>
      <c r="B2359">
        <v>1.3419816194700001</v>
      </c>
    </row>
    <row r="2360" spans="1:2">
      <c r="A2360">
        <v>4</v>
      </c>
      <c r="B2360">
        <v>2.1005144814099999</v>
      </c>
    </row>
    <row r="2361" spans="1:2">
      <c r="A2361">
        <v>5</v>
      </c>
      <c r="B2361">
        <v>2.2854007146600002</v>
      </c>
    </row>
    <row r="2362" spans="1:2">
      <c r="A2362">
        <v>6</v>
      </c>
      <c r="B2362">
        <v>1.85719077998</v>
      </c>
    </row>
    <row r="2363" spans="1:2">
      <c r="A2363">
        <v>7</v>
      </c>
      <c r="B2363">
        <v>1.65881843566</v>
      </c>
    </row>
    <row r="2364" spans="1:2">
      <c r="A2364">
        <v>8</v>
      </c>
      <c r="B2364">
        <v>1.86852690312</v>
      </c>
    </row>
    <row r="2365" spans="1:2">
      <c r="A2365">
        <v>7</v>
      </c>
      <c r="B2365">
        <v>1.1329772916400001</v>
      </c>
    </row>
    <row r="2366" spans="1:2">
      <c r="A2366">
        <v>5</v>
      </c>
      <c r="B2366">
        <v>1.52695341049</v>
      </c>
    </row>
    <row r="2367" spans="1:2">
      <c r="A2367">
        <v>4</v>
      </c>
      <c r="B2367">
        <v>2.4168033476800002</v>
      </c>
    </row>
    <row r="2368" spans="1:2">
      <c r="A2368">
        <v>3</v>
      </c>
      <c r="B2368">
        <v>2.1780183373800002</v>
      </c>
    </row>
    <row r="2369" spans="1:2">
      <c r="A2369">
        <v>7</v>
      </c>
      <c r="B2369">
        <v>1.3275633358600001</v>
      </c>
    </row>
    <row r="2370" spans="1:2">
      <c r="A2370">
        <v>3</v>
      </c>
      <c r="B2370">
        <v>4.9160919969799997</v>
      </c>
    </row>
    <row r="2371" spans="1:2">
      <c r="A2371">
        <v>5</v>
      </c>
      <c r="B2371">
        <v>1.7054292444100001</v>
      </c>
    </row>
    <row r="2372" spans="1:2">
      <c r="A2372">
        <v>4</v>
      </c>
      <c r="B2372">
        <v>1.2893254885000001</v>
      </c>
    </row>
    <row r="2373" spans="1:2">
      <c r="A2373">
        <v>2</v>
      </c>
      <c r="B2373">
        <v>2.2854156436099999</v>
      </c>
    </row>
    <row r="2374" spans="1:2">
      <c r="A2374">
        <v>7</v>
      </c>
      <c r="B2374">
        <v>1.7697837647200001</v>
      </c>
    </row>
    <row r="2375" spans="1:2">
      <c r="A2375">
        <v>3</v>
      </c>
      <c r="B2375">
        <v>1.5196825572999999</v>
      </c>
    </row>
    <row r="2376" spans="1:2">
      <c r="A2376">
        <v>5</v>
      </c>
      <c r="B2376">
        <v>1.83485713951</v>
      </c>
    </row>
    <row r="2377" spans="1:2">
      <c r="A2377">
        <v>8</v>
      </c>
      <c r="B2377">
        <v>1.5718500179399999</v>
      </c>
    </row>
    <row r="2378" spans="1:2">
      <c r="A2378">
        <v>4</v>
      </c>
      <c r="B2378">
        <v>1.4266945827199999</v>
      </c>
    </row>
    <row r="2379" spans="1:2">
      <c r="A2379">
        <v>3</v>
      </c>
      <c r="B2379">
        <v>1.57017587927</v>
      </c>
    </row>
    <row r="2380" spans="1:2">
      <c r="A2380">
        <v>5</v>
      </c>
      <c r="B2380">
        <v>1.9955093752999999</v>
      </c>
    </row>
    <row r="2381" spans="1:2">
      <c r="A2381">
        <v>5</v>
      </c>
      <c r="B2381">
        <v>2.02776995943</v>
      </c>
    </row>
    <row r="2382" spans="1:2">
      <c r="A2382">
        <v>7</v>
      </c>
      <c r="B2382">
        <v>2.2450567703700002</v>
      </c>
    </row>
    <row r="2383" spans="1:2">
      <c r="A2383">
        <v>3</v>
      </c>
      <c r="B2383">
        <v>2.4500680947500002</v>
      </c>
    </row>
    <row r="2384" spans="1:2">
      <c r="A2384">
        <v>4</v>
      </c>
      <c r="B2384">
        <v>1.3033485158</v>
      </c>
    </row>
    <row r="2385" spans="1:2">
      <c r="A2385">
        <v>4</v>
      </c>
      <c r="B2385">
        <v>1.6729129860500001</v>
      </c>
    </row>
    <row r="2386" spans="1:2">
      <c r="A2386">
        <v>4</v>
      </c>
      <c r="B2386">
        <v>1.44729561786</v>
      </c>
    </row>
    <row r="2387" spans="1:2">
      <c r="A2387">
        <v>5</v>
      </c>
      <c r="B2387">
        <v>1.8964657177799999</v>
      </c>
    </row>
    <row r="2388" spans="1:2">
      <c r="A2388">
        <v>3</v>
      </c>
      <c r="B2388">
        <v>2.7883261904799999</v>
      </c>
    </row>
    <row r="2389" spans="1:2">
      <c r="A2389">
        <v>6</v>
      </c>
      <c r="B2389">
        <v>1.9038170996699999</v>
      </c>
    </row>
    <row r="2390" spans="1:2">
      <c r="A2390">
        <v>7</v>
      </c>
      <c r="B2390">
        <v>0.97769670874299996</v>
      </c>
    </row>
    <row r="2391" spans="1:2">
      <c r="A2391">
        <v>7</v>
      </c>
      <c r="B2391">
        <v>1.7888507247900001</v>
      </c>
    </row>
    <row r="2392" spans="1:2">
      <c r="A2392">
        <v>5</v>
      </c>
      <c r="B2392">
        <v>1.9054150431600001</v>
      </c>
    </row>
    <row r="2393" spans="1:2">
      <c r="A2393">
        <v>8</v>
      </c>
      <c r="B2393">
        <v>1.98089298606</v>
      </c>
    </row>
    <row r="2394" spans="1:2">
      <c r="A2394">
        <v>8</v>
      </c>
      <c r="B2394">
        <v>1.4688305752999999</v>
      </c>
    </row>
    <row r="2395" spans="1:2">
      <c r="A2395">
        <v>7</v>
      </c>
      <c r="B2395">
        <v>2.4596637682</v>
      </c>
    </row>
    <row r="2396" spans="1:2">
      <c r="A2396">
        <v>5</v>
      </c>
      <c r="B2396">
        <v>1.9147743621</v>
      </c>
    </row>
    <row r="2397" spans="1:2">
      <c r="A2397">
        <v>7</v>
      </c>
      <c r="B2397">
        <v>1.6539473972100001</v>
      </c>
    </row>
    <row r="2398" spans="1:2">
      <c r="A2398">
        <v>5</v>
      </c>
      <c r="B2398">
        <v>1.4342762874599999</v>
      </c>
    </row>
    <row r="2399" spans="1:2">
      <c r="A2399">
        <v>2</v>
      </c>
      <c r="B2399">
        <v>1.31484597593</v>
      </c>
    </row>
    <row r="2400" spans="1:2">
      <c r="A2400">
        <v>4</v>
      </c>
      <c r="B2400">
        <v>2.1779563346300002</v>
      </c>
    </row>
    <row r="2401" spans="1:2">
      <c r="A2401">
        <v>6</v>
      </c>
      <c r="B2401">
        <v>1.5942335969500001</v>
      </c>
    </row>
    <row r="2402" spans="1:2">
      <c r="A2402">
        <v>9</v>
      </c>
      <c r="B2402">
        <v>2.32412041681</v>
      </c>
    </row>
    <row r="2403" spans="1:2">
      <c r="A2403">
        <v>4</v>
      </c>
      <c r="B2403">
        <v>1.5044274551700001</v>
      </c>
    </row>
    <row r="2404" spans="1:2">
      <c r="A2404">
        <v>6</v>
      </c>
      <c r="B2404">
        <v>2.40422604812</v>
      </c>
    </row>
    <row r="2405" spans="1:2">
      <c r="A2405">
        <v>7</v>
      </c>
      <c r="B2405">
        <v>1.44089914094</v>
      </c>
    </row>
    <row r="2406" spans="1:2">
      <c r="A2406">
        <v>5</v>
      </c>
      <c r="B2406">
        <v>1.5712584349600001</v>
      </c>
    </row>
    <row r="2407" spans="1:2">
      <c r="A2407">
        <v>5</v>
      </c>
      <c r="B2407">
        <v>1.9268120954000001</v>
      </c>
    </row>
    <row r="2408" spans="1:2">
      <c r="A2408">
        <v>10</v>
      </c>
      <c r="B2408">
        <v>1.1680677859299999</v>
      </c>
    </row>
    <row r="2409" spans="1:2">
      <c r="A2409">
        <v>2</v>
      </c>
      <c r="B2409">
        <v>3.3728534234500001</v>
      </c>
    </row>
    <row r="2410" spans="1:2">
      <c r="A2410">
        <v>4</v>
      </c>
      <c r="B2410">
        <v>1.5653288455800001</v>
      </c>
    </row>
    <row r="2411" spans="1:2">
      <c r="A2411">
        <v>8</v>
      </c>
      <c r="B2411">
        <v>1.21791503609</v>
      </c>
    </row>
    <row r="2412" spans="1:2">
      <c r="A2412">
        <v>6</v>
      </c>
      <c r="B2412">
        <v>1.6911539368099999</v>
      </c>
    </row>
    <row r="2413" spans="1:2">
      <c r="A2413">
        <v>8</v>
      </c>
      <c r="B2413">
        <v>1.7879394022599999</v>
      </c>
    </row>
    <row r="2414" spans="1:2">
      <c r="A2414">
        <v>4</v>
      </c>
      <c r="B2414">
        <v>2.4421278228999999</v>
      </c>
    </row>
    <row r="2415" spans="1:2">
      <c r="A2415">
        <v>7</v>
      </c>
      <c r="B2415">
        <v>1.7366459140199999</v>
      </c>
    </row>
    <row r="2416" spans="1:2">
      <c r="A2416">
        <v>6</v>
      </c>
      <c r="B2416">
        <v>1.6261035747499999</v>
      </c>
    </row>
    <row r="2417" spans="1:2">
      <c r="A2417">
        <v>7</v>
      </c>
      <c r="B2417">
        <v>1.46047600407</v>
      </c>
    </row>
    <row r="2418" spans="1:2">
      <c r="A2418">
        <v>7</v>
      </c>
      <c r="B2418">
        <v>1.3097139745599999</v>
      </c>
    </row>
    <row r="2419" spans="1:2">
      <c r="A2419">
        <v>5</v>
      </c>
      <c r="B2419">
        <v>2.1591635921300001</v>
      </c>
    </row>
    <row r="2420" spans="1:2">
      <c r="A2420">
        <v>5</v>
      </c>
      <c r="B2420">
        <v>1.1985475405299999</v>
      </c>
    </row>
    <row r="2421" spans="1:2">
      <c r="A2421">
        <v>6</v>
      </c>
      <c r="B2421">
        <v>2.2204149231499999</v>
      </c>
    </row>
    <row r="2422" spans="1:2">
      <c r="A2422">
        <v>4</v>
      </c>
      <c r="B2422">
        <v>1.45788507644</v>
      </c>
    </row>
    <row r="2423" spans="1:2">
      <c r="A2423">
        <v>6</v>
      </c>
      <c r="B2423">
        <v>1.55973910438</v>
      </c>
    </row>
    <row r="2424" spans="1:2">
      <c r="A2424">
        <v>6</v>
      </c>
      <c r="B2424">
        <v>2.2281731870199999</v>
      </c>
    </row>
    <row r="2425" spans="1:2">
      <c r="A2425">
        <v>7</v>
      </c>
      <c r="B2425">
        <v>2.0522304708600001</v>
      </c>
    </row>
    <row r="2426" spans="1:2">
      <c r="A2426">
        <v>3</v>
      </c>
      <c r="B2426">
        <v>2.64484024896</v>
      </c>
    </row>
    <row r="2427" spans="1:2">
      <c r="A2427">
        <v>4</v>
      </c>
      <c r="B2427">
        <v>1.8691481978</v>
      </c>
    </row>
    <row r="2428" spans="1:2">
      <c r="A2428">
        <v>6</v>
      </c>
      <c r="B2428">
        <v>1.6482435471700001</v>
      </c>
    </row>
    <row r="2429" spans="1:2">
      <c r="A2429">
        <v>6</v>
      </c>
      <c r="B2429">
        <v>1.27326596187</v>
      </c>
    </row>
    <row r="2430" spans="1:2">
      <c r="A2430">
        <v>3</v>
      </c>
      <c r="B2430">
        <v>2.1162068414899999</v>
      </c>
    </row>
    <row r="2431" spans="1:2">
      <c r="A2431">
        <v>3</v>
      </c>
      <c r="B2431">
        <v>1.7873116825699999</v>
      </c>
    </row>
    <row r="2432" spans="1:2">
      <c r="A2432">
        <v>9</v>
      </c>
      <c r="B2432">
        <v>1.8439531091100001</v>
      </c>
    </row>
    <row r="2433" spans="1:2">
      <c r="A2433">
        <v>3</v>
      </c>
      <c r="B2433">
        <v>1.97475288267</v>
      </c>
    </row>
    <row r="2434" spans="1:2">
      <c r="A2434">
        <v>6</v>
      </c>
      <c r="B2434">
        <v>1.7084910580199999</v>
      </c>
    </row>
    <row r="2435" spans="1:2">
      <c r="A2435">
        <v>5</v>
      </c>
      <c r="B2435">
        <v>1.95632061404</v>
      </c>
    </row>
    <row r="2436" spans="1:2">
      <c r="A2436">
        <v>3</v>
      </c>
      <c r="B2436">
        <v>1.6112264196099999</v>
      </c>
    </row>
    <row r="2437" spans="1:2">
      <c r="A2437">
        <v>4</v>
      </c>
      <c r="B2437">
        <v>1.81938164526</v>
      </c>
    </row>
    <row r="2438" spans="1:2">
      <c r="A2438">
        <v>8</v>
      </c>
      <c r="B2438">
        <v>2.0151136048199998</v>
      </c>
    </row>
    <row r="2439" spans="1:2">
      <c r="A2439">
        <v>5</v>
      </c>
      <c r="B2439">
        <v>1.68046499042</v>
      </c>
    </row>
    <row r="2440" spans="1:2">
      <c r="A2440">
        <v>8</v>
      </c>
      <c r="B2440">
        <v>1.5229613098799999</v>
      </c>
    </row>
    <row r="2441" spans="1:2">
      <c r="A2441">
        <v>8</v>
      </c>
      <c r="B2441">
        <v>2.0717188312000001</v>
      </c>
    </row>
    <row r="2442" spans="1:2">
      <c r="A2442">
        <v>5</v>
      </c>
      <c r="B2442">
        <v>1.67901597509</v>
      </c>
    </row>
    <row r="2443" spans="1:2">
      <c r="A2443">
        <v>6</v>
      </c>
      <c r="B2443">
        <v>1.4049841836999999</v>
      </c>
    </row>
    <row r="2444" spans="1:2">
      <c r="A2444">
        <v>9</v>
      </c>
      <c r="B2444">
        <v>1.4236485646899999</v>
      </c>
    </row>
    <row r="2445" spans="1:2">
      <c r="A2445">
        <v>8</v>
      </c>
      <c r="B2445">
        <v>1.26160095417</v>
      </c>
    </row>
    <row r="2446" spans="1:2">
      <c r="A2446">
        <v>7</v>
      </c>
      <c r="B2446">
        <v>2.19207201094</v>
      </c>
    </row>
    <row r="2447" spans="1:2">
      <c r="A2447">
        <v>4</v>
      </c>
      <c r="B2447">
        <v>1.55394321615</v>
      </c>
    </row>
    <row r="2448" spans="1:2">
      <c r="A2448">
        <v>7</v>
      </c>
      <c r="B2448">
        <v>1.65633455015</v>
      </c>
    </row>
    <row r="2449" spans="1:2">
      <c r="A2449">
        <v>8</v>
      </c>
      <c r="B2449">
        <v>1.64048687894</v>
      </c>
    </row>
    <row r="2450" spans="1:2">
      <c r="A2450">
        <v>6</v>
      </c>
      <c r="B2450">
        <v>1.6830845966100001</v>
      </c>
    </row>
    <row r="2451" spans="1:2">
      <c r="A2451">
        <v>7</v>
      </c>
      <c r="B2451">
        <v>1.6590473536200001</v>
      </c>
    </row>
    <row r="2452" spans="1:2">
      <c r="A2452">
        <v>6</v>
      </c>
      <c r="B2452">
        <v>1.74898389212</v>
      </c>
    </row>
    <row r="2453" spans="1:2">
      <c r="A2453">
        <v>7</v>
      </c>
      <c r="B2453">
        <v>1.9773804317999999</v>
      </c>
    </row>
    <row r="2454" spans="1:2">
      <c r="A2454">
        <v>5</v>
      </c>
      <c r="B2454">
        <v>2.5397808889600002</v>
      </c>
    </row>
    <row r="2455" spans="1:2">
      <c r="A2455">
        <v>5</v>
      </c>
      <c r="B2455">
        <v>2.22949671776</v>
      </c>
    </row>
    <row r="2456" spans="1:2">
      <c r="A2456">
        <v>5</v>
      </c>
      <c r="B2456">
        <v>1.32604915568</v>
      </c>
    </row>
    <row r="2457" spans="1:2">
      <c r="A2457">
        <v>4</v>
      </c>
      <c r="B2457">
        <v>1.7192817391899999</v>
      </c>
    </row>
    <row r="2458" spans="1:2">
      <c r="A2458">
        <v>8</v>
      </c>
      <c r="B2458">
        <v>1.9517038114800001</v>
      </c>
    </row>
    <row r="2459" spans="1:2">
      <c r="A2459">
        <v>7</v>
      </c>
      <c r="B2459">
        <v>2.4441124575500002</v>
      </c>
    </row>
    <row r="2460" spans="1:2">
      <c r="A2460">
        <v>2</v>
      </c>
      <c r="B2460">
        <v>2.4064762262300001</v>
      </c>
    </row>
    <row r="2461" spans="1:2">
      <c r="A2461">
        <v>5</v>
      </c>
      <c r="B2461">
        <v>1.7627955884199999</v>
      </c>
    </row>
    <row r="2462" spans="1:2">
      <c r="A2462">
        <v>5</v>
      </c>
      <c r="B2462">
        <v>1.0551760241999999</v>
      </c>
    </row>
    <row r="2463" spans="1:2">
      <c r="A2463">
        <v>7</v>
      </c>
      <c r="B2463">
        <v>3.6442075003699999</v>
      </c>
    </row>
    <row r="2464" spans="1:2">
      <c r="A2464">
        <v>9</v>
      </c>
      <c r="B2464">
        <v>1.8585213048</v>
      </c>
    </row>
    <row r="2465" spans="1:2">
      <c r="A2465">
        <v>7</v>
      </c>
      <c r="B2465">
        <v>2.19110106804</v>
      </c>
    </row>
    <row r="2466" spans="1:2">
      <c r="A2466">
        <v>7</v>
      </c>
      <c r="B2466">
        <v>2.3010118072600001</v>
      </c>
    </row>
    <row r="2467" spans="1:2">
      <c r="A2467">
        <v>4</v>
      </c>
      <c r="B2467">
        <v>1.48215905358</v>
      </c>
    </row>
    <row r="2468" spans="1:2">
      <c r="A2468">
        <v>6</v>
      </c>
      <c r="B2468">
        <v>1.4627477441900001</v>
      </c>
    </row>
    <row r="2469" spans="1:2">
      <c r="A2469">
        <v>2</v>
      </c>
      <c r="B2469">
        <v>1.93351993992</v>
      </c>
    </row>
    <row r="2470" spans="1:2">
      <c r="A2470">
        <v>7</v>
      </c>
      <c r="B2470">
        <v>1.3308821844000001</v>
      </c>
    </row>
    <row r="2471" spans="1:2">
      <c r="A2471">
        <v>4</v>
      </c>
      <c r="B2471">
        <v>1.2284989534499999</v>
      </c>
    </row>
    <row r="2472" spans="1:2">
      <c r="A2472">
        <v>4</v>
      </c>
      <c r="B2472">
        <v>1.71611739817</v>
      </c>
    </row>
    <row r="2473" spans="1:2">
      <c r="A2473">
        <v>6</v>
      </c>
      <c r="B2473">
        <v>1.4701258052399999</v>
      </c>
    </row>
    <row r="2474" spans="1:2">
      <c r="A2474">
        <v>4</v>
      </c>
      <c r="B2474">
        <v>2.2206260109399998</v>
      </c>
    </row>
    <row r="2475" spans="1:2">
      <c r="A2475">
        <v>5</v>
      </c>
      <c r="B2475">
        <v>1.8784993810199999</v>
      </c>
    </row>
    <row r="2476" spans="1:2">
      <c r="A2476">
        <v>5</v>
      </c>
      <c r="B2476">
        <v>1.47274580279</v>
      </c>
    </row>
    <row r="2477" spans="1:2">
      <c r="A2477">
        <v>7</v>
      </c>
      <c r="B2477">
        <v>1.5995353326099999</v>
      </c>
    </row>
    <row r="2478" spans="1:2">
      <c r="A2478">
        <v>5</v>
      </c>
      <c r="B2478">
        <v>1.31431994426</v>
      </c>
    </row>
    <row r="2479" spans="1:2">
      <c r="A2479">
        <v>6</v>
      </c>
      <c r="B2479">
        <v>1.85359771188</v>
      </c>
    </row>
    <row r="2480" spans="1:2">
      <c r="A2480">
        <v>4</v>
      </c>
      <c r="B2480">
        <v>1.3065576220899999</v>
      </c>
    </row>
    <row r="2481" spans="1:2">
      <c r="A2481">
        <v>4</v>
      </c>
      <c r="B2481">
        <v>1.6668167646400001</v>
      </c>
    </row>
    <row r="2482" spans="1:2">
      <c r="A2482">
        <v>5</v>
      </c>
      <c r="B2482">
        <v>1.1773678319800001</v>
      </c>
    </row>
    <row r="2483" spans="1:2">
      <c r="A2483">
        <v>7</v>
      </c>
      <c r="B2483">
        <v>1.7456971240000001</v>
      </c>
    </row>
    <row r="2484" spans="1:2">
      <c r="A2484">
        <v>4</v>
      </c>
      <c r="B2484">
        <v>1.3090836586200001</v>
      </c>
    </row>
    <row r="2485" spans="1:2">
      <c r="A2485">
        <v>5</v>
      </c>
      <c r="B2485">
        <v>1.3014168341200001</v>
      </c>
    </row>
    <row r="2486" spans="1:2">
      <c r="A2486">
        <v>4</v>
      </c>
      <c r="B2486">
        <v>2.35625323985</v>
      </c>
    </row>
    <row r="2487" spans="1:2">
      <c r="A2487">
        <v>3</v>
      </c>
      <c r="B2487">
        <v>1.19482756521</v>
      </c>
    </row>
    <row r="2488" spans="1:2">
      <c r="A2488">
        <v>6</v>
      </c>
      <c r="B2488">
        <v>1.0636769077099999</v>
      </c>
    </row>
    <row r="2489" spans="1:2">
      <c r="A2489">
        <v>5</v>
      </c>
      <c r="B2489">
        <v>1.4731070687200001</v>
      </c>
    </row>
    <row r="2490" spans="1:2">
      <c r="A2490">
        <v>4</v>
      </c>
      <c r="B2490">
        <v>1.83149788349</v>
      </c>
    </row>
    <row r="2491" spans="1:2">
      <c r="A2491">
        <v>5</v>
      </c>
      <c r="B2491">
        <v>1.7200170320399999</v>
      </c>
    </row>
    <row r="2492" spans="1:2">
      <c r="A2492">
        <v>3</v>
      </c>
      <c r="B2492">
        <v>1.37686927003</v>
      </c>
    </row>
    <row r="2493" spans="1:2">
      <c r="A2493">
        <v>4</v>
      </c>
      <c r="B2493">
        <v>1.44690856257</v>
      </c>
    </row>
    <row r="2494" spans="1:2">
      <c r="A2494">
        <v>4</v>
      </c>
      <c r="B2494">
        <v>1.7487015082799999</v>
      </c>
    </row>
    <row r="2495" spans="1:2">
      <c r="A2495">
        <v>6</v>
      </c>
      <c r="B2495">
        <v>1.39421472879</v>
      </c>
    </row>
    <row r="2496" spans="1:2">
      <c r="A2496">
        <v>5</v>
      </c>
      <c r="B2496">
        <v>1.18812990704</v>
      </c>
    </row>
    <row r="2497" spans="1:2">
      <c r="A2497">
        <v>5</v>
      </c>
      <c r="B2497">
        <v>1.23077739197</v>
      </c>
    </row>
    <row r="2498" spans="1:2">
      <c r="A2498">
        <v>1</v>
      </c>
      <c r="B2498">
        <v>2.5495266451499998</v>
      </c>
    </row>
    <row r="2499" spans="1:2">
      <c r="A2499">
        <v>2</v>
      </c>
      <c r="B2499">
        <v>2.2670938139799999</v>
      </c>
    </row>
    <row r="2500" spans="1:2">
      <c r="A2500">
        <v>9</v>
      </c>
      <c r="B2500">
        <v>2.3006063436700002</v>
      </c>
    </row>
    <row r="2501" spans="1:2">
      <c r="A2501">
        <v>7</v>
      </c>
      <c r="B2501">
        <v>4.0382050068600002</v>
      </c>
    </row>
    <row r="2502" spans="1:2">
      <c r="A2502">
        <v>1</v>
      </c>
      <c r="B2502">
        <v>2.3075243619700001</v>
      </c>
    </row>
    <row r="2503" spans="1:2">
      <c r="A2503">
        <v>4</v>
      </c>
      <c r="B2503">
        <v>2.2126584306099999</v>
      </c>
    </row>
    <row r="2504" spans="1:2">
      <c r="A2504">
        <v>5</v>
      </c>
      <c r="B2504">
        <v>1.45171377833</v>
      </c>
    </row>
    <row r="2505" spans="1:2">
      <c r="A2505">
        <v>8</v>
      </c>
      <c r="B2505">
        <v>1.33776036117</v>
      </c>
    </row>
    <row r="2506" spans="1:2">
      <c r="A2506">
        <v>5</v>
      </c>
      <c r="B2506">
        <v>1.9876518855400001</v>
      </c>
    </row>
    <row r="2507" spans="1:2">
      <c r="A2507">
        <v>5</v>
      </c>
      <c r="B2507">
        <v>1.3761534881599999</v>
      </c>
    </row>
    <row r="2508" spans="1:2">
      <c r="A2508">
        <v>5</v>
      </c>
      <c r="B2508">
        <v>1.76600787886</v>
      </c>
    </row>
    <row r="2509" spans="1:2">
      <c r="A2509">
        <v>6</v>
      </c>
      <c r="B2509">
        <v>1.28804548477</v>
      </c>
    </row>
    <row r="2510" spans="1:2">
      <c r="A2510">
        <v>3</v>
      </c>
      <c r="B2510">
        <v>1.54408499559</v>
      </c>
    </row>
    <row r="2511" spans="1:2">
      <c r="A2511">
        <v>4</v>
      </c>
      <c r="B2511">
        <v>1.3790021826200001</v>
      </c>
    </row>
    <row r="2512" spans="1:2">
      <c r="A2512">
        <v>6</v>
      </c>
      <c r="B2512">
        <v>2.6744439354999998</v>
      </c>
    </row>
    <row r="2513" spans="1:2">
      <c r="A2513">
        <v>5</v>
      </c>
      <c r="B2513">
        <v>1.5530033002100001</v>
      </c>
    </row>
    <row r="2514" spans="1:2">
      <c r="A2514">
        <v>4</v>
      </c>
      <c r="B2514">
        <v>2.016820939</v>
      </c>
    </row>
    <row r="2515" spans="1:2">
      <c r="A2515">
        <v>8</v>
      </c>
      <c r="B2515">
        <v>2.0154375973900001</v>
      </c>
    </row>
    <row r="2516" spans="1:2">
      <c r="A2516">
        <v>7</v>
      </c>
      <c r="B2516">
        <v>1.8405011295</v>
      </c>
    </row>
    <row r="2517" spans="1:2">
      <c r="A2517">
        <v>4</v>
      </c>
      <c r="B2517">
        <v>2.8597234863900001</v>
      </c>
    </row>
    <row r="2518" spans="1:2">
      <c r="A2518">
        <v>9</v>
      </c>
      <c r="B2518">
        <v>2.2051283387999998</v>
      </c>
    </row>
    <row r="2519" spans="1:2">
      <c r="A2519">
        <v>4</v>
      </c>
      <c r="B2519">
        <v>1.5307543236400001</v>
      </c>
    </row>
    <row r="2520" spans="1:2">
      <c r="A2520">
        <v>4</v>
      </c>
      <c r="B2520">
        <v>2.1174304573199998</v>
      </c>
    </row>
    <row r="2521" spans="1:2">
      <c r="A2521">
        <v>8</v>
      </c>
      <c r="B2521">
        <v>3.3364785299199999</v>
      </c>
    </row>
    <row r="2522" spans="1:2">
      <c r="A2522">
        <v>5</v>
      </c>
      <c r="B2522">
        <v>1.0348073443600001</v>
      </c>
    </row>
    <row r="2523" spans="1:2">
      <c r="A2523">
        <v>4</v>
      </c>
      <c r="B2523">
        <v>1.23288363182</v>
      </c>
    </row>
    <row r="2524" spans="1:2">
      <c r="A2524">
        <v>7</v>
      </c>
      <c r="B2524">
        <v>0.76714651161900005</v>
      </c>
    </row>
    <row r="2525" spans="1:2">
      <c r="A2525">
        <v>6</v>
      </c>
      <c r="B2525">
        <v>1.2994901912600001</v>
      </c>
    </row>
    <row r="2526" spans="1:2">
      <c r="A2526">
        <v>4</v>
      </c>
      <c r="B2526">
        <v>1.64996774082</v>
      </c>
    </row>
    <row r="2527" spans="1:2">
      <c r="A2527">
        <v>7</v>
      </c>
      <c r="B2527">
        <v>1.4619707501100001</v>
      </c>
    </row>
    <row r="2528" spans="1:2">
      <c r="A2528">
        <v>6</v>
      </c>
      <c r="B2528">
        <v>1.9970161691999999</v>
      </c>
    </row>
    <row r="2529" spans="1:2">
      <c r="A2529">
        <v>4</v>
      </c>
      <c r="B2529">
        <v>1.38078407246</v>
      </c>
    </row>
    <row r="2530" spans="1:2">
      <c r="A2530">
        <v>2</v>
      </c>
      <c r="B2530">
        <v>1.83942044721</v>
      </c>
    </row>
    <row r="2531" spans="1:2">
      <c r="A2531">
        <v>8</v>
      </c>
      <c r="B2531">
        <v>1.5080108136299999</v>
      </c>
    </row>
    <row r="2532" spans="1:2">
      <c r="A2532">
        <v>2</v>
      </c>
      <c r="B2532">
        <v>2.9598326941800002</v>
      </c>
    </row>
    <row r="2533" spans="1:2">
      <c r="A2533">
        <v>5</v>
      </c>
      <c r="B2533">
        <v>2.0679398489900001</v>
      </c>
    </row>
    <row r="2534" spans="1:2">
      <c r="A2534">
        <v>4</v>
      </c>
      <c r="B2534">
        <v>1.76608827787</v>
      </c>
    </row>
    <row r="2535" spans="1:2">
      <c r="A2535">
        <v>7</v>
      </c>
      <c r="B2535">
        <v>2.4545457552099998</v>
      </c>
    </row>
    <row r="2536" spans="1:2">
      <c r="A2536">
        <v>4</v>
      </c>
      <c r="B2536">
        <v>1.5687812965800001</v>
      </c>
    </row>
    <row r="2537" spans="1:2">
      <c r="A2537">
        <v>7</v>
      </c>
      <c r="B2537">
        <v>2.4812844311800002</v>
      </c>
    </row>
    <row r="2538" spans="1:2">
      <c r="A2538">
        <v>4</v>
      </c>
      <c r="B2538">
        <v>3.4052444803099999</v>
      </c>
    </row>
    <row r="2539" spans="1:2">
      <c r="A2539">
        <v>7</v>
      </c>
      <c r="B2539">
        <v>1.90110022044</v>
      </c>
    </row>
    <row r="2540" spans="1:2">
      <c r="A2540">
        <v>6</v>
      </c>
      <c r="B2540">
        <v>1.99309675744</v>
      </c>
    </row>
    <row r="2541" spans="1:2">
      <c r="A2541">
        <v>6</v>
      </c>
      <c r="B2541">
        <v>1.9678752045400001</v>
      </c>
    </row>
    <row r="2542" spans="1:2">
      <c r="A2542">
        <v>8</v>
      </c>
      <c r="B2542">
        <v>1.61384446322</v>
      </c>
    </row>
    <row r="2543" spans="1:2">
      <c r="A2543">
        <v>7</v>
      </c>
      <c r="B2543">
        <v>2.39961035963</v>
      </c>
    </row>
    <row r="2544" spans="1:2">
      <c r="A2544">
        <v>9</v>
      </c>
      <c r="B2544">
        <v>1.25635164109</v>
      </c>
    </row>
    <row r="2545" spans="1:2">
      <c r="A2545">
        <v>4</v>
      </c>
      <c r="B2545">
        <v>1.2902626911199999</v>
      </c>
    </row>
    <row r="2546" spans="1:2">
      <c r="A2546">
        <v>8</v>
      </c>
      <c r="B2546">
        <v>1.50734988768</v>
      </c>
    </row>
    <row r="2547" spans="1:2">
      <c r="A2547">
        <v>6</v>
      </c>
      <c r="B2547">
        <v>1.36826692032</v>
      </c>
    </row>
    <row r="2548" spans="1:2">
      <c r="A2548">
        <v>6</v>
      </c>
      <c r="B2548">
        <v>1.31618338507</v>
      </c>
    </row>
    <row r="2549" spans="1:2">
      <c r="A2549">
        <v>3</v>
      </c>
      <c r="B2549">
        <v>1.3799926382700001</v>
      </c>
    </row>
    <row r="2550" spans="1:2">
      <c r="A2550">
        <v>6</v>
      </c>
      <c r="B2550">
        <v>1.78187122585</v>
      </c>
    </row>
    <row r="2551" spans="1:2">
      <c r="A2551">
        <v>6</v>
      </c>
      <c r="B2551">
        <v>1.8308474646799999</v>
      </c>
    </row>
    <row r="2552" spans="1:2">
      <c r="A2552">
        <v>7</v>
      </c>
      <c r="B2552">
        <v>1.7627971091900001</v>
      </c>
    </row>
    <row r="2553" spans="1:2">
      <c r="A2553">
        <v>6</v>
      </c>
      <c r="B2553">
        <v>1.61860957434</v>
      </c>
    </row>
    <row r="2554" spans="1:2">
      <c r="A2554">
        <v>6</v>
      </c>
      <c r="B2554">
        <v>1.39404312225</v>
      </c>
    </row>
    <row r="2555" spans="1:2">
      <c r="A2555">
        <v>5</v>
      </c>
      <c r="B2555">
        <v>1.56399241782</v>
      </c>
    </row>
    <row r="2556" spans="1:2">
      <c r="A2556">
        <v>5</v>
      </c>
      <c r="B2556">
        <v>1.49878280745</v>
      </c>
    </row>
    <row r="2557" spans="1:2">
      <c r="A2557">
        <v>6</v>
      </c>
      <c r="B2557">
        <v>2.0492110536100001</v>
      </c>
    </row>
    <row r="2558" spans="1:2">
      <c r="A2558">
        <v>2</v>
      </c>
      <c r="B2558">
        <v>1.6609328060299999</v>
      </c>
    </row>
    <row r="2559" spans="1:2">
      <c r="A2559">
        <v>7</v>
      </c>
      <c r="B2559">
        <v>2.0131603939899998</v>
      </c>
    </row>
    <row r="2560" spans="1:2">
      <c r="A2560">
        <v>6</v>
      </c>
      <c r="B2560">
        <v>0.91539572373400002</v>
      </c>
    </row>
    <row r="2561" spans="1:2">
      <c r="A2561">
        <v>5</v>
      </c>
      <c r="B2561">
        <v>1.6289905899299999</v>
      </c>
    </row>
    <row r="2562" spans="1:2">
      <c r="A2562">
        <v>2</v>
      </c>
      <c r="B2562">
        <v>1.36443239878</v>
      </c>
    </row>
    <row r="2563" spans="1:2">
      <c r="A2563">
        <v>6</v>
      </c>
      <c r="B2563">
        <v>1.3867222079199999</v>
      </c>
    </row>
    <row r="2564" spans="1:2">
      <c r="A2564">
        <v>5</v>
      </c>
      <c r="B2564">
        <v>2.4616446010200002</v>
      </c>
    </row>
    <row r="2565" spans="1:2">
      <c r="A2565">
        <v>6</v>
      </c>
      <c r="B2565">
        <v>1.3887145116799999</v>
      </c>
    </row>
    <row r="2566" spans="1:2">
      <c r="A2566">
        <v>8</v>
      </c>
      <c r="B2566">
        <v>2.7756370366900001</v>
      </c>
    </row>
    <row r="2567" spans="1:2">
      <c r="A2567">
        <v>5</v>
      </c>
      <c r="B2567">
        <v>2.4399047711000001</v>
      </c>
    </row>
    <row r="2568" spans="1:2">
      <c r="A2568">
        <v>5</v>
      </c>
      <c r="B2568">
        <v>2.41116962596</v>
      </c>
    </row>
    <row r="2569" spans="1:2">
      <c r="A2569">
        <v>4</v>
      </c>
      <c r="B2569">
        <v>1.3389973942</v>
      </c>
    </row>
    <row r="2570" spans="1:2">
      <c r="A2570">
        <v>5</v>
      </c>
      <c r="B2570">
        <v>1.27674349369</v>
      </c>
    </row>
    <row r="2571" spans="1:2">
      <c r="A2571">
        <v>6</v>
      </c>
      <c r="B2571">
        <v>1.8009165061200001</v>
      </c>
    </row>
    <row r="2572" spans="1:2">
      <c r="A2572">
        <v>7</v>
      </c>
      <c r="B2572">
        <v>2.2508771161099999</v>
      </c>
    </row>
    <row r="2573" spans="1:2">
      <c r="A2573">
        <v>4</v>
      </c>
      <c r="B2573">
        <v>1.67892022608</v>
      </c>
    </row>
    <row r="2574" spans="1:2">
      <c r="A2574">
        <v>4</v>
      </c>
      <c r="B2574">
        <v>1.9989553253800001</v>
      </c>
    </row>
    <row r="2575" spans="1:2">
      <c r="A2575">
        <v>5</v>
      </c>
      <c r="B2575">
        <v>1.42026436542</v>
      </c>
    </row>
    <row r="2576" spans="1:2">
      <c r="A2576">
        <v>3</v>
      </c>
      <c r="B2576">
        <v>2.9255842687800002</v>
      </c>
    </row>
    <row r="2577" spans="1:2">
      <c r="A2577">
        <v>3</v>
      </c>
      <c r="B2577">
        <v>1.4492863516100001</v>
      </c>
    </row>
    <row r="2578" spans="1:2">
      <c r="A2578">
        <v>5</v>
      </c>
      <c r="B2578">
        <v>1.72847575216</v>
      </c>
    </row>
    <row r="2579" spans="1:2">
      <c r="A2579">
        <v>5</v>
      </c>
      <c r="B2579">
        <v>1.21932207503</v>
      </c>
    </row>
    <row r="2580" spans="1:2">
      <c r="A2580">
        <v>6</v>
      </c>
      <c r="B2580">
        <v>1.06012308366</v>
      </c>
    </row>
    <row r="2581" spans="1:2">
      <c r="A2581">
        <v>5</v>
      </c>
      <c r="B2581">
        <v>2.1137696882300001</v>
      </c>
    </row>
    <row r="2582" spans="1:2">
      <c r="A2582">
        <v>6</v>
      </c>
      <c r="B2582">
        <v>1.40502621295</v>
      </c>
    </row>
    <row r="2583" spans="1:2">
      <c r="A2583">
        <v>4</v>
      </c>
      <c r="B2583">
        <v>1.8284420154600001</v>
      </c>
    </row>
    <row r="2584" spans="1:2">
      <c r="A2584">
        <v>4</v>
      </c>
      <c r="B2584">
        <v>1.6098222820200001</v>
      </c>
    </row>
    <row r="2585" spans="1:2">
      <c r="A2585">
        <v>4</v>
      </c>
      <c r="B2585">
        <v>1.85216592535</v>
      </c>
    </row>
    <row r="2586" spans="1:2">
      <c r="A2586">
        <v>7</v>
      </c>
      <c r="B2586">
        <v>1.62974821</v>
      </c>
    </row>
    <row r="2587" spans="1:2">
      <c r="A2587">
        <v>5</v>
      </c>
      <c r="B2587">
        <v>1.4327176472100001</v>
      </c>
    </row>
    <row r="2588" spans="1:2">
      <c r="A2588">
        <v>7</v>
      </c>
      <c r="B2588">
        <v>1.55209667482</v>
      </c>
    </row>
    <row r="2589" spans="1:2">
      <c r="A2589">
        <v>4</v>
      </c>
      <c r="B2589">
        <v>0.92007874772800002</v>
      </c>
    </row>
    <row r="2590" spans="1:2">
      <c r="A2590">
        <v>4</v>
      </c>
      <c r="B2590">
        <v>1.96705206194</v>
      </c>
    </row>
    <row r="2591" spans="1:2">
      <c r="A2591">
        <v>5</v>
      </c>
      <c r="B2591">
        <v>2.2035744831500002</v>
      </c>
    </row>
    <row r="2592" spans="1:2">
      <c r="A2592">
        <v>4</v>
      </c>
      <c r="B2592">
        <v>1.4345542659899999</v>
      </c>
    </row>
    <row r="2593" spans="1:2">
      <c r="A2593">
        <v>5</v>
      </c>
      <c r="B2593">
        <v>1.36466492251</v>
      </c>
    </row>
    <row r="2594" spans="1:2">
      <c r="A2594">
        <v>8</v>
      </c>
      <c r="B2594">
        <v>1.9201821425300001</v>
      </c>
    </row>
    <row r="2595" spans="1:2">
      <c r="A2595">
        <v>7</v>
      </c>
      <c r="B2595">
        <v>2.3321443733499998</v>
      </c>
    </row>
    <row r="2596" spans="1:2">
      <c r="A2596">
        <v>7</v>
      </c>
      <c r="B2596">
        <v>1.2710877246100001</v>
      </c>
    </row>
    <row r="2597" spans="1:2">
      <c r="A2597">
        <v>5</v>
      </c>
      <c r="B2597">
        <v>1.3067982198999999</v>
      </c>
    </row>
    <row r="2598" spans="1:2">
      <c r="A2598">
        <v>4</v>
      </c>
      <c r="B2598">
        <v>1.5032002813100001</v>
      </c>
    </row>
    <row r="2599" spans="1:2">
      <c r="A2599">
        <v>6</v>
      </c>
      <c r="B2599">
        <v>1.32988159981</v>
      </c>
    </row>
    <row r="2600" spans="1:2">
      <c r="A2600">
        <v>6</v>
      </c>
      <c r="B2600">
        <v>1.43454452557</v>
      </c>
    </row>
    <row r="2601" spans="1:2">
      <c r="A2601">
        <v>8</v>
      </c>
      <c r="B2601">
        <v>1.47481360257</v>
      </c>
    </row>
    <row r="2602" spans="1:2">
      <c r="A2602">
        <v>4</v>
      </c>
      <c r="B2602">
        <v>1.73685908361</v>
      </c>
    </row>
    <row r="2603" spans="1:2">
      <c r="A2603">
        <v>9</v>
      </c>
      <c r="B2603">
        <v>1.3735938354099999</v>
      </c>
    </row>
    <row r="2604" spans="1:2">
      <c r="A2604">
        <v>8</v>
      </c>
      <c r="B2604">
        <v>1.56789444435</v>
      </c>
    </row>
    <row r="2605" spans="1:2">
      <c r="A2605">
        <v>5</v>
      </c>
      <c r="B2605">
        <v>2.0395678024100001</v>
      </c>
    </row>
    <row r="2606" spans="1:2">
      <c r="A2606">
        <v>6</v>
      </c>
      <c r="B2606">
        <v>1.30725400375</v>
      </c>
    </row>
    <row r="2607" spans="1:2">
      <c r="A2607">
        <v>6</v>
      </c>
      <c r="B2607">
        <v>1.38472844635</v>
      </c>
    </row>
    <row r="2608" spans="1:2">
      <c r="A2608">
        <v>6</v>
      </c>
      <c r="B2608">
        <v>2.2153940480399998</v>
      </c>
    </row>
    <row r="2609" spans="1:2">
      <c r="A2609">
        <v>7</v>
      </c>
      <c r="B2609">
        <v>1.9107876074800001</v>
      </c>
    </row>
    <row r="2610" spans="1:2">
      <c r="A2610">
        <v>4</v>
      </c>
      <c r="B2610">
        <v>1.3206250023099999</v>
      </c>
    </row>
    <row r="2611" spans="1:2">
      <c r="A2611">
        <v>8</v>
      </c>
      <c r="B2611">
        <v>2.2492170311300002</v>
      </c>
    </row>
    <row r="2612" spans="1:2">
      <c r="A2612">
        <v>4</v>
      </c>
      <c r="B2612">
        <v>1.6850435156900001</v>
      </c>
    </row>
    <row r="2613" spans="1:2">
      <c r="A2613">
        <v>4</v>
      </c>
      <c r="B2613">
        <v>1.5111329654400001</v>
      </c>
    </row>
    <row r="2614" spans="1:2">
      <c r="A2614">
        <v>3</v>
      </c>
      <c r="B2614">
        <v>3.0592957914999999</v>
      </c>
    </row>
    <row r="2615" spans="1:2">
      <c r="A2615">
        <v>4</v>
      </c>
      <c r="B2615">
        <v>1.5816971793400001</v>
      </c>
    </row>
    <row r="2616" spans="1:2">
      <c r="A2616">
        <v>8</v>
      </c>
      <c r="B2616">
        <v>1.25187078906</v>
      </c>
    </row>
    <row r="2617" spans="1:2">
      <c r="A2617">
        <v>6</v>
      </c>
      <c r="B2617">
        <v>1.8963590994999999</v>
      </c>
    </row>
    <row r="2618" spans="1:2">
      <c r="A2618">
        <v>1</v>
      </c>
      <c r="B2618">
        <v>2.88874611492</v>
      </c>
    </row>
    <row r="2619" spans="1:2">
      <c r="A2619">
        <v>6</v>
      </c>
      <c r="B2619">
        <v>1.7259957325799999</v>
      </c>
    </row>
    <row r="2620" spans="1:2">
      <c r="A2620">
        <v>6</v>
      </c>
      <c r="B2620">
        <v>2.8545175270800001</v>
      </c>
    </row>
    <row r="2621" spans="1:2">
      <c r="A2621">
        <v>4</v>
      </c>
      <c r="B2621">
        <v>2.1212211772399998</v>
      </c>
    </row>
    <row r="2622" spans="1:2">
      <c r="A2622">
        <v>9</v>
      </c>
      <c r="B2622">
        <v>3.0931489043</v>
      </c>
    </row>
    <row r="2623" spans="1:2">
      <c r="A2623">
        <v>5</v>
      </c>
      <c r="B2623">
        <v>1.9030953121800001</v>
      </c>
    </row>
    <row r="2624" spans="1:2">
      <c r="A2624">
        <v>1</v>
      </c>
      <c r="B2624">
        <v>1.97806434334</v>
      </c>
    </row>
    <row r="2625" spans="1:2">
      <c r="A2625">
        <v>7</v>
      </c>
      <c r="B2625">
        <v>1.9303042509599999</v>
      </c>
    </row>
    <row r="2626" spans="1:2">
      <c r="A2626">
        <v>6</v>
      </c>
      <c r="B2626">
        <v>1.3326582090500001</v>
      </c>
    </row>
    <row r="2627" spans="1:2">
      <c r="A2627">
        <v>5</v>
      </c>
      <c r="B2627">
        <v>1.96258231907</v>
      </c>
    </row>
    <row r="2628" spans="1:2">
      <c r="A2628">
        <v>2</v>
      </c>
      <c r="B2628">
        <v>1.86328330305</v>
      </c>
    </row>
    <row r="2629" spans="1:2">
      <c r="A2629">
        <v>6</v>
      </c>
      <c r="B2629">
        <v>1.73557986401</v>
      </c>
    </row>
    <row r="2630" spans="1:2">
      <c r="A2630">
        <v>5</v>
      </c>
      <c r="B2630">
        <v>1.4760127565600001</v>
      </c>
    </row>
    <row r="2631" spans="1:2">
      <c r="A2631">
        <v>3</v>
      </c>
      <c r="B2631">
        <v>2.0884489601</v>
      </c>
    </row>
    <row r="2632" spans="1:2">
      <c r="A2632">
        <v>4</v>
      </c>
      <c r="B2632">
        <v>1.49897039817</v>
      </c>
    </row>
    <row r="2633" spans="1:2">
      <c r="A2633">
        <v>6</v>
      </c>
      <c r="B2633">
        <v>1.7719880343300001</v>
      </c>
    </row>
    <row r="2634" spans="1:2">
      <c r="A2634">
        <v>5</v>
      </c>
      <c r="B2634">
        <v>1.5428507783100001</v>
      </c>
    </row>
    <row r="2635" spans="1:2">
      <c r="A2635">
        <v>5</v>
      </c>
      <c r="B2635">
        <v>1.4797769294000001</v>
      </c>
    </row>
    <row r="2636" spans="1:2">
      <c r="A2636">
        <v>4</v>
      </c>
      <c r="B2636">
        <v>1.3588845858900001</v>
      </c>
    </row>
    <row r="2637" spans="1:2">
      <c r="A2637">
        <v>3</v>
      </c>
      <c r="B2637">
        <v>2.6375977159900001</v>
      </c>
    </row>
    <row r="2638" spans="1:2">
      <c r="A2638">
        <v>7</v>
      </c>
      <c r="B2638">
        <v>1.07385161913</v>
      </c>
    </row>
    <row r="2639" spans="1:2">
      <c r="A2639">
        <v>3</v>
      </c>
      <c r="B2639">
        <v>1.4483330644300001</v>
      </c>
    </row>
    <row r="2640" spans="1:2">
      <c r="A2640">
        <v>5</v>
      </c>
      <c r="B2640">
        <v>1.1838620652</v>
      </c>
    </row>
    <row r="2641" spans="1:2">
      <c r="A2641">
        <v>4</v>
      </c>
      <c r="B2641">
        <v>2.1776795224600001</v>
      </c>
    </row>
    <row r="2642" spans="1:2">
      <c r="A2642">
        <v>7</v>
      </c>
      <c r="B2642">
        <v>1.88858015079</v>
      </c>
    </row>
    <row r="2643" spans="1:2">
      <c r="A2643">
        <v>4</v>
      </c>
      <c r="B2643">
        <v>3.5920040930799999</v>
      </c>
    </row>
    <row r="2644" spans="1:2">
      <c r="A2644">
        <v>5</v>
      </c>
      <c r="B2644">
        <v>1.52220898165</v>
      </c>
    </row>
    <row r="2645" spans="1:2">
      <c r="A2645">
        <v>5</v>
      </c>
      <c r="B2645">
        <v>1.7991698419</v>
      </c>
    </row>
    <row r="2646" spans="1:2">
      <c r="A2646">
        <v>4</v>
      </c>
      <c r="B2646">
        <v>3.3492316672400002</v>
      </c>
    </row>
    <row r="2647" spans="1:2">
      <c r="A2647">
        <v>3</v>
      </c>
      <c r="B2647">
        <v>1.9433581352</v>
      </c>
    </row>
    <row r="2648" spans="1:2">
      <c r="A2648">
        <v>8</v>
      </c>
      <c r="B2648">
        <v>1.60246078073</v>
      </c>
    </row>
    <row r="2649" spans="1:2">
      <c r="A2649">
        <v>5</v>
      </c>
      <c r="B2649">
        <v>1.87120391558</v>
      </c>
    </row>
    <row r="2650" spans="1:2">
      <c r="A2650">
        <v>6</v>
      </c>
      <c r="B2650">
        <v>1.9030482448699999</v>
      </c>
    </row>
    <row r="2651" spans="1:2">
      <c r="A2651">
        <v>7</v>
      </c>
      <c r="B2651">
        <v>1.7555805391299999</v>
      </c>
    </row>
    <row r="2652" spans="1:2">
      <c r="A2652">
        <v>6</v>
      </c>
      <c r="B2652">
        <v>1.51155018842</v>
      </c>
    </row>
    <row r="2653" spans="1:2">
      <c r="A2653">
        <v>5</v>
      </c>
      <c r="B2653">
        <v>1.0025032784800001</v>
      </c>
    </row>
    <row r="2654" spans="1:2">
      <c r="A2654">
        <v>4</v>
      </c>
      <c r="B2654">
        <v>1.30996681836</v>
      </c>
    </row>
    <row r="2655" spans="1:2">
      <c r="A2655">
        <v>5</v>
      </c>
      <c r="B2655">
        <v>1.50744492278</v>
      </c>
    </row>
    <row r="2656" spans="1:2">
      <c r="A2656">
        <v>3</v>
      </c>
      <c r="B2656">
        <v>1.8297651000999999</v>
      </c>
    </row>
    <row r="2657" spans="1:2">
      <c r="A2657">
        <v>7</v>
      </c>
      <c r="B2657">
        <v>1.7241810666599999</v>
      </c>
    </row>
    <row r="2658" spans="1:2">
      <c r="A2658">
        <v>4</v>
      </c>
      <c r="B2658">
        <v>3.15360717675</v>
      </c>
    </row>
    <row r="2659" spans="1:2">
      <c r="A2659">
        <v>6</v>
      </c>
      <c r="B2659">
        <v>2.42179666433</v>
      </c>
    </row>
    <row r="2660" spans="1:2">
      <c r="A2660">
        <v>5</v>
      </c>
      <c r="B2660">
        <v>1.40732985498</v>
      </c>
    </row>
    <row r="2661" spans="1:2">
      <c r="A2661">
        <v>6</v>
      </c>
      <c r="B2661">
        <v>1.20145061855</v>
      </c>
    </row>
    <row r="2662" spans="1:2">
      <c r="A2662">
        <v>3</v>
      </c>
      <c r="B2662">
        <v>1.81700614866</v>
      </c>
    </row>
    <row r="2663" spans="1:2">
      <c r="A2663">
        <v>6</v>
      </c>
      <c r="B2663">
        <v>3.1163739967100001</v>
      </c>
    </row>
    <row r="2664" spans="1:2">
      <c r="A2664">
        <v>4</v>
      </c>
      <c r="B2664">
        <v>1.55064468785</v>
      </c>
    </row>
    <row r="2665" spans="1:2">
      <c r="A2665">
        <v>8</v>
      </c>
      <c r="B2665">
        <v>4.0750904112499997</v>
      </c>
    </row>
    <row r="2666" spans="1:2">
      <c r="A2666">
        <v>8</v>
      </c>
      <c r="B2666">
        <v>1.48627734269</v>
      </c>
    </row>
    <row r="2667" spans="1:2">
      <c r="A2667">
        <v>6</v>
      </c>
      <c r="B2667">
        <v>1.2069400048100001</v>
      </c>
    </row>
    <row r="2668" spans="1:2">
      <c r="A2668">
        <v>4</v>
      </c>
      <c r="B2668">
        <v>3.4505276182500002</v>
      </c>
    </row>
    <row r="2669" spans="1:2">
      <c r="A2669">
        <v>6</v>
      </c>
      <c r="B2669">
        <v>1.8473962321799999</v>
      </c>
    </row>
    <row r="2670" spans="1:2">
      <c r="A2670">
        <v>4</v>
      </c>
      <c r="B2670">
        <v>1.68265233237</v>
      </c>
    </row>
    <row r="2671" spans="1:2">
      <c r="A2671">
        <v>4</v>
      </c>
      <c r="B2671">
        <v>2.2169056710700001</v>
      </c>
    </row>
    <row r="2672" spans="1:2">
      <c r="A2672">
        <v>6</v>
      </c>
      <c r="B2672">
        <v>0.91026448745199995</v>
      </c>
    </row>
    <row r="2673" spans="1:2">
      <c r="A2673">
        <v>2</v>
      </c>
      <c r="B2673">
        <v>2.52902000003</v>
      </c>
    </row>
    <row r="2674" spans="1:2">
      <c r="A2674">
        <v>5</v>
      </c>
      <c r="B2674">
        <v>1.6496998747</v>
      </c>
    </row>
    <row r="2675" spans="1:2">
      <c r="A2675">
        <v>5</v>
      </c>
      <c r="B2675">
        <v>2.07237083975</v>
      </c>
    </row>
    <row r="2676" spans="1:2">
      <c r="A2676">
        <v>4</v>
      </c>
      <c r="B2676">
        <v>1.4885203388799999</v>
      </c>
    </row>
    <row r="2677" spans="1:2">
      <c r="A2677">
        <v>4</v>
      </c>
      <c r="B2677">
        <v>1.40025276104</v>
      </c>
    </row>
    <row r="2678" spans="1:2">
      <c r="A2678">
        <v>5</v>
      </c>
      <c r="B2678">
        <v>1.2851977746400001</v>
      </c>
    </row>
    <row r="2679" spans="1:2">
      <c r="A2679">
        <v>9</v>
      </c>
      <c r="B2679">
        <v>2.0119067837100002</v>
      </c>
    </row>
    <row r="2680" spans="1:2">
      <c r="A2680">
        <v>4</v>
      </c>
      <c r="B2680">
        <v>1.53390522712</v>
      </c>
    </row>
    <row r="2681" spans="1:2">
      <c r="A2681">
        <v>4</v>
      </c>
      <c r="B2681">
        <v>1.13384327414</v>
      </c>
    </row>
    <row r="2682" spans="1:2">
      <c r="A2682">
        <v>4</v>
      </c>
      <c r="B2682">
        <v>3.2617473017999998</v>
      </c>
    </row>
    <row r="2683" spans="1:2">
      <c r="A2683">
        <v>5</v>
      </c>
      <c r="B2683">
        <v>1.91585690211</v>
      </c>
    </row>
    <row r="2684" spans="1:2">
      <c r="A2684">
        <v>4</v>
      </c>
      <c r="B2684">
        <v>2.1219973745499998</v>
      </c>
    </row>
    <row r="2685" spans="1:2">
      <c r="A2685">
        <v>8</v>
      </c>
      <c r="B2685">
        <v>1.6457807653000001</v>
      </c>
    </row>
    <row r="2686" spans="1:2">
      <c r="A2686">
        <v>4</v>
      </c>
      <c r="B2686">
        <v>1.58857684033</v>
      </c>
    </row>
    <row r="2687" spans="1:2">
      <c r="A2687">
        <v>5</v>
      </c>
      <c r="B2687">
        <v>1.64052070616</v>
      </c>
    </row>
    <row r="2688" spans="1:2">
      <c r="A2688">
        <v>6</v>
      </c>
      <c r="B2688">
        <v>1.6691239015299999</v>
      </c>
    </row>
    <row r="2689" spans="1:2">
      <c r="A2689">
        <v>6</v>
      </c>
      <c r="B2689">
        <v>1.18309030385</v>
      </c>
    </row>
    <row r="2690" spans="1:2">
      <c r="A2690">
        <v>7</v>
      </c>
      <c r="B2690">
        <v>1.26338998658</v>
      </c>
    </row>
    <row r="2691" spans="1:2">
      <c r="A2691">
        <v>4</v>
      </c>
      <c r="B2691">
        <v>2.1576711051599999</v>
      </c>
    </row>
    <row r="2692" spans="1:2">
      <c r="A2692">
        <v>6</v>
      </c>
      <c r="B2692">
        <v>1.09298947239</v>
      </c>
    </row>
    <row r="2693" spans="1:2">
      <c r="A2693">
        <v>7</v>
      </c>
      <c r="B2693">
        <v>4.7723564185500003</v>
      </c>
    </row>
    <row r="2694" spans="1:2">
      <c r="A2694">
        <v>8</v>
      </c>
      <c r="B2694">
        <v>2.4769245575199998</v>
      </c>
    </row>
    <row r="2695" spans="1:2">
      <c r="A2695">
        <v>6</v>
      </c>
      <c r="B2695">
        <v>1.5096813955599999</v>
      </c>
    </row>
    <row r="2696" spans="1:2">
      <c r="A2696">
        <v>9</v>
      </c>
      <c r="B2696">
        <v>1.9110091192100001</v>
      </c>
    </row>
    <row r="2697" spans="1:2">
      <c r="A2697">
        <v>4</v>
      </c>
      <c r="B2697">
        <v>2.7562887513500001</v>
      </c>
    </row>
    <row r="2698" spans="1:2">
      <c r="A2698">
        <v>6</v>
      </c>
      <c r="B2698">
        <v>1.4488163057400001</v>
      </c>
    </row>
    <row r="2699" spans="1:2">
      <c r="A2699">
        <v>7</v>
      </c>
      <c r="B2699">
        <v>3.6001119728200002</v>
      </c>
    </row>
    <row r="2700" spans="1:2">
      <c r="A2700">
        <v>4</v>
      </c>
      <c r="B2700">
        <v>1.7160473762099999</v>
      </c>
    </row>
    <row r="2701" spans="1:2">
      <c r="A2701">
        <v>7</v>
      </c>
      <c r="B2701">
        <v>1.7870418045300001</v>
      </c>
    </row>
    <row r="2702" spans="1:2">
      <c r="A2702">
        <v>7</v>
      </c>
      <c r="B2702">
        <v>1.51583286825</v>
      </c>
    </row>
    <row r="2703" spans="1:2">
      <c r="A2703">
        <v>5</v>
      </c>
      <c r="B2703">
        <v>2.75694986354</v>
      </c>
    </row>
    <row r="2704" spans="1:2">
      <c r="A2704">
        <v>7</v>
      </c>
      <c r="B2704">
        <v>1.65846100344</v>
      </c>
    </row>
    <row r="2705" spans="1:2">
      <c r="A2705">
        <v>5</v>
      </c>
      <c r="B2705">
        <v>1.4634034299400001</v>
      </c>
    </row>
    <row r="2706" spans="1:2">
      <c r="A2706">
        <v>9</v>
      </c>
      <c r="B2706">
        <v>2.6812740768799999</v>
      </c>
    </row>
    <row r="2707" spans="1:2">
      <c r="A2707">
        <v>3</v>
      </c>
      <c r="B2707">
        <v>1.87095428385</v>
      </c>
    </row>
    <row r="2708" spans="1:2">
      <c r="A2708">
        <v>4</v>
      </c>
      <c r="B2708">
        <v>1.9430253929600001</v>
      </c>
    </row>
    <row r="2709" spans="1:2">
      <c r="A2709">
        <v>7</v>
      </c>
      <c r="B2709">
        <v>1.40598958345</v>
      </c>
    </row>
    <row r="2710" spans="1:2">
      <c r="A2710">
        <v>4</v>
      </c>
      <c r="B2710">
        <v>1.3513003193699999</v>
      </c>
    </row>
    <row r="2711" spans="1:2">
      <c r="A2711">
        <v>6</v>
      </c>
      <c r="B2711">
        <v>2.3741981441400002</v>
      </c>
    </row>
    <row r="2712" spans="1:2">
      <c r="A2712">
        <v>5</v>
      </c>
      <c r="B2712">
        <v>1.80406059893</v>
      </c>
    </row>
    <row r="2713" spans="1:2">
      <c r="A2713">
        <v>6</v>
      </c>
      <c r="B2713">
        <v>1.72764805513</v>
      </c>
    </row>
    <row r="2714" spans="1:2">
      <c r="A2714">
        <v>5</v>
      </c>
      <c r="B2714">
        <v>1.9871482272000001</v>
      </c>
    </row>
    <row r="2715" spans="1:2">
      <c r="A2715">
        <v>5</v>
      </c>
      <c r="B2715">
        <v>1.2992226584</v>
      </c>
    </row>
    <row r="2716" spans="1:2">
      <c r="A2716">
        <v>5</v>
      </c>
      <c r="B2716">
        <v>1.2595485422899999</v>
      </c>
    </row>
    <row r="2717" spans="1:2">
      <c r="A2717">
        <v>8</v>
      </c>
      <c r="B2717">
        <v>2.25811814376</v>
      </c>
    </row>
    <row r="2718" spans="1:2">
      <c r="A2718">
        <v>1</v>
      </c>
      <c r="B2718">
        <v>2.8773700301599998</v>
      </c>
    </row>
    <row r="2719" spans="1:2">
      <c r="A2719">
        <v>5</v>
      </c>
      <c r="B2719">
        <v>2.08107620435</v>
      </c>
    </row>
    <row r="2720" spans="1:2">
      <c r="A2720">
        <v>6</v>
      </c>
      <c r="B2720">
        <v>2.3624295164900002</v>
      </c>
    </row>
    <row r="2721" spans="1:2">
      <c r="A2721">
        <v>4</v>
      </c>
      <c r="B2721">
        <v>2.0992358147800001</v>
      </c>
    </row>
    <row r="2722" spans="1:2">
      <c r="A2722">
        <v>3</v>
      </c>
      <c r="B2722">
        <v>1.7002859513099999</v>
      </c>
    </row>
    <row r="2723" spans="1:2">
      <c r="A2723">
        <v>5</v>
      </c>
      <c r="B2723">
        <v>1.4846333785500001</v>
      </c>
    </row>
    <row r="2724" spans="1:2">
      <c r="A2724">
        <v>4</v>
      </c>
      <c r="B2724">
        <v>1.807463367</v>
      </c>
    </row>
    <row r="2725" spans="1:2">
      <c r="A2725">
        <v>5</v>
      </c>
      <c r="B2725">
        <v>1.46216099389</v>
      </c>
    </row>
    <row r="2726" spans="1:2">
      <c r="A2726">
        <v>7</v>
      </c>
      <c r="B2726">
        <v>1.5598510804800001</v>
      </c>
    </row>
    <row r="2727" spans="1:2">
      <c r="A2727">
        <v>3</v>
      </c>
      <c r="B2727">
        <v>2.5479504817</v>
      </c>
    </row>
    <row r="2728" spans="1:2">
      <c r="A2728">
        <v>8</v>
      </c>
      <c r="B2728">
        <v>1.4818573314200001</v>
      </c>
    </row>
    <row r="2729" spans="1:2">
      <c r="A2729">
        <v>8</v>
      </c>
      <c r="B2729">
        <v>1.6261819102299999</v>
      </c>
    </row>
    <row r="2730" spans="1:2">
      <c r="A2730">
        <v>7</v>
      </c>
      <c r="B2730">
        <v>2.1080556458199999</v>
      </c>
    </row>
    <row r="2731" spans="1:2">
      <c r="A2731">
        <v>6</v>
      </c>
      <c r="B2731">
        <v>2.26386819867</v>
      </c>
    </row>
    <row r="2732" spans="1:2">
      <c r="A2732">
        <v>5</v>
      </c>
      <c r="B2732">
        <v>3.0682231853199999</v>
      </c>
    </row>
    <row r="2733" spans="1:2">
      <c r="A2733">
        <v>5</v>
      </c>
      <c r="B2733">
        <v>1.6395973236800001</v>
      </c>
    </row>
    <row r="2734" spans="1:2">
      <c r="A2734">
        <v>6</v>
      </c>
      <c r="B2734">
        <v>1.62667430144</v>
      </c>
    </row>
    <row r="2735" spans="1:2">
      <c r="A2735">
        <v>7</v>
      </c>
      <c r="B2735">
        <v>1.3811018048899999</v>
      </c>
    </row>
    <row r="2736" spans="1:2">
      <c r="A2736">
        <v>3</v>
      </c>
      <c r="B2736">
        <v>2.7210646629199999</v>
      </c>
    </row>
    <row r="2737" spans="1:2">
      <c r="A2737">
        <v>7</v>
      </c>
      <c r="B2737">
        <v>1.1019256960499999</v>
      </c>
    </row>
    <row r="2738" spans="1:2">
      <c r="A2738">
        <v>4</v>
      </c>
      <c r="B2738">
        <v>2.4383087524999998</v>
      </c>
    </row>
    <row r="2739" spans="1:2">
      <c r="A2739">
        <v>4</v>
      </c>
      <c r="B2739">
        <v>1.80763540179</v>
      </c>
    </row>
    <row r="2740" spans="1:2">
      <c r="A2740">
        <v>6</v>
      </c>
      <c r="B2740">
        <v>1.2286178840699999</v>
      </c>
    </row>
    <row r="2741" spans="1:2">
      <c r="A2741">
        <v>6</v>
      </c>
      <c r="B2741">
        <v>1.6134033746200001</v>
      </c>
    </row>
    <row r="2742" spans="1:2">
      <c r="A2742">
        <v>7</v>
      </c>
      <c r="B2742">
        <v>2.2477895462799999</v>
      </c>
    </row>
    <row r="2743" spans="1:2">
      <c r="A2743">
        <v>5</v>
      </c>
      <c r="B2743">
        <v>2.10804641476</v>
      </c>
    </row>
    <row r="2744" spans="1:2">
      <c r="A2744">
        <v>6</v>
      </c>
      <c r="B2744">
        <v>1.6630861728099999</v>
      </c>
    </row>
    <row r="2745" spans="1:2">
      <c r="A2745">
        <v>4</v>
      </c>
      <c r="B2745">
        <v>2.0802779983700002</v>
      </c>
    </row>
    <row r="2746" spans="1:2">
      <c r="A2746">
        <v>2</v>
      </c>
      <c r="B2746">
        <v>2.3220994552800001</v>
      </c>
    </row>
    <row r="2747" spans="1:2">
      <c r="A2747">
        <v>6</v>
      </c>
      <c r="B2747">
        <v>1.5835012563799999</v>
      </c>
    </row>
    <row r="2748" spans="1:2">
      <c r="A2748">
        <v>8</v>
      </c>
      <c r="B2748">
        <v>1.97190518765</v>
      </c>
    </row>
    <row r="2749" spans="1:2">
      <c r="A2749">
        <v>4</v>
      </c>
      <c r="B2749">
        <v>1.2255138221699999</v>
      </c>
    </row>
    <row r="2750" spans="1:2">
      <c r="A2750">
        <v>5</v>
      </c>
      <c r="B2750">
        <v>1.23666320607</v>
      </c>
    </row>
    <row r="2751" spans="1:2">
      <c r="A2751">
        <v>6</v>
      </c>
      <c r="B2751">
        <v>1.7561788350700001</v>
      </c>
    </row>
    <row r="2752" spans="1:2">
      <c r="A2752">
        <v>6</v>
      </c>
      <c r="B2752">
        <v>2.1589766689399998</v>
      </c>
    </row>
    <row r="2753" spans="1:2">
      <c r="A2753">
        <v>9</v>
      </c>
      <c r="B2753">
        <v>2.5537299541</v>
      </c>
    </row>
    <row r="2754" spans="1:2">
      <c r="A2754">
        <v>7</v>
      </c>
      <c r="B2754">
        <v>1.78818436782</v>
      </c>
    </row>
    <row r="2755" spans="1:2">
      <c r="A2755">
        <v>4</v>
      </c>
      <c r="B2755">
        <v>2.1067538248000002</v>
      </c>
    </row>
    <row r="2756" spans="1:2">
      <c r="A2756">
        <v>7</v>
      </c>
      <c r="B2756">
        <v>2.1538797057600001</v>
      </c>
    </row>
    <row r="2757" spans="1:2">
      <c r="A2757">
        <v>8</v>
      </c>
      <c r="B2757">
        <v>2.47645163444</v>
      </c>
    </row>
    <row r="2758" spans="1:2">
      <c r="A2758">
        <v>6</v>
      </c>
      <c r="B2758">
        <v>1.74462186677</v>
      </c>
    </row>
    <row r="2759" spans="1:2">
      <c r="A2759">
        <v>6</v>
      </c>
      <c r="B2759">
        <v>1.3178816423399999</v>
      </c>
    </row>
    <row r="2760" spans="1:2">
      <c r="A2760">
        <v>4</v>
      </c>
      <c r="B2760">
        <v>1.0108106644699999</v>
      </c>
    </row>
    <row r="2761" spans="1:2">
      <c r="A2761">
        <v>6</v>
      </c>
      <c r="B2761">
        <v>2.0549480946799998</v>
      </c>
    </row>
    <row r="2762" spans="1:2">
      <c r="A2762">
        <v>8</v>
      </c>
      <c r="B2762">
        <v>1.6724969483100001</v>
      </c>
    </row>
    <row r="2763" spans="1:2">
      <c r="A2763">
        <v>4</v>
      </c>
      <c r="B2763">
        <v>1.6297996689100001</v>
      </c>
    </row>
    <row r="2764" spans="1:2">
      <c r="A2764">
        <v>6</v>
      </c>
      <c r="B2764">
        <v>1.5846831391</v>
      </c>
    </row>
    <row r="2765" spans="1:2">
      <c r="A2765">
        <v>5</v>
      </c>
      <c r="B2765">
        <v>1.96364828353</v>
      </c>
    </row>
    <row r="2766" spans="1:2">
      <c r="A2766">
        <v>3</v>
      </c>
      <c r="B2766">
        <v>1.63767108971</v>
      </c>
    </row>
    <row r="2767" spans="1:2">
      <c r="A2767">
        <v>2</v>
      </c>
      <c r="B2767">
        <v>1.61480313649</v>
      </c>
    </row>
    <row r="2768" spans="1:2">
      <c r="A2768">
        <v>3</v>
      </c>
      <c r="B2768">
        <v>1.5191762044599999</v>
      </c>
    </row>
    <row r="2769" spans="1:2">
      <c r="A2769">
        <v>5</v>
      </c>
      <c r="B2769">
        <v>1.2575758731</v>
      </c>
    </row>
    <row r="2770" spans="1:2">
      <c r="A2770">
        <v>6</v>
      </c>
      <c r="B2770">
        <v>2.6780918944700001</v>
      </c>
    </row>
    <row r="2771" spans="1:2">
      <c r="A2771">
        <v>5</v>
      </c>
      <c r="B2771">
        <v>2.2620630225</v>
      </c>
    </row>
    <row r="2772" spans="1:2">
      <c r="A2772">
        <v>7</v>
      </c>
      <c r="B2772">
        <v>1.7601660327399999</v>
      </c>
    </row>
    <row r="2773" spans="1:2">
      <c r="A2773">
        <v>2</v>
      </c>
      <c r="B2773">
        <v>4.1430327037300003</v>
      </c>
    </row>
    <row r="2774" spans="1:2">
      <c r="A2774">
        <v>7</v>
      </c>
      <c r="B2774">
        <v>1.2274970972299999</v>
      </c>
    </row>
    <row r="2775" spans="1:2">
      <c r="A2775">
        <v>6</v>
      </c>
      <c r="B2775">
        <v>1.8427475681100001</v>
      </c>
    </row>
    <row r="2776" spans="1:2">
      <c r="A2776">
        <v>4</v>
      </c>
      <c r="B2776">
        <v>1.7050310722099999</v>
      </c>
    </row>
    <row r="2777" spans="1:2">
      <c r="A2777">
        <v>6</v>
      </c>
      <c r="B2777">
        <v>2.43494746416</v>
      </c>
    </row>
    <row r="2778" spans="1:2">
      <c r="A2778">
        <v>4</v>
      </c>
      <c r="B2778">
        <v>2.4305600732100001</v>
      </c>
    </row>
    <row r="2779" spans="1:2">
      <c r="A2779">
        <v>7</v>
      </c>
      <c r="B2779">
        <v>1.206613589</v>
      </c>
    </row>
    <row r="2780" spans="1:2">
      <c r="A2780">
        <v>4</v>
      </c>
      <c r="B2780">
        <v>1.0706346665299999</v>
      </c>
    </row>
    <row r="2781" spans="1:2">
      <c r="A2781">
        <v>6</v>
      </c>
      <c r="B2781">
        <v>1.2371337436700001</v>
      </c>
    </row>
    <row r="2782" spans="1:2">
      <c r="A2782">
        <v>7</v>
      </c>
      <c r="B2782">
        <v>1.26492811467</v>
      </c>
    </row>
    <row r="2783" spans="1:2">
      <c r="A2783">
        <v>4</v>
      </c>
      <c r="B2783">
        <v>1.5300164168399999</v>
      </c>
    </row>
    <row r="2784" spans="1:2">
      <c r="A2784">
        <v>7</v>
      </c>
      <c r="B2784">
        <v>1.33960938621</v>
      </c>
    </row>
    <row r="2785" spans="1:2">
      <c r="A2785">
        <v>5</v>
      </c>
      <c r="B2785">
        <v>1.9441847194299999</v>
      </c>
    </row>
    <row r="2786" spans="1:2">
      <c r="A2786">
        <v>5</v>
      </c>
      <c r="B2786">
        <v>1.6513461994800001</v>
      </c>
    </row>
    <row r="2787" spans="1:2">
      <c r="A2787">
        <v>5</v>
      </c>
      <c r="B2787">
        <v>1.46132220899</v>
      </c>
    </row>
    <row r="2788" spans="1:2">
      <c r="A2788">
        <v>7</v>
      </c>
      <c r="B2788">
        <v>2.1229203295499999</v>
      </c>
    </row>
    <row r="2789" spans="1:2">
      <c r="A2789">
        <v>7</v>
      </c>
      <c r="B2789">
        <v>1.8890417363200001</v>
      </c>
    </row>
    <row r="2790" spans="1:2">
      <c r="A2790">
        <v>3</v>
      </c>
      <c r="B2790">
        <v>1.8380182868399999</v>
      </c>
    </row>
    <row r="2791" spans="1:2">
      <c r="A2791">
        <v>5</v>
      </c>
      <c r="B2791">
        <v>2.1078368031300001</v>
      </c>
    </row>
    <row r="2792" spans="1:2">
      <c r="A2792">
        <v>5</v>
      </c>
      <c r="B2792">
        <v>1.65904352536</v>
      </c>
    </row>
    <row r="2793" spans="1:2">
      <c r="A2793">
        <v>7</v>
      </c>
      <c r="B2793">
        <v>2.0382428986200001</v>
      </c>
    </row>
    <row r="2794" spans="1:2">
      <c r="A2794">
        <v>4</v>
      </c>
      <c r="B2794">
        <v>2.0846648054600001</v>
      </c>
    </row>
    <row r="2795" spans="1:2">
      <c r="A2795">
        <v>6</v>
      </c>
      <c r="B2795">
        <v>1.82751246646</v>
      </c>
    </row>
    <row r="2796" spans="1:2">
      <c r="A2796">
        <v>6</v>
      </c>
      <c r="B2796">
        <v>1.3672201958700001</v>
      </c>
    </row>
    <row r="2797" spans="1:2">
      <c r="A2797">
        <v>3</v>
      </c>
      <c r="B2797">
        <v>2.0111883661399999</v>
      </c>
    </row>
    <row r="2798" spans="1:2">
      <c r="A2798">
        <v>5</v>
      </c>
      <c r="B2798">
        <v>1.57966448845</v>
      </c>
    </row>
    <row r="2799" spans="1:2">
      <c r="A2799">
        <v>5</v>
      </c>
      <c r="B2799">
        <v>2.1285353745700002</v>
      </c>
    </row>
    <row r="2800" spans="1:2">
      <c r="A2800">
        <v>5</v>
      </c>
      <c r="B2800">
        <v>1.5458024666500001</v>
      </c>
    </row>
    <row r="2801" spans="1:2">
      <c r="A2801">
        <v>7</v>
      </c>
      <c r="B2801">
        <v>1.2797753052700001</v>
      </c>
    </row>
    <row r="2802" spans="1:2">
      <c r="A2802">
        <v>5</v>
      </c>
      <c r="B2802">
        <v>1.4669397292799999</v>
      </c>
    </row>
    <row r="2803" spans="1:2">
      <c r="A2803">
        <v>4</v>
      </c>
      <c r="B2803">
        <v>1.8288086316400001</v>
      </c>
    </row>
    <row r="2804" spans="1:2">
      <c r="A2804">
        <v>4</v>
      </c>
      <c r="B2804">
        <v>1.6909606136999999</v>
      </c>
    </row>
    <row r="2805" spans="1:2">
      <c r="A2805">
        <v>5</v>
      </c>
      <c r="B2805">
        <v>1.5711545337099999</v>
      </c>
    </row>
    <row r="2806" spans="1:2">
      <c r="A2806">
        <v>6</v>
      </c>
      <c r="B2806">
        <v>3.3709795767099999</v>
      </c>
    </row>
    <row r="2807" spans="1:2">
      <c r="A2807">
        <v>7</v>
      </c>
      <c r="B2807">
        <v>1.50032148032</v>
      </c>
    </row>
    <row r="2808" spans="1:2">
      <c r="A2808">
        <v>7</v>
      </c>
      <c r="B2808">
        <v>1.96058854804</v>
      </c>
    </row>
    <row r="2809" spans="1:2">
      <c r="A2809">
        <v>3</v>
      </c>
      <c r="B2809">
        <v>1.8376165880299999</v>
      </c>
    </row>
    <row r="2810" spans="1:2">
      <c r="A2810">
        <v>5</v>
      </c>
      <c r="B2810">
        <v>1.3321428716399999</v>
      </c>
    </row>
    <row r="2811" spans="1:2">
      <c r="A2811">
        <v>7</v>
      </c>
      <c r="B2811">
        <v>1.4628087514899999</v>
      </c>
    </row>
    <row r="2812" spans="1:2">
      <c r="A2812">
        <v>6</v>
      </c>
      <c r="B2812">
        <v>1.19318479373</v>
      </c>
    </row>
    <row r="2813" spans="1:2">
      <c r="A2813">
        <v>4</v>
      </c>
      <c r="B2813">
        <v>2.9141827600000001</v>
      </c>
    </row>
    <row r="2814" spans="1:2">
      <c r="A2814">
        <v>5</v>
      </c>
      <c r="B2814">
        <v>1.28557131365</v>
      </c>
    </row>
    <row r="2815" spans="1:2">
      <c r="A2815">
        <v>4</v>
      </c>
      <c r="B2815">
        <v>1.1962006520799999</v>
      </c>
    </row>
    <row r="2816" spans="1:2">
      <c r="A2816">
        <v>4</v>
      </c>
      <c r="B2816">
        <v>1.3545324387</v>
      </c>
    </row>
    <row r="2817" spans="1:2">
      <c r="A2817">
        <v>5</v>
      </c>
      <c r="B2817">
        <v>1.7120240917</v>
      </c>
    </row>
    <row r="2818" spans="1:2">
      <c r="A2818">
        <v>3</v>
      </c>
      <c r="B2818">
        <v>2.4069687826599999</v>
      </c>
    </row>
    <row r="2819" spans="1:2">
      <c r="A2819">
        <v>6</v>
      </c>
      <c r="B2819">
        <v>0.90465895817899999</v>
      </c>
    </row>
    <row r="2820" spans="1:2">
      <c r="A2820">
        <v>5</v>
      </c>
      <c r="B2820">
        <v>1.7972544741600001</v>
      </c>
    </row>
    <row r="2821" spans="1:2">
      <c r="A2821">
        <v>6</v>
      </c>
      <c r="B2821">
        <v>1.21440204554</v>
      </c>
    </row>
    <row r="2822" spans="1:2">
      <c r="A2822">
        <v>3</v>
      </c>
      <c r="B2822">
        <v>2.7707660228600002</v>
      </c>
    </row>
    <row r="2823" spans="1:2">
      <c r="A2823">
        <v>7</v>
      </c>
      <c r="B2823">
        <v>1.8416776001099999</v>
      </c>
    </row>
    <row r="2824" spans="1:2">
      <c r="A2824">
        <v>5</v>
      </c>
      <c r="B2824">
        <v>1.1828574117799999</v>
      </c>
    </row>
    <row r="2825" spans="1:2">
      <c r="A2825">
        <v>6</v>
      </c>
      <c r="B2825">
        <v>2.3502317123999998</v>
      </c>
    </row>
    <row r="2826" spans="1:2">
      <c r="A2826">
        <v>3</v>
      </c>
      <c r="B2826">
        <v>1.5581285758100001</v>
      </c>
    </row>
    <row r="2827" spans="1:2">
      <c r="A2827">
        <v>6</v>
      </c>
      <c r="B2827">
        <v>1.99833693779</v>
      </c>
    </row>
    <row r="2828" spans="1:2">
      <c r="A2828">
        <v>7</v>
      </c>
      <c r="B2828">
        <v>2.18004763288</v>
      </c>
    </row>
    <row r="2829" spans="1:2">
      <c r="A2829">
        <v>6</v>
      </c>
      <c r="B2829">
        <v>2.12159616299</v>
      </c>
    </row>
    <row r="2830" spans="1:2">
      <c r="A2830">
        <v>8</v>
      </c>
      <c r="B2830">
        <v>2.1496418516500002</v>
      </c>
    </row>
    <row r="2831" spans="1:2">
      <c r="A2831">
        <v>7</v>
      </c>
      <c r="B2831">
        <v>2.1880883629299999</v>
      </c>
    </row>
    <row r="2832" spans="1:2">
      <c r="A2832">
        <v>7</v>
      </c>
      <c r="B2832">
        <v>1.90275552616</v>
      </c>
    </row>
    <row r="2833" spans="1:2">
      <c r="A2833">
        <v>5</v>
      </c>
      <c r="B2833">
        <v>1.2602083449399999</v>
      </c>
    </row>
    <row r="2834" spans="1:2">
      <c r="A2834">
        <v>6</v>
      </c>
      <c r="B2834">
        <v>1.27172304385</v>
      </c>
    </row>
    <row r="2835" spans="1:2">
      <c r="A2835">
        <v>6</v>
      </c>
      <c r="B2835">
        <v>1.7516299963699999</v>
      </c>
    </row>
    <row r="2836" spans="1:2">
      <c r="A2836">
        <v>3</v>
      </c>
      <c r="B2836">
        <v>1.53272874229</v>
      </c>
    </row>
    <row r="2837" spans="1:2">
      <c r="A2837">
        <v>2</v>
      </c>
      <c r="B2837">
        <v>2.25385480434</v>
      </c>
    </row>
    <row r="2838" spans="1:2">
      <c r="A2838">
        <v>6</v>
      </c>
      <c r="B2838">
        <v>1.88913566284</v>
      </c>
    </row>
    <row r="2839" spans="1:2">
      <c r="A2839">
        <v>5</v>
      </c>
      <c r="B2839">
        <v>1.68180793334</v>
      </c>
    </row>
    <row r="2840" spans="1:2">
      <c r="A2840">
        <v>5</v>
      </c>
      <c r="B2840">
        <v>1.1084886109900001</v>
      </c>
    </row>
    <row r="2841" spans="1:2">
      <c r="A2841">
        <v>5</v>
      </c>
      <c r="B2841">
        <v>1.08002244812</v>
      </c>
    </row>
    <row r="2842" spans="1:2">
      <c r="A2842">
        <v>7</v>
      </c>
      <c r="B2842">
        <v>1.52835953634</v>
      </c>
    </row>
    <row r="2843" spans="1:2">
      <c r="A2843">
        <v>4</v>
      </c>
      <c r="B2843">
        <v>2.2301387499500001</v>
      </c>
    </row>
    <row r="2844" spans="1:2">
      <c r="A2844">
        <v>3</v>
      </c>
      <c r="B2844">
        <v>1.69433671898</v>
      </c>
    </row>
    <row r="2845" spans="1:2">
      <c r="A2845">
        <v>4</v>
      </c>
      <c r="B2845">
        <v>1.86451966563</v>
      </c>
    </row>
    <row r="2846" spans="1:2">
      <c r="A2846">
        <v>6</v>
      </c>
      <c r="B2846">
        <v>2.7066136283</v>
      </c>
    </row>
    <row r="2847" spans="1:2">
      <c r="A2847">
        <v>6</v>
      </c>
      <c r="B2847">
        <v>2.0109357293099999</v>
      </c>
    </row>
    <row r="2848" spans="1:2">
      <c r="A2848">
        <v>3</v>
      </c>
      <c r="B2848">
        <v>1.4614467986299999</v>
      </c>
    </row>
    <row r="2849" spans="1:2">
      <c r="A2849">
        <v>8</v>
      </c>
      <c r="B2849">
        <v>1.52136386866</v>
      </c>
    </row>
    <row r="2850" spans="1:2">
      <c r="A2850">
        <v>7</v>
      </c>
      <c r="B2850">
        <v>1.570716145</v>
      </c>
    </row>
    <row r="2851" spans="1:2">
      <c r="A2851">
        <v>6</v>
      </c>
      <c r="B2851">
        <v>1.38866580704</v>
      </c>
    </row>
    <row r="2852" spans="1:2">
      <c r="A2852">
        <v>5</v>
      </c>
      <c r="B2852">
        <v>2.3500090251399999</v>
      </c>
    </row>
    <row r="2853" spans="1:2">
      <c r="A2853">
        <v>6</v>
      </c>
      <c r="B2853">
        <v>1.58016234295</v>
      </c>
    </row>
    <row r="2854" spans="1:2">
      <c r="A2854">
        <v>3</v>
      </c>
      <c r="B2854">
        <v>2.1204874616499998</v>
      </c>
    </row>
    <row r="2855" spans="1:2">
      <c r="A2855">
        <v>7</v>
      </c>
      <c r="B2855">
        <v>0.759686310044</v>
      </c>
    </row>
    <row r="2856" spans="1:2">
      <c r="A2856">
        <v>4</v>
      </c>
      <c r="B2856">
        <v>1.1444747045000001</v>
      </c>
    </row>
    <row r="2857" spans="1:2">
      <c r="A2857">
        <v>4</v>
      </c>
      <c r="B2857">
        <v>1.52634959955</v>
      </c>
    </row>
    <row r="2858" spans="1:2">
      <c r="A2858">
        <v>4</v>
      </c>
      <c r="B2858">
        <v>1.65233118529</v>
      </c>
    </row>
    <row r="2859" spans="1:2">
      <c r="A2859">
        <v>2</v>
      </c>
      <c r="B2859">
        <v>1.94520669258</v>
      </c>
    </row>
    <row r="2860" spans="1:2">
      <c r="A2860">
        <v>5</v>
      </c>
      <c r="B2860">
        <v>1.23300255586</v>
      </c>
    </row>
    <row r="2861" spans="1:2">
      <c r="A2861">
        <v>7</v>
      </c>
      <c r="B2861">
        <v>2.16885450917</v>
      </c>
    </row>
    <row r="2862" spans="1:2">
      <c r="A2862">
        <v>7</v>
      </c>
      <c r="B2862">
        <v>1.2840785508599999</v>
      </c>
    </row>
    <row r="2863" spans="1:2">
      <c r="A2863">
        <v>5</v>
      </c>
      <c r="B2863">
        <v>0.90651582806999997</v>
      </c>
    </row>
    <row r="2864" spans="1:2">
      <c r="A2864">
        <v>4</v>
      </c>
      <c r="B2864">
        <v>1.7905559120500001</v>
      </c>
    </row>
    <row r="2865" spans="1:2">
      <c r="A2865">
        <v>6</v>
      </c>
      <c r="B2865">
        <v>1.78122141639</v>
      </c>
    </row>
    <row r="2866" spans="1:2">
      <c r="A2866">
        <v>4</v>
      </c>
      <c r="B2866">
        <v>2.19204421349</v>
      </c>
    </row>
    <row r="2867" spans="1:2">
      <c r="A2867">
        <v>7</v>
      </c>
      <c r="B2867">
        <v>0.99484001230899999</v>
      </c>
    </row>
    <row r="2868" spans="1:2">
      <c r="A2868">
        <v>3</v>
      </c>
      <c r="B2868">
        <v>1.20431860931</v>
      </c>
    </row>
    <row r="2869" spans="1:2">
      <c r="A2869">
        <v>4</v>
      </c>
      <c r="B2869">
        <v>1.87302419025</v>
      </c>
    </row>
    <row r="2870" spans="1:2">
      <c r="A2870">
        <v>6</v>
      </c>
      <c r="B2870">
        <v>1.54408464412</v>
      </c>
    </row>
    <row r="2871" spans="1:2">
      <c r="A2871">
        <v>6</v>
      </c>
      <c r="B2871">
        <v>1.80087231921</v>
      </c>
    </row>
    <row r="2872" spans="1:2">
      <c r="A2872">
        <v>5</v>
      </c>
      <c r="B2872">
        <v>0.93761146801999995</v>
      </c>
    </row>
    <row r="2873" spans="1:2">
      <c r="A2873">
        <v>4</v>
      </c>
      <c r="B2873">
        <v>2.0509114919</v>
      </c>
    </row>
    <row r="2874" spans="1:2">
      <c r="A2874">
        <v>5</v>
      </c>
      <c r="B2874">
        <v>3.3764957016500001</v>
      </c>
    </row>
    <row r="2875" spans="1:2">
      <c r="A2875">
        <v>4</v>
      </c>
      <c r="B2875">
        <v>1.37669378983</v>
      </c>
    </row>
    <row r="2876" spans="1:2">
      <c r="A2876">
        <v>1</v>
      </c>
      <c r="B2876">
        <v>2.83675532591</v>
      </c>
    </row>
    <row r="2877" spans="1:2">
      <c r="A2877">
        <v>6</v>
      </c>
      <c r="B2877">
        <v>2.0149521694099999</v>
      </c>
    </row>
    <row r="2878" spans="1:2">
      <c r="A2878">
        <v>2</v>
      </c>
      <c r="B2878">
        <v>2.0607137425299999</v>
      </c>
    </row>
    <row r="2879" spans="1:2">
      <c r="A2879">
        <v>5</v>
      </c>
      <c r="B2879">
        <v>1.66039749245</v>
      </c>
    </row>
    <row r="2880" spans="1:2">
      <c r="A2880">
        <v>8</v>
      </c>
      <c r="B2880">
        <v>1.74692429126</v>
      </c>
    </row>
    <row r="2881" spans="1:2">
      <c r="A2881">
        <v>8</v>
      </c>
      <c r="B2881">
        <v>1.3650113045100001</v>
      </c>
    </row>
    <row r="2882" spans="1:2">
      <c r="A2882">
        <v>6</v>
      </c>
      <c r="B2882">
        <v>1.87604709943</v>
      </c>
    </row>
    <row r="2883" spans="1:2">
      <c r="A2883">
        <v>4</v>
      </c>
      <c r="B2883">
        <v>1.4430013608300001</v>
      </c>
    </row>
    <row r="2884" spans="1:2">
      <c r="A2884">
        <v>3</v>
      </c>
      <c r="B2884">
        <v>1.62371617481</v>
      </c>
    </row>
    <row r="2885" spans="1:2">
      <c r="A2885">
        <v>5</v>
      </c>
      <c r="B2885">
        <v>2.1615073252900001</v>
      </c>
    </row>
    <row r="2886" spans="1:2">
      <c r="A2886">
        <v>8</v>
      </c>
      <c r="B2886">
        <v>1.9823791696699999</v>
      </c>
    </row>
    <row r="2887" spans="1:2">
      <c r="A2887">
        <v>5</v>
      </c>
      <c r="B2887">
        <v>1.4605579847300001</v>
      </c>
    </row>
    <row r="2888" spans="1:2">
      <c r="A2888">
        <v>6</v>
      </c>
      <c r="B2888">
        <v>1.3761902526500001</v>
      </c>
    </row>
    <row r="2889" spans="1:2">
      <c r="A2889">
        <v>5</v>
      </c>
      <c r="B2889">
        <v>2.8104820837700002</v>
      </c>
    </row>
    <row r="2890" spans="1:2">
      <c r="A2890">
        <v>4</v>
      </c>
      <c r="B2890">
        <v>1.7843577720299999</v>
      </c>
    </row>
    <row r="2891" spans="1:2">
      <c r="A2891">
        <v>4</v>
      </c>
      <c r="B2891">
        <v>2.54516448072</v>
      </c>
    </row>
    <row r="2892" spans="1:2">
      <c r="A2892">
        <v>7</v>
      </c>
      <c r="B2892">
        <v>1.83088171725</v>
      </c>
    </row>
    <row r="2893" spans="1:2">
      <c r="A2893">
        <v>7</v>
      </c>
      <c r="B2893">
        <v>0.957244182936</v>
      </c>
    </row>
    <row r="2894" spans="1:2">
      <c r="A2894">
        <v>1</v>
      </c>
      <c r="B2894">
        <v>1.5459926693299999</v>
      </c>
    </row>
    <row r="2895" spans="1:2">
      <c r="A2895">
        <v>5</v>
      </c>
      <c r="B2895">
        <v>1.5715460327799999</v>
      </c>
    </row>
    <row r="2896" spans="1:2">
      <c r="A2896">
        <v>6</v>
      </c>
      <c r="B2896">
        <v>2.07863854509</v>
      </c>
    </row>
    <row r="2897" spans="1:2">
      <c r="A2897">
        <v>4</v>
      </c>
      <c r="B2897">
        <v>2.0061380174900001</v>
      </c>
    </row>
    <row r="2898" spans="1:2">
      <c r="A2898">
        <v>7</v>
      </c>
      <c r="B2898">
        <v>1.4301468770900001</v>
      </c>
    </row>
    <row r="2899" spans="1:2">
      <c r="A2899">
        <v>5</v>
      </c>
      <c r="B2899">
        <v>1.7287981030099999</v>
      </c>
    </row>
    <row r="2900" spans="1:2">
      <c r="A2900">
        <v>4</v>
      </c>
      <c r="B2900">
        <v>3.13505392799</v>
      </c>
    </row>
    <row r="2901" spans="1:2">
      <c r="A2901">
        <v>4</v>
      </c>
      <c r="B2901">
        <v>1.7721914378600001</v>
      </c>
    </row>
    <row r="2902" spans="1:2">
      <c r="A2902">
        <v>5</v>
      </c>
      <c r="B2902">
        <v>1.95408538243</v>
      </c>
    </row>
    <row r="2903" spans="1:2">
      <c r="A2903">
        <v>6</v>
      </c>
      <c r="B2903">
        <v>1.54395264368</v>
      </c>
    </row>
    <row r="2904" spans="1:2">
      <c r="A2904">
        <v>4</v>
      </c>
      <c r="B2904">
        <v>1.5745105342700001</v>
      </c>
    </row>
    <row r="2905" spans="1:2">
      <c r="A2905">
        <v>6</v>
      </c>
      <c r="B2905">
        <v>1.71520715952</v>
      </c>
    </row>
    <row r="2906" spans="1:2">
      <c r="A2906">
        <v>5</v>
      </c>
      <c r="B2906">
        <v>2.0173231822000002</v>
      </c>
    </row>
    <row r="2907" spans="1:2">
      <c r="A2907">
        <v>6</v>
      </c>
      <c r="B2907">
        <v>1.8739190370600001</v>
      </c>
    </row>
    <row r="2908" spans="1:2">
      <c r="A2908">
        <v>3</v>
      </c>
      <c r="B2908">
        <v>1.7068973082900001</v>
      </c>
    </row>
    <row r="2909" spans="1:2">
      <c r="A2909">
        <v>5</v>
      </c>
      <c r="B2909">
        <v>2.5894035767700001</v>
      </c>
    </row>
    <row r="2910" spans="1:2">
      <c r="A2910">
        <v>5</v>
      </c>
      <c r="B2910">
        <v>1.7943496643000001</v>
      </c>
    </row>
    <row r="2911" spans="1:2">
      <c r="A2911">
        <v>4</v>
      </c>
      <c r="B2911">
        <v>1.37175503718</v>
      </c>
    </row>
    <row r="2912" spans="1:2">
      <c r="A2912">
        <v>7</v>
      </c>
      <c r="B2912">
        <v>2.50600367922</v>
      </c>
    </row>
    <row r="2913" spans="1:2">
      <c r="A2913">
        <v>5</v>
      </c>
      <c r="B2913">
        <v>1.46423968353</v>
      </c>
    </row>
    <row r="2914" spans="1:2">
      <c r="A2914">
        <v>4</v>
      </c>
      <c r="B2914">
        <v>3.5393767141799999</v>
      </c>
    </row>
    <row r="2915" spans="1:2">
      <c r="A2915">
        <v>5</v>
      </c>
      <c r="B2915">
        <v>2.9785705306699999</v>
      </c>
    </row>
    <row r="2916" spans="1:2">
      <c r="A2916">
        <v>2</v>
      </c>
      <c r="B2916">
        <v>2.30398446956</v>
      </c>
    </row>
    <row r="2917" spans="1:2">
      <c r="A2917">
        <v>6</v>
      </c>
      <c r="B2917">
        <v>2.0522981106299998</v>
      </c>
    </row>
    <row r="2918" spans="1:2">
      <c r="A2918">
        <v>6</v>
      </c>
      <c r="B2918">
        <v>0.98668388560200004</v>
      </c>
    </row>
    <row r="2919" spans="1:2">
      <c r="A2919">
        <v>7</v>
      </c>
      <c r="B2919">
        <v>2.0244663473100002</v>
      </c>
    </row>
    <row r="2920" spans="1:2">
      <c r="A2920">
        <v>7</v>
      </c>
      <c r="B2920">
        <v>2.2355069264899998</v>
      </c>
    </row>
    <row r="2921" spans="1:2">
      <c r="A2921">
        <v>6</v>
      </c>
      <c r="B2921">
        <v>1.8352145020199999</v>
      </c>
    </row>
    <row r="2922" spans="1:2">
      <c r="A2922">
        <v>6</v>
      </c>
      <c r="B2922">
        <v>2.54902015485</v>
      </c>
    </row>
    <row r="2923" spans="1:2">
      <c r="A2923">
        <v>3</v>
      </c>
      <c r="B2923">
        <v>1.6824836487799999</v>
      </c>
    </row>
    <row r="2924" spans="1:2">
      <c r="A2924">
        <v>5</v>
      </c>
      <c r="B2924">
        <v>1.3054030890099999</v>
      </c>
    </row>
    <row r="2925" spans="1:2">
      <c r="A2925">
        <v>6</v>
      </c>
      <c r="B2925">
        <v>2.37972587889</v>
      </c>
    </row>
    <row r="2926" spans="1:2">
      <c r="A2926">
        <v>3</v>
      </c>
      <c r="B2926">
        <v>1.8324655351800001</v>
      </c>
    </row>
    <row r="2927" spans="1:2">
      <c r="A2927">
        <v>8</v>
      </c>
      <c r="B2927">
        <v>2.8545839161000002</v>
      </c>
    </row>
    <row r="2928" spans="1:2">
      <c r="A2928">
        <v>4</v>
      </c>
      <c r="B2928">
        <v>1.6153527963400001</v>
      </c>
    </row>
    <row r="2929" spans="1:2">
      <c r="A2929">
        <v>3</v>
      </c>
      <c r="B2929">
        <v>2.3037237441</v>
      </c>
    </row>
    <row r="2930" spans="1:2">
      <c r="A2930">
        <v>2</v>
      </c>
      <c r="B2930">
        <v>1.9026770847000001</v>
      </c>
    </row>
    <row r="2931" spans="1:2">
      <c r="A2931">
        <v>5</v>
      </c>
      <c r="B2931">
        <v>1.34225257658</v>
      </c>
    </row>
    <row r="2932" spans="1:2">
      <c r="A2932">
        <v>5</v>
      </c>
      <c r="B2932">
        <v>1.1459225665999999</v>
      </c>
    </row>
    <row r="2933" spans="1:2">
      <c r="A2933">
        <v>4</v>
      </c>
      <c r="B2933">
        <v>1.0930288319899999</v>
      </c>
    </row>
    <row r="2934" spans="1:2">
      <c r="A2934">
        <v>6</v>
      </c>
      <c r="B2934">
        <v>1.5611433690200001</v>
      </c>
    </row>
    <row r="2935" spans="1:2">
      <c r="A2935">
        <v>4</v>
      </c>
      <c r="B2935">
        <v>2.3415695616000001</v>
      </c>
    </row>
    <row r="2936" spans="1:2">
      <c r="A2936">
        <v>4</v>
      </c>
      <c r="B2936">
        <v>1.8272730665300001</v>
      </c>
    </row>
    <row r="2937" spans="1:2">
      <c r="A2937">
        <v>5</v>
      </c>
      <c r="B2937">
        <v>1.30967308527</v>
      </c>
    </row>
    <row r="2938" spans="1:2">
      <c r="A2938">
        <v>6</v>
      </c>
      <c r="B2938">
        <v>2.13104147561</v>
      </c>
    </row>
    <row r="2939" spans="1:2">
      <c r="A2939">
        <v>7</v>
      </c>
      <c r="B2939">
        <v>2.0013969594000001</v>
      </c>
    </row>
    <row r="2940" spans="1:2">
      <c r="A2940">
        <v>9</v>
      </c>
      <c r="B2940">
        <v>2.5821046788199999</v>
      </c>
    </row>
    <row r="2941" spans="1:2">
      <c r="A2941">
        <v>6</v>
      </c>
      <c r="B2941">
        <v>1.6778144701</v>
      </c>
    </row>
    <row r="2942" spans="1:2">
      <c r="A2942">
        <v>3</v>
      </c>
      <c r="B2942">
        <v>1.9079478811999999</v>
      </c>
    </row>
    <row r="2943" spans="1:2">
      <c r="A2943">
        <v>4</v>
      </c>
      <c r="B2943">
        <v>1.7898902787099999</v>
      </c>
    </row>
    <row r="2944" spans="1:2">
      <c r="A2944">
        <v>7</v>
      </c>
      <c r="B2944">
        <v>1.9231552214600001</v>
      </c>
    </row>
    <row r="2945" spans="1:2">
      <c r="A2945">
        <v>7</v>
      </c>
      <c r="B2945">
        <v>2.34889907141</v>
      </c>
    </row>
    <row r="2946" spans="1:2">
      <c r="A2946">
        <v>7</v>
      </c>
      <c r="B2946">
        <v>1.1554734338299999</v>
      </c>
    </row>
    <row r="2947" spans="1:2">
      <c r="A2947">
        <v>6</v>
      </c>
      <c r="B2947">
        <v>2.1400148366899998</v>
      </c>
    </row>
    <row r="2948" spans="1:2">
      <c r="A2948">
        <v>4</v>
      </c>
      <c r="B2948">
        <v>2.8004804176600002</v>
      </c>
    </row>
    <row r="2949" spans="1:2">
      <c r="A2949">
        <v>7</v>
      </c>
      <c r="B2949">
        <v>2.0644922446599998</v>
      </c>
    </row>
    <row r="2950" spans="1:2">
      <c r="A2950">
        <v>5</v>
      </c>
      <c r="B2950">
        <v>1.7112391791299999</v>
      </c>
    </row>
    <row r="2951" spans="1:2">
      <c r="A2951">
        <v>3</v>
      </c>
      <c r="B2951">
        <v>2.4576731280000002</v>
      </c>
    </row>
    <row r="2952" spans="1:2">
      <c r="A2952">
        <v>8</v>
      </c>
      <c r="B2952">
        <v>2.0984246495600001</v>
      </c>
    </row>
    <row r="2953" spans="1:2">
      <c r="A2953">
        <v>3</v>
      </c>
      <c r="B2953">
        <v>1.5558164947299999</v>
      </c>
    </row>
    <row r="2954" spans="1:2">
      <c r="A2954">
        <v>4</v>
      </c>
      <c r="B2954">
        <v>1.5508881373900001</v>
      </c>
    </row>
    <row r="2955" spans="1:2">
      <c r="A2955">
        <v>3</v>
      </c>
      <c r="B2955">
        <v>2.25710116602</v>
      </c>
    </row>
    <row r="2956" spans="1:2">
      <c r="A2956">
        <v>6</v>
      </c>
      <c r="B2956">
        <v>2.2903602864899999</v>
      </c>
    </row>
    <row r="2957" spans="1:2">
      <c r="A2957">
        <v>4</v>
      </c>
      <c r="B2957">
        <v>3.3076229827399999</v>
      </c>
    </row>
    <row r="2958" spans="1:2">
      <c r="A2958">
        <v>5</v>
      </c>
      <c r="B2958">
        <v>1.9961033163299999</v>
      </c>
    </row>
    <row r="2959" spans="1:2">
      <c r="A2959">
        <v>5</v>
      </c>
      <c r="B2959">
        <v>2.2772014870200001</v>
      </c>
    </row>
    <row r="2960" spans="1:2">
      <c r="A2960">
        <v>6</v>
      </c>
      <c r="B2960">
        <v>2.0203539404800002</v>
      </c>
    </row>
    <row r="2961" spans="1:2">
      <c r="A2961">
        <v>7</v>
      </c>
      <c r="B2961">
        <v>1.2347453350699999</v>
      </c>
    </row>
    <row r="2962" spans="1:2">
      <c r="A2962">
        <v>4</v>
      </c>
      <c r="B2962">
        <v>1.1895507327699999</v>
      </c>
    </row>
    <row r="2963" spans="1:2">
      <c r="A2963">
        <v>4</v>
      </c>
      <c r="B2963">
        <v>1.4623324127999999</v>
      </c>
    </row>
    <row r="2964" spans="1:2">
      <c r="A2964">
        <v>6</v>
      </c>
      <c r="B2964">
        <v>1.59062828564</v>
      </c>
    </row>
    <row r="2965" spans="1:2">
      <c r="A2965">
        <v>4</v>
      </c>
      <c r="B2965">
        <v>2.3000770932800001</v>
      </c>
    </row>
    <row r="2966" spans="1:2">
      <c r="A2966">
        <v>5</v>
      </c>
      <c r="B2966">
        <v>1.3332874209000001</v>
      </c>
    </row>
    <row r="2967" spans="1:2">
      <c r="A2967">
        <v>6</v>
      </c>
      <c r="B2967">
        <v>1.17289563367</v>
      </c>
    </row>
    <row r="2968" spans="1:2">
      <c r="A2968">
        <v>2</v>
      </c>
      <c r="B2968">
        <v>1.9229089780199999</v>
      </c>
    </row>
    <row r="2969" spans="1:2">
      <c r="A2969">
        <v>4</v>
      </c>
      <c r="B2969">
        <v>1.61697820645</v>
      </c>
    </row>
    <row r="2970" spans="1:2">
      <c r="A2970">
        <v>2</v>
      </c>
      <c r="B2970">
        <v>1.66612659881</v>
      </c>
    </row>
    <row r="2971" spans="1:2">
      <c r="A2971">
        <v>3</v>
      </c>
      <c r="B2971">
        <v>1.9191742306199999</v>
      </c>
    </row>
    <row r="2972" spans="1:2">
      <c r="A2972">
        <v>7</v>
      </c>
      <c r="B2972">
        <v>1.6950816582399999</v>
      </c>
    </row>
    <row r="2973" spans="1:2">
      <c r="A2973">
        <v>4</v>
      </c>
      <c r="B2973">
        <v>1.6585473775799999</v>
      </c>
    </row>
    <row r="2974" spans="1:2">
      <c r="A2974">
        <v>7</v>
      </c>
      <c r="B2974">
        <v>1.22085251786</v>
      </c>
    </row>
    <row r="2975" spans="1:2">
      <c r="A2975">
        <v>3</v>
      </c>
      <c r="B2975">
        <v>1.9536832184299999</v>
      </c>
    </row>
    <row r="2976" spans="1:2">
      <c r="A2976">
        <v>7</v>
      </c>
      <c r="B2976">
        <v>1.4572445710799999</v>
      </c>
    </row>
    <row r="2977" spans="1:2">
      <c r="A2977">
        <v>5</v>
      </c>
      <c r="B2977">
        <v>1.9960432585200001</v>
      </c>
    </row>
    <row r="2978" spans="1:2">
      <c r="A2978">
        <v>2</v>
      </c>
      <c r="B2978">
        <v>1.9172583003500001</v>
      </c>
    </row>
    <row r="2979" spans="1:2">
      <c r="A2979">
        <v>6</v>
      </c>
      <c r="B2979">
        <v>0.87627173341999998</v>
      </c>
    </row>
    <row r="2980" spans="1:2">
      <c r="A2980">
        <v>3</v>
      </c>
      <c r="B2980">
        <v>1.2878964709</v>
      </c>
    </row>
    <row r="2981" spans="1:2">
      <c r="A2981">
        <v>3</v>
      </c>
      <c r="B2981">
        <v>1.3063471285499999</v>
      </c>
    </row>
    <row r="2982" spans="1:2">
      <c r="A2982">
        <v>7</v>
      </c>
      <c r="B2982">
        <v>2.3331917793999999</v>
      </c>
    </row>
    <row r="2983" spans="1:2">
      <c r="A2983">
        <v>6</v>
      </c>
      <c r="B2983">
        <v>2.9689945117600001</v>
      </c>
    </row>
    <row r="2984" spans="1:2">
      <c r="A2984">
        <v>7</v>
      </c>
      <c r="B2984">
        <v>2.1025136952399999</v>
      </c>
    </row>
    <row r="2985" spans="1:2">
      <c r="A2985">
        <v>2</v>
      </c>
      <c r="B2985">
        <v>1.4089323470499999</v>
      </c>
    </row>
    <row r="2986" spans="1:2">
      <c r="A2986">
        <v>7</v>
      </c>
      <c r="B2986">
        <v>1.4654411777</v>
      </c>
    </row>
    <row r="2987" spans="1:2">
      <c r="A2987">
        <v>6</v>
      </c>
      <c r="B2987">
        <v>1.4935925142799999</v>
      </c>
    </row>
    <row r="2988" spans="1:2">
      <c r="A2988">
        <v>4</v>
      </c>
      <c r="B2988">
        <v>1.9679189559300001</v>
      </c>
    </row>
    <row r="2989" spans="1:2">
      <c r="A2989">
        <v>9</v>
      </c>
      <c r="B2989">
        <v>1.6406920361399999</v>
      </c>
    </row>
    <row r="2990" spans="1:2">
      <c r="A2990">
        <v>3</v>
      </c>
      <c r="B2990">
        <v>1.8462365026800001</v>
      </c>
    </row>
    <row r="2991" spans="1:2">
      <c r="A2991">
        <v>7</v>
      </c>
      <c r="B2991">
        <v>2.4533856482499998</v>
      </c>
    </row>
    <row r="2992" spans="1:2">
      <c r="A2992">
        <v>4</v>
      </c>
      <c r="B2992">
        <v>1.6214521737500001</v>
      </c>
    </row>
    <row r="2993" spans="1:2">
      <c r="A2993">
        <v>5</v>
      </c>
      <c r="B2993">
        <v>2.3993690337800002</v>
      </c>
    </row>
    <row r="2994" spans="1:2">
      <c r="A2994">
        <v>4</v>
      </c>
      <c r="B2994">
        <v>1.03886276755</v>
      </c>
    </row>
    <row r="2995" spans="1:2">
      <c r="A2995">
        <v>5</v>
      </c>
      <c r="B2995">
        <v>1.2698267997399999</v>
      </c>
    </row>
    <row r="2996" spans="1:2">
      <c r="A2996">
        <v>6</v>
      </c>
      <c r="B2996">
        <v>1.0302668289000001</v>
      </c>
    </row>
    <row r="2997" spans="1:2">
      <c r="A2997">
        <v>7</v>
      </c>
      <c r="B2997">
        <v>2.56653633593</v>
      </c>
    </row>
    <row r="2998" spans="1:2">
      <c r="A2998">
        <v>5</v>
      </c>
      <c r="B2998">
        <v>2.3574576248699999</v>
      </c>
    </row>
    <row r="2999" spans="1:2">
      <c r="A2999">
        <v>5</v>
      </c>
      <c r="B2999">
        <v>1.0318010898300001</v>
      </c>
    </row>
    <row r="3000" spans="1:2">
      <c r="A3000">
        <v>4</v>
      </c>
      <c r="B3000">
        <v>1.34369356267</v>
      </c>
    </row>
    <row r="3001" spans="1:2">
      <c r="A3001">
        <v>2</v>
      </c>
      <c r="B3001">
        <v>2.6594535084499999</v>
      </c>
    </row>
    <row r="3002" spans="1:2">
      <c r="A3002">
        <v>7</v>
      </c>
      <c r="B3002">
        <v>1.5504656557900001</v>
      </c>
    </row>
    <row r="3003" spans="1:2">
      <c r="A3003">
        <v>4</v>
      </c>
      <c r="B3003">
        <v>1.59332221337</v>
      </c>
    </row>
    <row r="3004" spans="1:2">
      <c r="A3004">
        <v>6</v>
      </c>
      <c r="B3004">
        <v>1.4616343079</v>
      </c>
    </row>
    <row r="3005" spans="1:2">
      <c r="A3005">
        <v>5</v>
      </c>
      <c r="B3005">
        <v>1.88124661475</v>
      </c>
    </row>
    <row r="3006" spans="1:2">
      <c r="A3006">
        <v>4</v>
      </c>
      <c r="B3006">
        <v>1.84207692502</v>
      </c>
    </row>
    <row r="3007" spans="1:2">
      <c r="A3007">
        <v>5</v>
      </c>
      <c r="B3007">
        <v>1.2162876165700001</v>
      </c>
    </row>
    <row r="3008" spans="1:2">
      <c r="A3008">
        <v>9</v>
      </c>
      <c r="B3008">
        <v>2.28706319556</v>
      </c>
    </row>
    <row r="3009" spans="1:2">
      <c r="A3009">
        <v>4</v>
      </c>
      <c r="B3009">
        <v>0.95697636451000001</v>
      </c>
    </row>
    <row r="3010" spans="1:2">
      <c r="A3010">
        <v>2</v>
      </c>
      <c r="B3010">
        <v>2.1214339357499998</v>
      </c>
    </row>
    <row r="3011" spans="1:2">
      <c r="A3011">
        <v>2</v>
      </c>
      <c r="B3011">
        <v>1.8482039326699999</v>
      </c>
    </row>
    <row r="3012" spans="1:2">
      <c r="A3012">
        <v>4</v>
      </c>
      <c r="B3012">
        <v>2.3125177590799999</v>
      </c>
    </row>
    <row r="3013" spans="1:2">
      <c r="A3013">
        <v>4</v>
      </c>
      <c r="B3013">
        <v>1.5654664577299999</v>
      </c>
    </row>
    <row r="3014" spans="1:2">
      <c r="A3014">
        <v>6</v>
      </c>
      <c r="B3014">
        <v>1.79358352644</v>
      </c>
    </row>
    <row r="3015" spans="1:2">
      <c r="A3015">
        <v>7</v>
      </c>
      <c r="B3015">
        <v>1.0298050026700001</v>
      </c>
    </row>
    <row r="3016" spans="1:2">
      <c r="A3016">
        <v>4</v>
      </c>
      <c r="B3016">
        <v>1.57881910505</v>
      </c>
    </row>
    <row r="3017" spans="1:2">
      <c r="A3017">
        <v>5</v>
      </c>
      <c r="B3017">
        <v>1.2434427161799999</v>
      </c>
    </row>
    <row r="3018" spans="1:2">
      <c r="A3018">
        <v>7</v>
      </c>
      <c r="B3018">
        <v>1.39415315011</v>
      </c>
    </row>
    <row r="3019" spans="1:2">
      <c r="A3019">
        <v>6</v>
      </c>
      <c r="B3019">
        <v>1.00165135867</v>
      </c>
    </row>
    <row r="3020" spans="1:2">
      <c r="A3020">
        <v>6</v>
      </c>
      <c r="B3020">
        <v>1.3191046560699999</v>
      </c>
    </row>
    <row r="3021" spans="1:2">
      <c r="A3021">
        <v>6</v>
      </c>
      <c r="B3021">
        <v>1.2880582757000001</v>
      </c>
    </row>
    <row r="3022" spans="1:2">
      <c r="A3022">
        <v>7</v>
      </c>
      <c r="B3022">
        <v>2.0856871512200001</v>
      </c>
    </row>
    <row r="3023" spans="1:2">
      <c r="A3023">
        <v>7</v>
      </c>
      <c r="B3023">
        <v>1.2368182005999999</v>
      </c>
    </row>
    <row r="3024" spans="1:2">
      <c r="A3024">
        <v>3</v>
      </c>
      <c r="B3024">
        <v>3.5366394846400002</v>
      </c>
    </row>
    <row r="3025" spans="1:2">
      <c r="A3025">
        <v>3</v>
      </c>
      <c r="B3025">
        <v>1.5069551908100001</v>
      </c>
    </row>
    <row r="3026" spans="1:2">
      <c r="A3026">
        <v>5</v>
      </c>
      <c r="B3026">
        <v>1.5125672907800001</v>
      </c>
    </row>
    <row r="3027" spans="1:2">
      <c r="A3027">
        <v>8</v>
      </c>
      <c r="B3027">
        <v>2.17905818813</v>
      </c>
    </row>
    <row r="3028" spans="1:2">
      <c r="A3028">
        <v>6</v>
      </c>
      <c r="B3028">
        <v>1.28690121333</v>
      </c>
    </row>
    <row r="3029" spans="1:2">
      <c r="A3029">
        <v>4</v>
      </c>
      <c r="B3029">
        <v>2.45267731097</v>
      </c>
    </row>
    <row r="3030" spans="1:2">
      <c r="A3030">
        <v>3</v>
      </c>
      <c r="B3030">
        <v>2.0345489351500001</v>
      </c>
    </row>
    <row r="3031" spans="1:2">
      <c r="A3031">
        <v>5</v>
      </c>
      <c r="B3031">
        <v>2.01653998399</v>
      </c>
    </row>
    <row r="3032" spans="1:2">
      <c r="A3032">
        <v>5</v>
      </c>
      <c r="B3032">
        <v>1.64533255801</v>
      </c>
    </row>
    <row r="3033" spans="1:2">
      <c r="A3033">
        <v>7</v>
      </c>
      <c r="B3033">
        <v>1.4117796849199999</v>
      </c>
    </row>
    <row r="3034" spans="1:2">
      <c r="A3034">
        <v>8</v>
      </c>
      <c r="B3034">
        <v>1.6654978943000001</v>
      </c>
    </row>
    <row r="3035" spans="1:2">
      <c r="A3035">
        <v>3</v>
      </c>
      <c r="B3035">
        <v>1.4412580345199999</v>
      </c>
    </row>
    <row r="3036" spans="1:2">
      <c r="A3036">
        <v>6</v>
      </c>
      <c r="B3036">
        <v>2.1026395153299999</v>
      </c>
    </row>
    <row r="3037" spans="1:2">
      <c r="A3037">
        <v>5</v>
      </c>
      <c r="B3037">
        <v>1.5290327192499999</v>
      </c>
    </row>
    <row r="3038" spans="1:2">
      <c r="A3038">
        <v>9</v>
      </c>
      <c r="B3038">
        <v>2.2243130474299999</v>
      </c>
    </row>
    <row r="3039" spans="1:2">
      <c r="A3039">
        <v>5</v>
      </c>
      <c r="B3039">
        <v>2.3695325130799998</v>
      </c>
    </row>
    <row r="3040" spans="1:2">
      <c r="A3040">
        <v>6</v>
      </c>
      <c r="B3040">
        <v>1.3157835607699999</v>
      </c>
    </row>
    <row r="3041" spans="1:2">
      <c r="A3041">
        <v>3</v>
      </c>
      <c r="B3041">
        <v>3.8937854219300001</v>
      </c>
    </row>
    <row r="3042" spans="1:2">
      <c r="A3042">
        <v>9</v>
      </c>
      <c r="B3042">
        <v>2.3193967904299999</v>
      </c>
    </row>
    <row r="3043" spans="1:2">
      <c r="A3043">
        <v>5</v>
      </c>
      <c r="B3043">
        <v>1.4572000811800001</v>
      </c>
    </row>
    <row r="3044" spans="1:2">
      <c r="A3044">
        <v>5</v>
      </c>
      <c r="B3044">
        <v>2.7177830593799999</v>
      </c>
    </row>
    <row r="3045" spans="1:2">
      <c r="A3045">
        <v>4</v>
      </c>
      <c r="B3045">
        <v>2.7299702247200002</v>
      </c>
    </row>
    <row r="3046" spans="1:2">
      <c r="A3046">
        <v>4</v>
      </c>
      <c r="B3046">
        <v>1.44852615102</v>
      </c>
    </row>
    <row r="3047" spans="1:2">
      <c r="A3047">
        <v>5</v>
      </c>
      <c r="B3047">
        <v>1.6068943982199999</v>
      </c>
    </row>
    <row r="3048" spans="1:2">
      <c r="A3048">
        <v>4</v>
      </c>
      <c r="B3048">
        <v>1.53398452534</v>
      </c>
    </row>
    <row r="3049" spans="1:2">
      <c r="A3049">
        <v>3</v>
      </c>
      <c r="B3049">
        <v>1.80079156552</v>
      </c>
    </row>
    <row r="3050" spans="1:2">
      <c r="A3050">
        <v>7</v>
      </c>
      <c r="B3050">
        <v>1.6310554457199999</v>
      </c>
    </row>
    <row r="3051" spans="1:2">
      <c r="A3051">
        <v>9</v>
      </c>
      <c r="B3051">
        <v>1.1614821235799999</v>
      </c>
    </row>
    <row r="3052" spans="1:2">
      <c r="A3052">
        <v>5</v>
      </c>
      <c r="B3052">
        <v>2.5041089861999999</v>
      </c>
    </row>
    <row r="3053" spans="1:2">
      <c r="A3053">
        <v>3</v>
      </c>
      <c r="B3053">
        <v>1.4687257253099999</v>
      </c>
    </row>
    <row r="3054" spans="1:2">
      <c r="A3054">
        <v>4</v>
      </c>
      <c r="B3054">
        <v>1.28222985472</v>
      </c>
    </row>
    <row r="3055" spans="1:2">
      <c r="A3055">
        <v>5</v>
      </c>
      <c r="B3055">
        <v>2.0330546970499999</v>
      </c>
    </row>
    <row r="3056" spans="1:2">
      <c r="A3056">
        <v>4</v>
      </c>
      <c r="B3056">
        <v>1.7385759871399999</v>
      </c>
    </row>
    <row r="3057" spans="1:2">
      <c r="A3057">
        <v>4</v>
      </c>
      <c r="B3057">
        <v>1.7792337862600001</v>
      </c>
    </row>
    <row r="3058" spans="1:2">
      <c r="A3058">
        <v>7</v>
      </c>
      <c r="B3058">
        <v>2.0067955287200001</v>
      </c>
    </row>
    <row r="3059" spans="1:2">
      <c r="A3059">
        <v>5</v>
      </c>
      <c r="B3059">
        <v>2.0614913654300002</v>
      </c>
    </row>
    <row r="3060" spans="1:2">
      <c r="A3060">
        <v>5</v>
      </c>
      <c r="B3060">
        <v>1.81420104907</v>
      </c>
    </row>
    <row r="3061" spans="1:2">
      <c r="A3061">
        <v>5</v>
      </c>
      <c r="B3061">
        <v>1.61696523327</v>
      </c>
    </row>
    <row r="3062" spans="1:2">
      <c r="A3062">
        <v>2</v>
      </c>
      <c r="B3062">
        <v>2.1270711822399999</v>
      </c>
    </row>
    <row r="3063" spans="1:2">
      <c r="A3063">
        <v>6</v>
      </c>
      <c r="B3063">
        <v>1.4181177819299999</v>
      </c>
    </row>
    <row r="3064" spans="1:2">
      <c r="A3064">
        <v>5</v>
      </c>
      <c r="B3064">
        <v>1.4048223280800001</v>
      </c>
    </row>
    <row r="3065" spans="1:2">
      <c r="A3065">
        <v>6</v>
      </c>
      <c r="B3065">
        <v>2.100495596</v>
      </c>
    </row>
    <row r="3066" spans="1:2">
      <c r="A3066">
        <v>8</v>
      </c>
      <c r="B3066">
        <v>1.1331792863400001</v>
      </c>
    </row>
    <row r="3067" spans="1:2">
      <c r="A3067">
        <v>5</v>
      </c>
      <c r="B3067">
        <v>1.31231980272</v>
      </c>
    </row>
    <row r="3068" spans="1:2">
      <c r="A3068">
        <v>5</v>
      </c>
      <c r="B3068">
        <v>1.9791359880199999</v>
      </c>
    </row>
    <row r="3069" spans="1:2">
      <c r="A3069">
        <v>6</v>
      </c>
      <c r="B3069">
        <v>2.4187307249500001</v>
      </c>
    </row>
    <row r="3070" spans="1:2">
      <c r="A3070">
        <v>7</v>
      </c>
      <c r="B3070">
        <v>1.7708701596200001</v>
      </c>
    </row>
    <row r="3071" spans="1:2">
      <c r="A3071">
        <v>5</v>
      </c>
      <c r="B3071">
        <v>1.8261227960499999</v>
      </c>
    </row>
    <row r="3072" spans="1:2">
      <c r="A3072">
        <v>2</v>
      </c>
      <c r="B3072">
        <v>1.87353246181</v>
      </c>
    </row>
    <row r="3073" spans="1:2">
      <c r="A3073">
        <v>6</v>
      </c>
      <c r="B3073">
        <v>2.16701755868</v>
      </c>
    </row>
    <row r="3074" spans="1:2">
      <c r="A3074">
        <v>4</v>
      </c>
      <c r="B3074">
        <v>1.9932084746200001</v>
      </c>
    </row>
    <row r="3075" spans="1:2">
      <c r="A3075">
        <v>5</v>
      </c>
      <c r="B3075">
        <v>1.3698341275000001</v>
      </c>
    </row>
    <row r="3076" spans="1:2">
      <c r="A3076">
        <v>6</v>
      </c>
      <c r="B3076">
        <v>1.6143621136799999</v>
      </c>
    </row>
    <row r="3077" spans="1:2">
      <c r="A3077">
        <v>5</v>
      </c>
      <c r="B3077">
        <v>1.2138011307800001</v>
      </c>
    </row>
    <row r="3078" spans="1:2">
      <c r="A3078">
        <v>5</v>
      </c>
      <c r="B3078">
        <v>2.51887752807</v>
      </c>
    </row>
    <row r="3079" spans="1:2">
      <c r="A3079">
        <v>5</v>
      </c>
      <c r="B3079">
        <v>2.4816520193999998</v>
      </c>
    </row>
    <row r="3080" spans="1:2">
      <c r="A3080">
        <v>4</v>
      </c>
      <c r="B3080">
        <v>2.1983280174900002</v>
      </c>
    </row>
    <row r="3081" spans="1:2">
      <c r="A3081">
        <v>5</v>
      </c>
      <c r="B3081">
        <v>1.5064026794800001</v>
      </c>
    </row>
    <row r="3082" spans="1:2">
      <c r="A3082">
        <v>7</v>
      </c>
      <c r="B3082">
        <v>1.52783181338</v>
      </c>
    </row>
    <row r="3083" spans="1:2">
      <c r="A3083">
        <v>3</v>
      </c>
      <c r="B3083">
        <v>3.2224874780000001</v>
      </c>
    </row>
    <row r="3084" spans="1:2">
      <c r="A3084">
        <v>8</v>
      </c>
      <c r="B3084">
        <v>1.7321070896099999</v>
      </c>
    </row>
    <row r="3085" spans="1:2">
      <c r="A3085">
        <v>4</v>
      </c>
      <c r="B3085">
        <v>1.1301973010799999</v>
      </c>
    </row>
    <row r="3086" spans="1:2">
      <c r="A3086">
        <v>4</v>
      </c>
      <c r="B3086">
        <v>1.5406080719399999</v>
      </c>
    </row>
    <row r="3087" spans="1:2">
      <c r="A3087">
        <v>6</v>
      </c>
      <c r="B3087">
        <v>1.50276515635</v>
      </c>
    </row>
    <row r="3088" spans="1:2">
      <c r="A3088">
        <v>5</v>
      </c>
      <c r="B3088">
        <v>0.96301795023900005</v>
      </c>
    </row>
    <row r="3089" spans="1:2">
      <c r="A3089">
        <v>4</v>
      </c>
      <c r="B3089">
        <v>1.78046890736</v>
      </c>
    </row>
    <row r="3090" spans="1:2">
      <c r="A3090">
        <v>8</v>
      </c>
      <c r="B3090">
        <v>2.8594455075399998</v>
      </c>
    </row>
    <row r="3091" spans="1:2">
      <c r="A3091">
        <v>6</v>
      </c>
      <c r="B3091">
        <v>1.6990802280899999</v>
      </c>
    </row>
    <row r="3092" spans="1:2">
      <c r="A3092">
        <v>5</v>
      </c>
      <c r="B3092">
        <v>2.6496731283499999</v>
      </c>
    </row>
    <row r="3093" spans="1:2">
      <c r="A3093">
        <v>3</v>
      </c>
      <c r="B3093">
        <v>2.1800343721200002</v>
      </c>
    </row>
    <row r="3094" spans="1:2">
      <c r="A3094">
        <v>7</v>
      </c>
      <c r="B3094">
        <v>1.5043950904200001</v>
      </c>
    </row>
    <row r="3095" spans="1:2">
      <c r="A3095">
        <v>5</v>
      </c>
      <c r="B3095">
        <v>1.65316547801</v>
      </c>
    </row>
    <row r="3096" spans="1:2">
      <c r="A3096">
        <v>4</v>
      </c>
      <c r="B3096">
        <v>1.1348566131</v>
      </c>
    </row>
    <row r="3097" spans="1:2">
      <c r="A3097">
        <v>8</v>
      </c>
      <c r="B3097">
        <v>1.3753272698400001</v>
      </c>
    </row>
    <row r="3098" spans="1:2">
      <c r="A3098">
        <v>1</v>
      </c>
      <c r="B3098">
        <v>2.7724756093599998</v>
      </c>
    </row>
    <row r="3099" spans="1:2">
      <c r="A3099">
        <v>7</v>
      </c>
      <c r="B3099">
        <v>1.6767118894199999</v>
      </c>
    </row>
    <row r="3100" spans="1:2">
      <c r="A3100">
        <v>6</v>
      </c>
      <c r="B3100">
        <v>2.0209020630199999</v>
      </c>
    </row>
    <row r="3101" spans="1:2">
      <c r="A3101">
        <v>6</v>
      </c>
      <c r="B3101">
        <v>1.8407241088299999</v>
      </c>
    </row>
    <row r="3102" spans="1:2">
      <c r="A3102">
        <v>8</v>
      </c>
      <c r="B3102">
        <v>1.75379076037</v>
      </c>
    </row>
    <row r="3103" spans="1:2">
      <c r="A3103">
        <v>3</v>
      </c>
      <c r="B3103">
        <v>2.0833206175600001</v>
      </c>
    </row>
    <row r="3104" spans="1:2">
      <c r="A3104">
        <v>7</v>
      </c>
      <c r="B3104">
        <v>0.97702469518099999</v>
      </c>
    </row>
    <row r="3105" spans="1:2">
      <c r="A3105">
        <v>5</v>
      </c>
      <c r="B3105">
        <v>2.3428635468599999</v>
      </c>
    </row>
    <row r="3106" spans="1:2">
      <c r="A3106">
        <v>8</v>
      </c>
      <c r="B3106">
        <v>1.94970694009</v>
      </c>
    </row>
    <row r="3107" spans="1:2">
      <c r="A3107">
        <v>9</v>
      </c>
      <c r="B3107">
        <v>2.9707061540900002</v>
      </c>
    </row>
    <row r="3108" spans="1:2">
      <c r="A3108">
        <v>6</v>
      </c>
      <c r="B3108">
        <v>1.25838251368</v>
      </c>
    </row>
    <row r="3109" spans="1:2">
      <c r="A3109">
        <v>2</v>
      </c>
      <c r="B3109">
        <v>2.4306364403099998</v>
      </c>
    </row>
    <row r="3110" spans="1:2">
      <c r="A3110">
        <v>8</v>
      </c>
      <c r="B3110">
        <v>1.6488802869500001</v>
      </c>
    </row>
    <row r="3111" spans="1:2">
      <c r="A3111">
        <v>9</v>
      </c>
      <c r="B3111">
        <v>2.2921347832199999</v>
      </c>
    </row>
    <row r="3112" spans="1:2">
      <c r="A3112">
        <v>6</v>
      </c>
      <c r="B3112">
        <v>1.95702800225</v>
      </c>
    </row>
    <row r="3113" spans="1:2">
      <c r="A3113">
        <v>7</v>
      </c>
      <c r="B3113">
        <v>2.4384818742799999</v>
      </c>
    </row>
    <row r="3114" spans="1:2">
      <c r="A3114">
        <v>5</v>
      </c>
      <c r="B3114">
        <v>1.508430078</v>
      </c>
    </row>
    <row r="3115" spans="1:2">
      <c r="A3115">
        <v>6</v>
      </c>
      <c r="B3115">
        <v>1.33766851959</v>
      </c>
    </row>
    <row r="3116" spans="1:2">
      <c r="A3116">
        <v>4</v>
      </c>
      <c r="B3116">
        <v>1.24026538645</v>
      </c>
    </row>
    <row r="3117" spans="1:2">
      <c r="A3117">
        <v>5</v>
      </c>
      <c r="B3117">
        <v>1.5823392380300001</v>
      </c>
    </row>
    <row r="3118" spans="1:2">
      <c r="A3118">
        <v>4</v>
      </c>
      <c r="B3118">
        <v>1.2034640626099999</v>
      </c>
    </row>
    <row r="3119" spans="1:2">
      <c r="A3119">
        <v>3</v>
      </c>
      <c r="B3119">
        <v>1.52091717658</v>
      </c>
    </row>
    <row r="3120" spans="1:2">
      <c r="A3120">
        <v>4</v>
      </c>
      <c r="B3120">
        <v>1.96153454857</v>
      </c>
    </row>
    <row r="3121" spans="1:2">
      <c r="A3121">
        <v>3</v>
      </c>
      <c r="B3121">
        <v>2.2050164961899998</v>
      </c>
    </row>
    <row r="3122" spans="1:2">
      <c r="A3122">
        <v>4</v>
      </c>
      <c r="B3122">
        <v>1.72707206551</v>
      </c>
    </row>
    <row r="3123" spans="1:2">
      <c r="A3123">
        <v>4</v>
      </c>
      <c r="B3123">
        <v>2.1389987970400002</v>
      </c>
    </row>
    <row r="3124" spans="1:2">
      <c r="A3124">
        <v>6</v>
      </c>
      <c r="B3124">
        <v>1.39701795359</v>
      </c>
    </row>
    <row r="3125" spans="1:2">
      <c r="A3125">
        <v>5</v>
      </c>
      <c r="B3125">
        <v>2.1579431849100001</v>
      </c>
    </row>
    <row r="3126" spans="1:2">
      <c r="A3126">
        <v>6</v>
      </c>
      <c r="B3126">
        <v>1.1494706163299999</v>
      </c>
    </row>
    <row r="3127" spans="1:2">
      <c r="A3127">
        <v>3</v>
      </c>
      <c r="B3127">
        <v>2.7496538943300002</v>
      </c>
    </row>
    <row r="3128" spans="1:2">
      <c r="A3128">
        <v>8</v>
      </c>
      <c r="B3128">
        <v>1.41850878996</v>
      </c>
    </row>
    <row r="3129" spans="1:2">
      <c r="A3129">
        <v>7</v>
      </c>
      <c r="B3129">
        <v>1.2369195983000001</v>
      </c>
    </row>
    <row r="3130" spans="1:2">
      <c r="A3130">
        <v>6</v>
      </c>
      <c r="B3130">
        <v>1.41545834711</v>
      </c>
    </row>
    <row r="3131" spans="1:2">
      <c r="A3131">
        <v>9</v>
      </c>
      <c r="B3131">
        <v>1.5416401985399999</v>
      </c>
    </row>
    <row r="3132" spans="1:2">
      <c r="A3132">
        <v>8</v>
      </c>
      <c r="B3132">
        <v>1.6311549005099999</v>
      </c>
    </row>
    <row r="3133" spans="1:2">
      <c r="A3133">
        <v>7</v>
      </c>
      <c r="B3133">
        <v>2.2075533163699999</v>
      </c>
    </row>
    <row r="3134" spans="1:2">
      <c r="A3134">
        <v>3</v>
      </c>
      <c r="B3134">
        <v>1.6258870001500001</v>
      </c>
    </row>
    <row r="3135" spans="1:2">
      <c r="A3135">
        <v>6</v>
      </c>
      <c r="B3135">
        <v>2.3834968349099999</v>
      </c>
    </row>
    <row r="3136" spans="1:2">
      <c r="A3136">
        <v>5</v>
      </c>
      <c r="B3136">
        <v>1.5593564128599999</v>
      </c>
    </row>
    <row r="3137" spans="1:2">
      <c r="A3137">
        <v>8</v>
      </c>
      <c r="B3137">
        <v>1.5843983529000001</v>
      </c>
    </row>
    <row r="3138" spans="1:2">
      <c r="A3138">
        <v>6</v>
      </c>
      <c r="B3138">
        <v>3.4923716922699999</v>
      </c>
    </row>
    <row r="3139" spans="1:2">
      <c r="A3139">
        <v>6</v>
      </c>
      <c r="B3139">
        <v>1.4897728621399999</v>
      </c>
    </row>
    <row r="3140" spans="1:2">
      <c r="A3140">
        <v>5</v>
      </c>
      <c r="B3140">
        <v>1.2169418378400001</v>
      </c>
    </row>
    <row r="3141" spans="1:2">
      <c r="A3141">
        <v>3</v>
      </c>
      <c r="B3141">
        <v>2.32241586541</v>
      </c>
    </row>
    <row r="3142" spans="1:2">
      <c r="A3142">
        <v>4</v>
      </c>
      <c r="B3142">
        <v>2.00857122666</v>
      </c>
    </row>
    <row r="3143" spans="1:2">
      <c r="A3143">
        <v>4</v>
      </c>
      <c r="B3143">
        <v>1.9892095990100001</v>
      </c>
    </row>
    <row r="3144" spans="1:2">
      <c r="A3144">
        <v>4</v>
      </c>
      <c r="B3144">
        <v>2.94772118233</v>
      </c>
    </row>
    <row r="3145" spans="1:2">
      <c r="A3145">
        <v>2</v>
      </c>
      <c r="B3145">
        <v>1.28994817619</v>
      </c>
    </row>
    <row r="3146" spans="1:2">
      <c r="A3146">
        <v>5</v>
      </c>
      <c r="B3146">
        <v>0.99834036138600002</v>
      </c>
    </row>
    <row r="3147" spans="1:2">
      <c r="A3147">
        <v>4</v>
      </c>
      <c r="B3147">
        <v>1.6262995891200001</v>
      </c>
    </row>
    <row r="3148" spans="1:2">
      <c r="A3148">
        <v>4</v>
      </c>
      <c r="B3148">
        <v>2.3018385657399998</v>
      </c>
    </row>
    <row r="3149" spans="1:2">
      <c r="A3149">
        <v>4</v>
      </c>
      <c r="B3149">
        <v>1.57914020168</v>
      </c>
    </row>
    <row r="3150" spans="1:2">
      <c r="A3150">
        <v>5</v>
      </c>
      <c r="B3150">
        <v>1.51679871531</v>
      </c>
    </row>
    <row r="3151" spans="1:2">
      <c r="A3151">
        <v>6</v>
      </c>
      <c r="B3151">
        <v>1.3217417165100001</v>
      </c>
    </row>
    <row r="3152" spans="1:2">
      <c r="A3152">
        <v>4</v>
      </c>
      <c r="B3152">
        <v>1.6086591856800001</v>
      </c>
    </row>
    <row r="3153" spans="1:2">
      <c r="A3153">
        <v>5</v>
      </c>
      <c r="B3153">
        <v>3.1814492144300002</v>
      </c>
    </row>
    <row r="3154" spans="1:2">
      <c r="A3154">
        <v>6</v>
      </c>
      <c r="B3154">
        <v>1.03466073643</v>
      </c>
    </row>
    <row r="3155" spans="1:2">
      <c r="A3155">
        <v>6</v>
      </c>
      <c r="B3155">
        <v>1.3665454590899999</v>
      </c>
    </row>
    <row r="3156" spans="1:2">
      <c r="A3156">
        <v>5</v>
      </c>
      <c r="B3156">
        <v>2.5983195441100002</v>
      </c>
    </row>
    <row r="3157" spans="1:2">
      <c r="A3157">
        <v>5</v>
      </c>
      <c r="B3157">
        <v>1.8698009333500001</v>
      </c>
    </row>
    <row r="3158" spans="1:2">
      <c r="A3158">
        <v>2</v>
      </c>
      <c r="B3158">
        <v>1.9449078909899999</v>
      </c>
    </row>
    <row r="3159" spans="1:2">
      <c r="A3159">
        <v>5</v>
      </c>
      <c r="B3159">
        <v>1.2308264819500001</v>
      </c>
    </row>
    <row r="3160" spans="1:2">
      <c r="A3160">
        <v>2</v>
      </c>
      <c r="B3160">
        <v>2.47204481178</v>
      </c>
    </row>
    <row r="3161" spans="1:2">
      <c r="A3161">
        <v>6</v>
      </c>
      <c r="B3161">
        <v>2.47196836586</v>
      </c>
    </row>
    <row r="3162" spans="1:2">
      <c r="A3162">
        <v>3</v>
      </c>
      <c r="B3162">
        <v>1.6929187858100001</v>
      </c>
    </row>
    <row r="3163" spans="1:2">
      <c r="A3163">
        <v>8</v>
      </c>
      <c r="B3163">
        <v>2.3692784982499999</v>
      </c>
    </row>
    <row r="3164" spans="1:2">
      <c r="A3164">
        <v>4</v>
      </c>
      <c r="B3164">
        <v>1.45595449681</v>
      </c>
    </row>
    <row r="3165" spans="1:2">
      <c r="A3165">
        <v>1</v>
      </c>
      <c r="B3165">
        <v>2.0959526928100001</v>
      </c>
    </row>
    <row r="3166" spans="1:2">
      <c r="A3166">
        <v>4</v>
      </c>
      <c r="B3166">
        <v>1.7947194690399999</v>
      </c>
    </row>
    <row r="3167" spans="1:2">
      <c r="A3167">
        <v>5</v>
      </c>
      <c r="B3167">
        <v>0.88573715077299997</v>
      </c>
    </row>
    <row r="3168" spans="1:2">
      <c r="A3168">
        <v>6</v>
      </c>
      <c r="B3168">
        <v>1.79936826972</v>
      </c>
    </row>
    <row r="3169" spans="1:2">
      <c r="A3169">
        <v>9</v>
      </c>
      <c r="B3169">
        <v>1.8956717225999999</v>
      </c>
    </row>
    <row r="3170" spans="1:2">
      <c r="A3170">
        <v>5</v>
      </c>
      <c r="B3170">
        <v>1.44017419033</v>
      </c>
    </row>
    <row r="3171" spans="1:2">
      <c r="A3171">
        <v>7</v>
      </c>
      <c r="B3171">
        <v>2.5057553557199999</v>
      </c>
    </row>
    <row r="3172" spans="1:2">
      <c r="A3172">
        <v>4</v>
      </c>
      <c r="B3172">
        <v>1.22376231906</v>
      </c>
    </row>
    <row r="3173" spans="1:2">
      <c r="A3173">
        <v>7</v>
      </c>
      <c r="B3173">
        <v>1.3260748902799999</v>
      </c>
    </row>
    <row r="3174" spans="1:2">
      <c r="A3174">
        <v>4</v>
      </c>
      <c r="B3174">
        <v>2.6250926561500001</v>
      </c>
    </row>
    <row r="3175" spans="1:2">
      <c r="A3175">
        <v>6</v>
      </c>
      <c r="B3175">
        <v>1.6959277389</v>
      </c>
    </row>
    <row r="3176" spans="1:2">
      <c r="A3176">
        <v>4</v>
      </c>
      <c r="B3176">
        <v>1.49904001192</v>
      </c>
    </row>
    <row r="3177" spans="1:2">
      <c r="A3177">
        <v>5</v>
      </c>
      <c r="B3177">
        <v>1.27991090062</v>
      </c>
    </row>
    <row r="3178" spans="1:2">
      <c r="A3178">
        <v>5</v>
      </c>
      <c r="B3178">
        <v>1.3618997613799999</v>
      </c>
    </row>
    <row r="3179" spans="1:2">
      <c r="A3179">
        <v>7</v>
      </c>
      <c r="B3179">
        <v>1.9241055093199999</v>
      </c>
    </row>
    <row r="3180" spans="1:2">
      <c r="A3180">
        <v>2</v>
      </c>
      <c r="B3180">
        <v>1.43290364368</v>
      </c>
    </row>
    <row r="3181" spans="1:2">
      <c r="A3181">
        <v>4</v>
      </c>
      <c r="B3181">
        <v>1.83405165892</v>
      </c>
    </row>
    <row r="3182" spans="1:2">
      <c r="A3182">
        <v>8</v>
      </c>
      <c r="B3182">
        <v>1.6052836881799999</v>
      </c>
    </row>
    <row r="3183" spans="1:2">
      <c r="A3183">
        <v>1</v>
      </c>
      <c r="B3183">
        <v>2.44781779763</v>
      </c>
    </row>
    <row r="3184" spans="1:2">
      <c r="A3184">
        <v>5</v>
      </c>
      <c r="B3184">
        <v>1.8936763250199999</v>
      </c>
    </row>
    <row r="3185" spans="1:2">
      <c r="A3185">
        <v>3</v>
      </c>
      <c r="B3185">
        <v>1.4271810386299999</v>
      </c>
    </row>
    <row r="3186" spans="1:2">
      <c r="A3186">
        <v>8</v>
      </c>
      <c r="B3186">
        <v>1.93864416062</v>
      </c>
    </row>
    <row r="3187" spans="1:2">
      <c r="A3187">
        <v>5</v>
      </c>
      <c r="B3187">
        <v>1.17920270507</v>
      </c>
    </row>
    <row r="3188" spans="1:2">
      <c r="A3188">
        <v>1</v>
      </c>
      <c r="B3188">
        <v>1.65636720194</v>
      </c>
    </row>
    <row r="3189" spans="1:2">
      <c r="A3189">
        <v>4</v>
      </c>
      <c r="B3189">
        <v>2.5060776049800002</v>
      </c>
    </row>
    <row r="3190" spans="1:2">
      <c r="A3190">
        <v>6</v>
      </c>
      <c r="B3190">
        <v>1.76001800471</v>
      </c>
    </row>
    <row r="3191" spans="1:2">
      <c r="A3191">
        <v>9</v>
      </c>
      <c r="B3191">
        <v>2.2119963411899999</v>
      </c>
    </row>
    <row r="3192" spans="1:2">
      <c r="A3192">
        <v>5</v>
      </c>
      <c r="B3192">
        <v>1.0533471872</v>
      </c>
    </row>
    <row r="3193" spans="1:2">
      <c r="A3193">
        <v>6</v>
      </c>
      <c r="B3193">
        <v>1.7579445867300001</v>
      </c>
    </row>
    <row r="3194" spans="1:2">
      <c r="A3194">
        <v>3</v>
      </c>
      <c r="B3194">
        <v>2.44824628284</v>
      </c>
    </row>
    <row r="3195" spans="1:2">
      <c r="A3195">
        <v>7</v>
      </c>
      <c r="B3195">
        <v>2.0293983127200002</v>
      </c>
    </row>
    <row r="3196" spans="1:2">
      <c r="A3196">
        <v>3</v>
      </c>
      <c r="B3196">
        <v>2.12164484435</v>
      </c>
    </row>
    <row r="3197" spans="1:2">
      <c r="A3197">
        <v>8</v>
      </c>
      <c r="B3197">
        <v>2.4119678334799999</v>
      </c>
    </row>
    <row r="3198" spans="1:2">
      <c r="A3198">
        <v>6</v>
      </c>
      <c r="B3198">
        <v>2.0029861098900001</v>
      </c>
    </row>
    <row r="3199" spans="1:2">
      <c r="A3199">
        <v>5</v>
      </c>
      <c r="B3199">
        <v>1.67295991366</v>
      </c>
    </row>
    <row r="3200" spans="1:2">
      <c r="A3200">
        <v>5</v>
      </c>
      <c r="B3200">
        <v>2.2537810114900001</v>
      </c>
    </row>
    <row r="3201" spans="1:2">
      <c r="A3201">
        <v>3</v>
      </c>
      <c r="B3201">
        <v>2.3163252555899998</v>
      </c>
    </row>
    <row r="3202" spans="1:2">
      <c r="A3202">
        <v>2</v>
      </c>
      <c r="B3202">
        <v>1.7439282522599999</v>
      </c>
    </row>
    <row r="3203" spans="1:2">
      <c r="A3203">
        <v>3</v>
      </c>
      <c r="B3203">
        <v>1.9140273813499999</v>
      </c>
    </row>
    <row r="3204" spans="1:2">
      <c r="A3204">
        <v>3</v>
      </c>
      <c r="B3204">
        <v>2.2842895828600001</v>
      </c>
    </row>
    <row r="3205" spans="1:2">
      <c r="A3205">
        <v>6</v>
      </c>
      <c r="B3205">
        <v>1.32213932827</v>
      </c>
    </row>
    <row r="3206" spans="1:2">
      <c r="A3206">
        <v>6</v>
      </c>
      <c r="B3206">
        <v>1.6809549292999999</v>
      </c>
    </row>
    <row r="3207" spans="1:2">
      <c r="A3207">
        <v>5</v>
      </c>
      <c r="B3207">
        <v>1.2393637021299999</v>
      </c>
    </row>
    <row r="3208" spans="1:2">
      <c r="A3208">
        <v>3</v>
      </c>
      <c r="B3208">
        <v>1.6800507435700001</v>
      </c>
    </row>
    <row r="3209" spans="1:2">
      <c r="A3209">
        <v>4</v>
      </c>
      <c r="B3209">
        <v>1.83629588013</v>
      </c>
    </row>
    <row r="3210" spans="1:2">
      <c r="A3210">
        <v>7</v>
      </c>
      <c r="B3210">
        <v>1.8310971089800001</v>
      </c>
    </row>
    <row r="3211" spans="1:2">
      <c r="A3211">
        <v>4</v>
      </c>
      <c r="B3211">
        <v>1.96770338896</v>
      </c>
    </row>
    <row r="3212" spans="1:2">
      <c r="A3212">
        <v>3</v>
      </c>
      <c r="B3212">
        <v>1.23337558946</v>
      </c>
    </row>
    <row r="3213" spans="1:2">
      <c r="A3213">
        <v>3</v>
      </c>
      <c r="B3213">
        <v>2.6526685726600001</v>
      </c>
    </row>
    <row r="3214" spans="1:2">
      <c r="A3214">
        <v>9</v>
      </c>
      <c r="B3214">
        <v>4.1309672364500001</v>
      </c>
    </row>
    <row r="3215" spans="1:2">
      <c r="A3215">
        <v>4</v>
      </c>
      <c r="B3215">
        <v>1.72799323971</v>
      </c>
    </row>
    <row r="3216" spans="1:2">
      <c r="A3216">
        <v>3</v>
      </c>
      <c r="B3216">
        <v>1.2099597157399999</v>
      </c>
    </row>
    <row r="3217" spans="1:2">
      <c r="A3217">
        <v>6</v>
      </c>
      <c r="B3217">
        <v>2.1017161977700001</v>
      </c>
    </row>
    <row r="3218" spans="1:2">
      <c r="A3218">
        <v>8</v>
      </c>
      <c r="B3218">
        <v>1.62304752935</v>
      </c>
    </row>
    <row r="3219" spans="1:2">
      <c r="A3219">
        <v>1</v>
      </c>
      <c r="B3219">
        <v>2.0921121924300001</v>
      </c>
    </row>
    <row r="3220" spans="1:2">
      <c r="A3220">
        <v>5</v>
      </c>
      <c r="B3220">
        <v>1.25310249932</v>
      </c>
    </row>
    <row r="3221" spans="1:2">
      <c r="A3221">
        <v>8</v>
      </c>
      <c r="B3221">
        <v>2.5201906404700001</v>
      </c>
    </row>
    <row r="3222" spans="1:2">
      <c r="A3222">
        <v>4</v>
      </c>
      <c r="B3222">
        <v>1.2737887866199999</v>
      </c>
    </row>
    <row r="3223" spans="1:2">
      <c r="A3223">
        <v>7</v>
      </c>
      <c r="B3223">
        <v>2.14603146402</v>
      </c>
    </row>
    <row r="3224" spans="1:2">
      <c r="A3224">
        <v>5</v>
      </c>
      <c r="B3224">
        <v>1.2830106623599999</v>
      </c>
    </row>
    <row r="3225" spans="1:2">
      <c r="A3225">
        <v>6</v>
      </c>
      <c r="B3225">
        <v>2.0456510797499998</v>
      </c>
    </row>
    <row r="3226" spans="1:2">
      <c r="A3226">
        <v>2</v>
      </c>
      <c r="B3226">
        <v>1.22885006193</v>
      </c>
    </row>
    <row r="3227" spans="1:2">
      <c r="A3227">
        <v>6</v>
      </c>
      <c r="B3227">
        <v>1.69796855138</v>
      </c>
    </row>
    <row r="3228" spans="1:2">
      <c r="A3228">
        <v>5</v>
      </c>
      <c r="B3228">
        <v>1.5362878209699999</v>
      </c>
    </row>
    <row r="3229" spans="1:2">
      <c r="A3229">
        <v>3</v>
      </c>
      <c r="B3229">
        <v>1.8191249535</v>
      </c>
    </row>
    <row r="3230" spans="1:2">
      <c r="A3230">
        <v>6</v>
      </c>
      <c r="B3230">
        <v>2.1827039521099998</v>
      </c>
    </row>
    <row r="3231" spans="1:2">
      <c r="A3231">
        <v>6</v>
      </c>
      <c r="B3231">
        <v>2.05982862221</v>
      </c>
    </row>
    <row r="3232" spans="1:2">
      <c r="A3232">
        <v>3</v>
      </c>
      <c r="B3232">
        <v>2.20515402849</v>
      </c>
    </row>
    <row r="3233" spans="1:2">
      <c r="A3233">
        <v>4</v>
      </c>
      <c r="B3233">
        <v>1.96324188556</v>
      </c>
    </row>
    <row r="3234" spans="1:2">
      <c r="A3234">
        <v>6</v>
      </c>
      <c r="B3234">
        <v>2.01517289903</v>
      </c>
    </row>
    <row r="3235" spans="1:2">
      <c r="A3235">
        <v>6</v>
      </c>
      <c r="B3235">
        <v>1.24448609455</v>
      </c>
    </row>
    <row r="3236" spans="1:2">
      <c r="A3236">
        <v>6</v>
      </c>
      <c r="B3236">
        <v>1.64321434653</v>
      </c>
    </row>
    <row r="3237" spans="1:2">
      <c r="A3237">
        <v>8</v>
      </c>
      <c r="B3237">
        <v>1.7245039281200001</v>
      </c>
    </row>
    <row r="3238" spans="1:2">
      <c r="A3238">
        <v>7</v>
      </c>
      <c r="B3238">
        <v>1.9093435197699999</v>
      </c>
    </row>
    <row r="3239" spans="1:2">
      <c r="A3239">
        <v>8</v>
      </c>
      <c r="B3239">
        <v>1.4946365431199999</v>
      </c>
    </row>
    <row r="3240" spans="1:2">
      <c r="A3240">
        <v>8</v>
      </c>
      <c r="B3240">
        <v>1.55711684079</v>
      </c>
    </row>
    <row r="3241" spans="1:2">
      <c r="A3241">
        <v>6</v>
      </c>
      <c r="B3241">
        <v>1.3838687349200001</v>
      </c>
    </row>
    <row r="3242" spans="1:2">
      <c r="A3242">
        <v>4</v>
      </c>
      <c r="B3242">
        <v>1.5344895534</v>
      </c>
    </row>
    <row r="3243" spans="1:2">
      <c r="A3243">
        <v>7</v>
      </c>
      <c r="B3243">
        <v>1.13654252965</v>
      </c>
    </row>
    <row r="3244" spans="1:2">
      <c r="A3244">
        <v>6</v>
      </c>
      <c r="B3244">
        <v>1.30719573674</v>
      </c>
    </row>
    <row r="3245" spans="1:2">
      <c r="A3245">
        <v>8</v>
      </c>
      <c r="B3245">
        <v>2.0546907253</v>
      </c>
    </row>
    <row r="3246" spans="1:2">
      <c r="A3246">
        <v>6</v>
      </c>
      <c r="B3246">
        <v>2.1404628145100002</v>
      </c>
    </row>
    <row r="3247" spans="1:2">
      <c r="A3247">
        <v>8</v>
      </c>
      <c r="B3247">
        <v>1.3619218676</v>
      </c>
    </row>
    <row r="3248" spans="1:2">
      <c r="A3248">
        <v>8</v>
      </c>
      <c r="B3248">
        <v>2.4366322707700001</v>
      </c>
    </row>
    <row r="3249" spans="1:2">
      <c r="A3249">
        <v>8</v>
      </c>
      <c r="B3249">
        <v>1.0920698236299999</v>
      </c>
    </row>
    <row r="3250" spans="1:2">
      <c r="A3250">
        <v>5</v>
      </c>
      <c r="B3250">
        <v>1.1381921500900001</v>
      </c>
    </row>
    <row r="3251" spans="1:2">
      <c r="A3251">
        <v>4</v>
      </c>
      <c r="B3251">
        <v>3.3189436157599999</v>
      </c>
    </row>
    <row r="3252" spans="1:2">
      <c r="A3252">
        <v>4</v>
      </c>
      <c r="B3252">
        <v>1.8379427343700001</v>
      </c>
    </row>
    <row r="3253" spans="1:2">
      <c r="A3253">
        <v>3</v>
      </c>
      <c r="B3253">
        <v>1.9366534770299999</v>
      </c>
    </row>
    <row r="3254" spans="1:2">
      <c r="A3254">
        <v>10</v>
      </c>
      <c r="B3254">
        <v>2.3865574385500001</v>
      </c>
    </row>
    <row r="3255" spans="1:2">
      <c r="A3255">
        <v>3</v>
      </c>
      <c r="B3255">
        <v>1.4687646299199999</v>
      </c>
    </row>
    <row r="3256" spans="1:2">
      <c r="A3256">
        <v>7</v>
      </c>
      <c r="B3256">
        <v>2.1720225268900002</v>
      </c>
    </row>
    <row r="3257" spans="1:2">
      <c r="A3257">
        <v>6</v>
      </c>
      <c r="B3257">
        <v>2.8842067686599999</v>
      </c>
    </row>
    <row r="3258" spans="1:2">
      <c r="A3258">
        <v>7</v>
      </c>
      <c r="B3258">
        <v>1.58029674156</v>
      </c>
    </row>
    <row r="3259" spans="1:2">
      <c r="A3259">
        <v>6</v>
      </c>
      <c r="B3259">
        <v>1.47944030233</v>
      </c>
    </row>
    <row r="3260" spans="1:2">
      <c r="A3260">
        <v>5</v>
      </c>
      <c r="B3260">
        <v>1.9151618884799999</v>
      </c>
    </row>
    <row r="3261" spans="1:2">
      <c r="A3261">
        <v>4</v>
      </c>
      <c r="B3261">
        <v>2.1532693071</v>
      </c>
    </row>
    <row r="3262" spans="1:2">
      <c r="A3262">
        <v>3</v>
      </c>
      <c r="B3262">
        <v>2.1401074491999998</v>
      </c>
    </row>
    <row r="3263" spans="1:2">
      <c r="A3263">
        <v>7</v>
      </c>
      <c r="B3263">
        <v>2.1076439933</v>
      </c>
    </row>
    <row r="3264" spans="1:2">
      <c r="A3264">
        <v>2</v>
      </c>
      <c r="B3264">
        <v>2.1165752127099999</v>
      </c>
    </row>
    <row r="3265" spans="1:2">
      <c r="A3265">
        <v>10</v>
      </c>
      <c r="B3265">
        <v>1.58260771283</v>
      </c>
    </row>
    <row r="3266" spans="1:2">
      <c r="A3266">
        <v>4</v>
      </c>
      <c r="B3266">
        <v>1.09353389469</v>
      </c>
    </row>
    <row r="3267" spans="1:2">
      <c r="A3267">
        <v>2</v>
      </c>
      <c r="B3267">
        <v>2.0322510507599998</v>
      </c>
    </row>
    <row r="3268" spans="1:2">
      <c r="A3268">
        <v>5</v>
      </c>
      <c r="B3268">
        <v>1.4393196834899999</v>
      </c>
    </row>
    <row r="3269" spans="1:2">
      <c r="A3269">
        <v>3</v>
      </c>
      <c r="B3269">
        <v>2.5152372347799998</v>
      </c>
    </row>
    <row r="3270" spans="1:2">
      <c r="A3270">
        <v>4</v>
      </c>
      <c r="B3270">
        <v>1.35802298437</v>
      </c>
    </row>
    <row r="3271" spans="1:2">
      <c r="A3271">
        <v>5</v>
      </c>
      <c r="B3271">
        <v>1.8050342137499999</v>
      </c>
    </row>
    <row r="3272" spans="1:2">
      <c r="A3272">
        <v>3</v>
      </c>
      <c r="B3272">
        <v>1.38867591657</v>
      </c>
    </row>
    <row r="3273" spans="1:2">
      <c r="A3273">
        <v>8</v>
      </c>
      <c r="B3273">
        <v>2.9815480947199999</v>
      </c>
    </row>
    <row r="3274" spans="1:2">
      <c r="A3274">
        <v>5</v>
      </c>
      <c r="B3274">
        <v>1.9946933415799999</v>
      </c>
    </row>
    <row r="3275" spans="1:2">
      <c r="A3275">
        <v>7</v>
      </c>
      <c r="B3275">
        <v>1.7224113584</v>
      </c>
    </row>
    <row r="3276" spans="1:2">
      <c r="A3276">
        <v>4</v>
      </c>
      <c r="B3276">
        <v>1.3533398539399999</v>
      </c>
    </row>
    <row r="3277" spans="1:2">
      <c r="A3277">
        <v>6</v>
      </c>
      <c r="B3277">
        <v>1.6477077821899999</v>
      </c>
    </row>
    <row r="3278" spans="1:2">
      <c r="A3278">
        <v>3</v>
      </c>
      <c r="B3278">
        <v>2.8675801435500001</v>
      </c>
    </row>
    <row r="3279" spans="1:2">
      <c r="A3279">
        <v>2</v>
      </c>
      <c r="B3279">
        <v>2.5415330001999998</v>
      </c>
    </row>
    <row r="3280" spans="1:2">
      <c r="A3280">
        <v>3</v>
      </c>
      <c r="B3280">
        <v>1.3778843132800001</v>
      </c>
    </row>
    <row r="3281" spans="1:2">
      <c r="A3281">
        <v>8</v>
      </c>
      <c r="B3281">
        <v>1.72974616872</v>
      </c>
    </row>
    <row r="3282" spans="1:2">
      <c r="A3282">
        <v>6</v>
      </c>
      <c r="B3282">
        <v>1.07306553523</v>
      </c>
    </row>
    <row r="3283" spans="1:2">
      <c r="A3283">
        <v>5</v>
      </c>
      <c r="B3283">
        <v>1.3605738778800001</v>
      </c>
    </row>
    <row r="3284" spans="1:2">
      <c r="A3284">
        <v>6</v>
      </c>
      <c r="B3284">
        <v>2.5609162596399999</v>
      </c>
    </row>
    <row r="3285" spans="1:2">
      <c r="A3285">
        <v>4</v>
      </c>
      <c r="B3285">
        <v>1.3233703810199999</v>
      </c>
    </row>
    <row r="3286" spans="1:2">
      <c r="A3286">
        <v>4</v>
      </c>
      <c r="B3286">
        <v>1.62165582058</v>
      </c>
    </row>
    <row r="3287" spans="1:2">
      <c r="A3287">
        <v>5</v>
      </c>
      <c r="B3287">
        <v>1.2807141962599999</v>
      </c>
    </row>
    <row r="3288" spans="1:2">
      <c r="A3288">
        <v>4</v>
      </c>
      <c r="B3288">
        <v>1.09212300845</v>
      </c>
    </row>
    <row r="3289" spans="1:2">
      <c r="A3289">
        <v>8</v>
      </c>
      <c r="B3289">
        <v>3.2288916741899998</v>
      </c>
    </row>
    <row r="3290" spans="1:2">
      <c r="A3290">
        <v>8</v>
      </c>
      <c r="B3290">
        <v>1.25641438963</v>
      </c>
    </row>
    <row r="3291" spans="1:2">
      <c r="A3291">
        <v>5</v>
      </c>
      <c r="B3291">
        <v>1.67884147233</v>
      </c>
    </row>
    <row r="3292" spans="1:2">
      <c r="A3292">
        <v>9</v>
      </c>
      <c r="B3292">
        <v>2.57401244298</v>
      </c>
    </row>
    <row r="3293" spans="1:2">
      <c r="A3293">
        <v>3</v>
      </c>
      <c r="B3293">
        <v>1.52771481846</v>
      </c>
    </row>
    <row r="3294" spans="1:2">
      <c r="A3294">
        <v>6</v>
      </c>
      <c r="B3294">
        <v>1.9195961612800001</v>
      </c>
    </row>
    <row r="3295" spans="1:2">
      <c r="A3295">
        <v>5</v>
      </c>
      <c r="B3295">
        <v>1.39058552931</v>
      </c>
    </row>
    <row r="3296" spans="1:2">
      <c r="A3296">
        <v>8</v>
      </c>
      <c r="B3296">
        <v>1.4773489656000001</v>
      </c>
    </row>
    <row r="3297" spans="1:2">
      <c r="A3297">
        <v>2</v>
      </c>
      <c r="B3297">
        <v>1.4749429348700001</v>
      </c>
    </row>
    <row r="3298" spans="1:2">
      <c r="A3298">
        <v>6</v>
      </c>
      <c r="B3298">
        <v>1.2796555276199999</v>
      </c>
    </row>
    <row r="3299" spans="1:2">
      <c r="A3299">
        <v>9</v>
      </c>
      <c r="B3299">
        <v>1.7929609395299999</v>
      </c>
    </row>
    <row r="3300" spans="1:2">
      <c r="A3300">
        <v>6</v>
      </c>
      <c r="B3300">
        <v>1.5675283395999999</v>
      </c>
    </row>
    <row r="3301" spans="1:2">
      <c r="A3301">
        <v>4</v>
      </c>
      <c r="B3301">
        <v>1.85151966599</v>
      </c>
    </row>
    <row r="3302" spans="1:2">
      <c r="A3302">
        <v>3</v>
      </c>
      <c r="B3302">
        <v>1.7118351252499999</v>
      </c>
    </row>
    <row r="3303" spans="1:2">
      <c r="A3303">
        <v>6</v>
      </c>
      <c r="B3303">
        <v>1.3409583139900001</v>
      </c>
    </row>
    <row r="3304" spans="1:2">
      <c r="A3304">
        <v>7</v>
      </c>
      <c r="B3304">
        <v>1.2030200368299999</v>
      </c>
    </row>
    <row r="3305" spans="1:2">
      <c r="A3305">
        <v>7</v>
      </c>
      <c r="B3305">
        <v>2.7192620821900002</v>
      </c>
    </row>
    <row r="3306" spans="1:2">
      <c r="A3306">
        <v>8</v>
      </c>
      <c r="B3306">
        <v>1.8383343056300001</v>
      </c>
    </row>
    <row r="3307" spans="1:2">
      <c r="A3307">
        <v>6</v>
      </c>
      <c r="B3307">
        <v>2.24016090198</v>
      </c>
    </row>
    <row r="3308" spans="1:2">
      <c r="A3308">
        <v>6</v>
      </c>
      <c r="B3308">
        <v>1.6826412933699999</v>
      </c>
    </row>
    <row r="3309" spans="1:2">
      <c r="A3309">
        <v>4</v>
      </c>
      <c r="B3309">
        <v>2.0308757046800001</v>
      </c>
    </row>
    <row r="3310" spans="1:2">
      <c r="A3310">
        <v>7</v>
      </c>
      <c r="B3310">
        <v>1.2025083452100001</v>
      </c>
    </row>
    <row r="3311" spans="1:2">
      <c r="A3311">
        <v>9</v>
      </c>
      <c r="B3311">
        <v>2.38897120131</v>
      </c>
    </row>
    <row r="3312" spans="1:2">
      <c r="A3312">
        <v>8</v>
      </c>
      <c r="B3312">
        <v>1.4227551060700001</v>
      </c>
    </row>
    <row r="3313" spans="1:2">
      <c r="A3313">
        <v>5</v>
      </c>
      <c r="B3313">
        <v>1.4876577178799999</v>
      </c>
    </row>
    <row r="3314" spans="1:2">
      <c r="A3314">
        <v>7</v>
      </c>
      <c r="B3314">
        <v>1.2438175957099999</v>
      </c>
    </row>
    <row r="3315" spans="1:2">
      <c r="A3315">
        <v>2</v>
      </c>
      <c r="B3315">
        <v>1.20712832173</v>
      </c>
    </row>
    <row r="3316" spans="1:2">
      <c r="A3316">
        <v>5</v>
      </c>
      <c r="B3316">
        <v>2.4904038537300002</v>
      </c>
    </row>
    <row r="3317" spans="1:2">
      <c r="A3317">
        <v>6</v>
      </c>
      <c r="B3317">
        <v>1.71144300155</v>
      </c>
    </row>
    <row r="3318" spans="1:2">
      <c r="A3318">
        <v>6</v>
      </c>
      <c r="B3318">
        <v>1.3726601627799999</v>
      </c>
    </row>
    <row r="3319" spans="1:2">
      <c r="A3319">
        <v>6</v>
      </c>
      <c r="B3319">
        <v>1.4630418563200001</v>
      </c>
    </row>
    <row r="3320" spans="1:2">
      <c r="A3320">
        <v>7</v>
      </c>
      <c r="B3320">
        <v>1.6026129172900001</v>
      </c>
    </row>
    <row r="3321" spans="1:2">
      <c r="A3321">
        <v>6</v>
      </c>
      <c r="B3321">
        <v>1.5942305076200001</v>
      </c>
    </row>
    <row r="3322" spans="1:2">
      <c r="A3322">
        <v>4</v>
      </c>
      <c r="B3322">
        <v>1.8384657203899999</v>
      </c>
    </row>
    <row r="3323" spans="1:2">
      <c r="A3323">
        <v>7</v>
      </c>
      <c r="B3323">
        <v>2.6120192054500002</v>
      </c>
    </row>
    <row r="3324" spans="1:2">
      <c r="A3324">
        <v>8</v>
      </c>
      <c r="B3324">
        <v>1.6285870274400001</v>
      </c>
    </row>
    <row r="3325" spans="1:2">
      <c r="A3325">
        <v>5</v>
      </c>
      <c r="B3325">
        <v>1.7782073577299999</v>
      </c>
    </row>
    <row r="3326" spans="1:2">
      <c r="A3326">
        <v>7</v>
      </c>
      <c r="B3326">
        <v>1.3991256177</v>
      </c>
    </row>
    <row r="3327" spans="1:2">
      <c r="A3327">
        <v>6</v>
      </c>
      <c r="B3327">
        <v>1.2997703548799999</v>
      </c>
    </row>
    <row r="3328" spans="1:2">
      <c r="A3328">
        <v>4</v>
      </c>
      <c r="B3328">
        <v>2.10037314172</v>
      </c>
    </row>
    <row r="3329" spans="1:2">
      <c r="A3329">
        <v>4</v>
      </c>
      <c r="B3329">
        <v>1.5336332936799999</v>
      </c>
    </row>
    <row r="3330" spans="1:2">
      <c r="A3330">
        <v>6</v>
      </c>
      <c r="B3330">
        <v>1.8460132439600001</v>
      </c>
    </row>
    <row r="3331" spans="1:2">
      <c r="A3331">
        <v>5</v>
      </c>
      <c r="B3331">
        <v>1.4447676038799999</v>
      </c>
    </row>
    <row r="3332" spans="1:2">
      <c r="A3332">
        <v>5</v>
      </c>
      <c r="B3332">
        <v>2.0059942999199998</v>
      </c>
    </row>
    <row r="3333" spans="1:2">
      <c r="A3333">
        <v>6</v>
      </c>
      <c r="B3333">
        <v>2.5150095053900001</v>
      </c>
    </row>
    <row r="3334" spans="1:2">
      <c r="A3334">
        <v>8</v>
      </c>
      <c r="B3334">
        <v>2.0079925196200001</v>
      </c>
    </row>
    <row r="3335" spans="1:2">
      <c r="A3335">
        <v>5</v>
      </c>
      <c r="B3335">
        <v>2.22126997784</v>
      </c>
    </row>
    <row r="3336" spans="1:2">
      <c r="A3336">
        <v>2</v>
      </c>
      <c r="B3336">
        <v>2.1929795906799998</v>
      </c>
    </row>
    <row r="3337" spans="1:2">
      <c r="A3337">
        <v>10</v>
      </c>
      <c r="B3337">
        <v>2.11203441357</v>
      </c>
    </row>
    <row r="3338" spans="1:2">
      <c r="A3338">
        <v>6</v>
      </c>
      <c r="B3338">
        <v>1.60470452474</v>
      </c>
    </row>
    <row r="3339" spans="1:2">
      <c r="A3339">
        <v>6</v>
      </c>
      <c r="B3339">
        <v>1.5547932987299999</v>
      </c>
    </row>
    <row r="3340" spans="1:2">
      <c r="A3340">
        <v>6</v>
      </c>
      <c r="B3340">
        <v>1.6047460087200001</v>
      </c>
    </row>
    <row r="3341" spans="1:2">
      <c r="A3341">
        <v>6</v>
      </c>
      <c r="B3341">
        <v>3.1851070234800001</v>
      </c>
    </row>
    <row r="3342" spans="1:2">
      <c r="A3342">
        <v>9</v>
      </c>
      <c r="B3342">
        <v>1.16319751985</v>
      </c>
    </row>
    <row r="3343" spans="1:2">
      <c r="A3343">
        <v>2</v>
      </c>
      <c r="B3343">
        <v>1.4819570307600001</v>
      </c>
    </row>
    <row r="3344" spans="1:2">
      <c r="A3344">
        <v>3</v>
      </c>
      <c r="B3344">
        <v>2.3617071686000002</v>
      </c>
    </row>
    <row r="3345" spans="1:2">
      <c r="A3345">
        <v>6</v>
      </c>
      <c r="B3345">
        <v>1.3183893872200001</v>
      </c>
    </row>
    <row r="3346" spans="1:2">
      <c r="A3346">
        <v>6</v>
      </c>
      <c r="B3346">
        <v>2.19211744973</v>
      </c>
    </row>
    <row r="3347" spans="1:2">
      <c r="A3347">
        <v>7</v>
      </c>
      <c r="B3347">
        <v>1.9282544941999999</v>
      </c>
    </row>
    <row r="3348" spans="1:2">
      <c r="A3348">
        <v>6</v>
      </c>
      <c r="B3348">
        <v>1.83644160073</v>
      </c>
    </row>
    <row r="3349" spans="1:2">
      <c r="A3349">
        <v>4</v>
      </c>
      <c r="B3349">
        <v>0.48005715402299998</v>
      </c>
    </row>
    <row r="3350" spans="1:2">
      <c r="A3350">
        <v>6</v>
      </c>
      <c r="B3350">
        <v>1.1349910518999999</v>
      </c>
    </row>
    <row r="3351" spans="1:2">
      <c r="A3351">
        <v>4</v>
      </c>
      <c r="B3351">
        <v>1.4556722828799999</v>
      </c>
    </row>
    <row r="3352" spans="1:2">
      <c r="A3352">
        <v>8</v>
      </c>
      <c r="B3352">
        <v>1.1577996225</v>
      </c>
    </row>
    <row r="3353" spans="1:2">
      <c r="A3353">
        <v>5</v>
      </c>
      <c r="B3353">
        <v>1.47456177783</v>
      </c>
    </row>
    <row r="3354" spans="1:2">
      <c r="A3354">
        <v>3</v>
      </c>
      <c r="B3354">
        <v>4.5625527503200001</v>
      </c>
    </row>
    <row r="3355" spans="1:2">
      <c r="A3355">
        <v>4</v>
      </c>
      <c r="B3355">
        <v>1.7537593683199999</v>
      </c>
    </row>
    <row r="3356" spans="1:2">
      <c r="A3356">
        <v>7</v>
      </c>
      <c r="B3356">
        <v>0.84827148277200004</v>
      </c>
    </row>
    <row r="3357" spans="1:2">
      <c r="A3357">
        <v>7</v>
      </c>
      <c r="B3357">
        <v>1.6263690952000001</v>
      </c>
    </row>
    <row r="3358" spans="1:2">
      <c r="A3358">
        <v>3</v>
      </c>
      <c r="B3358">
        <v>1.49263257536</v>
      </c>
    </row>
    <row r="3359" spans="1:2">
      <c r="A3359">
        <v>6</v>
      </c>
      <c r="B3359">
        <v>2.3679909929899998</v>
      </c>
    </row>
    <row r="3360" spans="1:2">
      <c r="A3360">
        <v>7</v>
      </c>
      <c r="B3360">
        <v>1.9142087838299999</v>
      </c>
    </row>
    <row r="3361" spans="1:2">
      <c r="A3361">
        <v>9</v>
      </c>
      <c r="B3361">
        <v>2.5498079905900002</v>
      </c>
    </row>
    <row r="3362" spans="1:2">
      <c r="A3362">
        <v>5</v>
      </c>
      <c r="B3362">
        <v>1.6327761304899999</v>
      </c>
    </row>
    <row r="3363" spans="1:2">
      <c r="A3363">
        <v>4</v>
      </c>
      <c r="B3363">
        <v>4.8996257112399997</v>
      </c>
    </row>
    <row r="3364" spans="1:2">
      <c r="A3364">
        <v>4</v>
      </c>
      <c r="B3364">
        <v>1.4319027041800001</v>
      </c>
    </row>
    <row r="3365" spans="1:2">
      <c r="A3365">
        <v>6</v>
      </c>
      <c r="B3365">
        <v>1.3973785535100001</v>
      </c>
    </row>
    <row r="3366" spans="1:2">
      <c r="A3366">
        <v>3</v>
      </c>
      <c r="B3366">
        <v>1.39175282768</v>
      </c>
    </row>
    <row r="3367" spans="1:2">
      <c r="A3367">
        <v>3</v>
      </c>
      <c r="B3367">
        <v>2.0585956671100001</v>
      </c>
    </row>
    <row r="3368" spans="1:2">
      <c r="A3368">
        <v>4</v>
      </c>
      <c r="B3368">
        <v>2.2111450449499999</v>
      </c>
    </row>
    <row r="3369" spans="1:2">
      <c r="A3369">
        <v>5</v>
      </c>
      <c r="B3369">
        <v>1.7027263048900001</v>
      </c>
    </row>
    <row r="3370" spans="1:2">
      <c r="A3370">
        <v>3</v>
      </c>
      <c r="B3370">
        <v>3.9508478066700001</v>
      </c>
    </row>
    <row r="3371" spans="1:2">
      <c r="A3371">
        <v>5</v>
      </c>
      <c r="B3371">
        <v>2.1579194532899999</v>
      </c>
    </row>
    <row r="3372" spans="1:2">
      <c r="A3372">
        <v>6</v>
      </c>
      <c r="B3372">
        <v>1.4227360498799999</v>
      </c>
    </row>
    <row r="3373" spans="1:2">
      <c r="A3373">
        <v>5</v>
      </c>
      <c r="B3373">
        <v>1.1579874758599999</v>
      </c>
    </row>
    <row r="3374" spans="1:2">
      <c r="A3374">
        <v>7</v>
      </c>
      <c r="B3374">
        <v>1.35585889325</v>
      </c>
    </row>
    <row r="3375" spans="1:2">
      <c r="A3375">
        <v>4</v>
      </c>
      <c r="B3375">
        <v>1.5335747175900001</v>
      </c>
    </row>
    <row r="3376" spans="1:2">
      <c r="A3376">
        <v>4</v>
      </c>
      <c r="B3376">
        <v>1.9290124607300001</v>
      </c>
    </row>
    <row r="3377" spans="1:2">
      <c r="A3377">
        <v>4</v>
      </c>
      <c r="B3377">
        <v>1.54493187097</v>
      </c>
    </row>
    <row r="3378" spans="1:2">
      <c r="A3378">
        <v>4</v>
      </c>
      <c r="B3378">
        <v>1.34509458244</v>
      </c>
    </row>
    <row r="3379" spans="1:2">
      <c r="A3379">
        <v>7</v>
      </c>
      <c r="B3379">
        <v>1.6215188844199999</v>
      </c>
    </row>
    <row r="3380" spans="1:2">
      <c r="A3380">
        <v>7</v>
      </c>
      <c r="B3380">
        <v>2.0106196137799999</v>
      </c>
    </row>
    <row r="3381" spans="1:2">
      <c r="A3381">
        <v>3</v>
      </c>
      <c r="B3381">
        <v>1.91177573282</v>
      </c>
    </row>
    <row r="3382" spans="1:2">
      <c r="A3382">
        <v>5</v>
      </c>
      <c r="B3382">
        <v>1.7410899910199999</v>
      </c>
    </row>
    <row r="3383" spans="1:2">
      <c r="A3383">
        <v>3</v>
      </c>
      <c r="B3383">
        <v>2.0222370246799999</v>
      </c>
    </row>
    <row r="3384" spans="1:2">
      <c r="A3384">
        <v>5</v>
      </c>
      <c r="B3384">
        <v>2.1017620881200001</v>
      </c>
    </row>
    <row r="3385" spans="1:2">
      <c r="A3385">
        <v>7</v>
      </c>
      <c r="B3385">
        <v>1.92545103503</v>
      </c>
    </row>
    <row r="3386" spans="1:2">
      <c r="A3386">
        <v>4</v>
      </c>
      <c r="B3386">
        <v>1.2951119658500001</v>
      </c>
    </row>
    <row r="3387" spans="1:2">
      <c r="A3387">
        <v>5</v>
      </c>
      <c r="B3387">
        <v>1.8339560324099999</v>
      </c>
    </row>
    <row r="3388" spans="1:2">
      <c r="A3388">
        <v>6</v>
      </c>
      <c r="B3388">
        <v>1.90162951202</v>
      </c>
    </row>
    <row r="3389" spans="1:2">
      <c r="A3389">
        <v>4</v>
      </c>
      <c r="B3389">
        <v>1.1399659256600001</v>
      </c>
    </row>
    <row r="3390" spans="1:2">
      <c r="A3390">
        <v>5</v>
      </c>
      <c r="B3390">
        <v>1.5323935856399999</v>
      </c>
    </row>
    <row r="3391" spans="1:2">
      <c r="A3391">
        <v>3</v>
      </c>
      <c r="B3391">
        <v>1.8003958448299999</v>
      </c>
    </row>
    <row r="3392" spans="1:2">
      <c r="A3392">
        <v>6</v>
      </c>
      <c r="B3392">
        <v>1.6490473248899999</v>
      </c>
    </row>
    <row r="3393" spans="1:2">
      <c r="A3393">
        <v>5</v>
      </c>
      <c r="B3393">
        <v>1.6765868850700001</v>
      </c>
    </row>
    <row r="3394" spans="1:2">
      <c r="A3394">
        <v>8</v>
      </c>
      <c r="B3394">
        <v>1.8256378263799999</v>
      </c>
    </row>
    <row r="3395" spans="1:2">
      <c r="A3395">
        <v>4</v>
      </c>
      <c r="B3395">
        <v>1.3385001465399999</v>
      </c>
    </row>
    <row r="3396" spans="1:2">
      <c r="A3396">
        <v>7</v>
      </c>
      <c r="B3396">
        <v>2.4208026811200001</v>
      </c>
    </row>
    <row r="3397" spans="1:2">
      <c r="A3397">
        <v>8</v>
      </c>
      <c r="B3397">
        <v>1.4479219562300001</v>
      </c>
    </row>
    <row r="3398" spans="1:2">
      <c r="A3398">
        <v>3</v>
      </c>
      <c r="B3398">
        <v>2.1018340665599999</v>
      </c>
    </row>
    <row r="3399" spans="1:2">
      <c r="A3399">
        <v>6</v>
      </c>
      <c r="B3399">
        <v>1.5081721076800001</v>
      </c>
    </row>
    <row r="3400" spans="1:2">
      <c r="A3400">
        <v>2</v>
      </c>
      <c r="B3400">
        <v>2.1122021745000001</v>
      </c>
    </row>
    <row r="3401" spans="1:2">
      <c r="A3401">
        <v>6</v>
      </c>
      <c r="B3401">
        <v>2.3065689111699998</v>
      </c>
    </row>
    <row r="3402" spans="1:2">
      <c r="A3402">
        <v>4</v>
      </c>
      <c r="B3402">
        <v>1.3704274681599999</v>
      </c>
    </row>
    <row r="3403" spans="1:2">
      <c r="A3403">
        <v>1</v>
      </c>
      <c r="B3403">
        <v>3.13953747997</v>
      </c>
    </row>
    <row r="3404" spans="1:2">
      <c r="A3404">
        <v>7</v>
      </c>
      <c r="B3404">
        <v>1.4282310039299999</v>
      </c>
    </row>
    <row r="3405" spans="1:2">
      <c r="A3405">
        <v>5</v>
      </c>
      <c r="B3405">
        <v>2.2797238975699998</v>
      </c>
    </row>
    <row r="3406" spans="1:2">
      <c r="A3406">
        <v>7</v>
      </c>
      <c r="B3406">
        <v>2.1752453296800001</v>
      </c>
    </row>
    <row r="3407" spans="1:2">
      <c r="A3407">
        <v>3</v>
      </c>
      <c r="B3407">
        <v>2.5097269951899999</v>
      </c>
    </row>
    <row r="3408" spans="1:2">
      <c r="A3408">
        <v>5</v>
      </c>
      <c r="B3408">
        <v>1.3929887491999999</v>
      </c>
    </row>
    <row r="3409" spans="1:2">
      <c r="A3409">
        <v>2</v>
      </c>
      <c r="B3409">
        <v>1.7625642108699999</v>
      </c>
    </row>
    <row r="3410" spans="1:2">
      <c r="A3410">
        <v>4</v>
      </c>
      <c r="B3410">
        <v>1.7080641966800001</v>
      </c>
    </row>
    <row r="3411" spans="1:2">
      <c r="A3411">
        <v>8</v>
      </c>
      <c r="B3411">
        <v>3.7296498584000002</v>
      </c>
    </row>
    <row r="3412" spans="1:2">
      <c r="A3412">
        <v>3</v>
      </c>
      <c r="B3412">
        <v>1.89226135786</v>
      </c>
    </row>
    <row r="3413" spans="1:2">
      <c r="A3413">
        <v>7</v>
      </c>
      <c r="B3413">
        <v>1.0108989051399999</v>
      </c>
    </row>
    <row r="3414" spans="1:2">
      <c r="A3414">
        <v>4</v>
      </c>
      <c r="B3414">
        <v>1.68368784901</v>
      </c>
    </row>
    <row r="3415" spans="1:2">
      <c r="A3415">
        <v>6</v>
      </c>
      <c r="B3415">
        <v>1.1777301357600001</v>
      </c>
    </row>
    <row r="3416" spans="1:2">
      <c r="A3416">
        <v>1</v>
      </c>
      <c r="B3416">
        <v>2.03937246994</v>
      </c>
    </row>
    <row r="3417" spans="1:2">
      <c r="A3417">
        <v>5</v>
      </c>
      <c r="B3417">
        <v>1.31734906366</v>
      </c>
    </row>
    <row r="3418" spans="1:2">
      <c r="A3418">
        <v>6</v>
      </c>
      <c r="B3418">
        <v>2.2439703546900001</v>
      </c>
    </row>
    <row r="3419" spans="1:2">
      <c r="A3419">
        <v>8</v>
      </c>
      <c r="B3419">
        <v>1.2432105579199999</v>
      </c>
    </row>
    <row r="3420" spans="1:2">
      <c r="A3420">
        <v>5</v>
      </c>
      <c r="B3420">
        <v>1.32078095689</v>
      </c>
    </row>
    <row r="3421" spans="1:2">
      <c r="A3421">
        <v>5</v>
      </c>
      <c r="B3421">
        <v>1.5854055656599999</v>
      </c>
    </row>
    <row r="3422" spans="1:2">
      <c r="A3422">
        <v>6</v>
      </c>
      <c r="B3422">
        <v>1.91173164082</v>
      </c>
    </row>
    <row r="3423" spans="1:2">
      <c r="A3423">
        <v>5</v>
      </c>
      <c r="B3423">
        <v>2.17160291728</v>
      </c>
    </row>
    <row r="3424" spans="1:2">
      <c r="A3424">
        <v>5</v>
      </c>
      <c r="B3424">
        <v>1.9710943547599999</v>
      </c>
    </row>
    <row r="3425" spans="1:2">
      <c r="A3425">
        <v>4</v>
      </c>
      <c r="B3425">
        <v>1.84379064134</v>
      </c>
    </row>
    <row r="3426" spans="1:2">
      <c r="A3426">
        <v>8</v>
      </c>
      <c r="B3426">
        <v>1.7785721297799999</v>
      </c>
    </row>
    <row r="3427" spans="1:2">
      <c r="A3427">
        <v>7</v>
      </c>
      <c r="B3427">
        <v>1.97380475525</v>
      </c>
    </row>
    <row r="3428" spans="1:2">
      <c r="A3428">
        <v>7</v>
      </c>
      <c r="B3428">
        <v>1.85722100809</v>
      </c>
    </row>
    <row r="3429" spans="1:2">
      <c r="A3429">
        <v>6</v>
      </c>
      <c r="B3429">
        <v>2.2596473153800001</v>
      </c>
    </row>
    <row r="3430" spans="1:2">
      <c r="A3430">
        <v>4</v>
      </c>
      <c r="B3430">
        <v>1.5919250970400001</v>
      </c>
    </row>
    <row r="3431" spans="1:2">
      <c r="A3431">
        <v>6</v>
      </c>
      <c r="B3431">
        <v>1.68618956457</v>
      </c>
    </row>
    <row r="3432" spans="1:2">
      <c r="A3432">
        <v>1</v>
      </c>
      <c r="B3432">
        <v>1.89521687259</v>
      </c>
    </row>
    <row r="3433" spans="1:2">
      <c r="A3433">
        <v>4</v>
      </c>
      <c r="B3433">
        <v>3.29591668029</v>
      </c>
    </row>
    <row r="3434" spans="1:2">
      <c r="A3434">
        <v>4</v>
      </c>
      <c r="B3434">
        <v>2.4138098271200001</v>
      </c>
    </row>
    <row r="3435" spans="1:2">
      <c r="A3435">
        <v>5</v>
      </c>
      <c r="B3435">
        <v>2.1388266386899999</v>
      </c>
    </row>
    <row r="3436" spans="1:2">
      <c r="A3436">
        <v>3</v>
      </c>
      <c r="B3436">
        <v>1.4593055714900001</v>
      </c>
    </row>
    <row r="3437" spans="1:2">
      <c r="A3437">
        <v>8</v>
      </c>
      <c r="B3437">
        <v>2.3962615347199998</v>
      </c>
    </row>
    <row r="3438" spans="1:2">
      <c r="A3438">
        <v>4</v>
      </c>
      <c r="B3438">
        <v>1.4387018462300001</v>
      </c>
    </row>
    <row r="3439" spans="1:2">
      <c r="A3439">
        <v>5</v>
      </c>
      <c r="B3439">
        <v>1.31317863361</v>
      </c>
    </row>
    <row r="3440" spans="1:2">
      <c r="A3440">
        <v>7</v>
      </c>
      <c r="B3440">
        <v>1.88527886613</v>
      </c>
    </row>
    <row r="3441" spans="1:2">
      <c r="A3441">
        <v>4</v>
      </c>
      <c r="B3441">
        <v>1.39095577858</v>
      </c>
    </row>
    <row r="3442" spans="1:2">
      <c r="A3442">
        <v>5</v>
      </c>
      <c r="B3442">
        <v>2.1024929490600002</v>
      </c>
    </row>
    <row r="3443" spans="1:2">
      <c r="A3443">
        <v>5</v>
      </c>
      <c r="B3443">
        <v>1.5812717817599999</v>
      </c>
    </row>
    <row r="3444" spans="1:2">
      <c r="A3444">
        <v>4</v>
      </c>
      <c r="B3444">
        <v>1.97323896303</v>
      </c>
    </row>
    <row r="3445" spans="1:2">
      <c r="A3445">
        <v>3</v>
      </c>
      <c r="B3445">
        <v>1.9352006812</v>
      </c>
    </row>
    <row r="3446" spans="1:2">
      <c r="A3446">
        <v>6</v>
      </c>
      <c r="B3446">
        <v>1.3876766837400001</v>
      </c>
    </row>
    <row r="3447" spans="1:2">
      <c r="A3447">
        <v>5</v>
      </c>
      <c r="B3447">
        <v>1.5846469460599999</v>
      </c>
    </row>
    <row r="3448" spans="1:2">
      <c r="A3448">
        <v>3</v>
      </c>
      <c r="B3448">
        <v>1.9535637479100001</v>
      </c>
    </row>
    <row r="3449" spans="1:2">
      <c r="A3449">
        <v>8</v>
      </c>
      <c r="B3449">
        <v>1.67555283221</v>
      </c>
    </row>
    <row r="3450" spans="1:2">
      <c r="A3450">
        <v>7</v>
      </c>
      <c r="B3450">
        <v>1.82847604089</v>
      </c>
    </row>
    <row r="3451" spans="1:2">
      <c r="A3451">
        <v>5</v>
      </c>
      <c r="B3451">
        <v>1.2669514283000001</v>
      </c>
    </row>
    <row r="3452" spans="1:2">
      <c r="A3452">
        <v>7</v>
      </c>
      <c r="B3452">
        <v>1.3567964676099999</v>
      </c>
    </row>
    <row r="3453" spans="1:2">
      <c r="A3453">
        <v>8</v>
      </c>
      <c r="B3453">
        <v>2.2458910688899998</v>
      </c>
    </row>
    <row r="3454" spans="1:2">
      <c r="A3454">
        <v>8</v>
      </c>
      <c r="B3454">
        <v>2.0848932018799999</v>
      </c>
    </row>
    <row r="3455" spans="1:2">
      <c r="A3455">
        <v>4</v>
      </c>
      <c r="B3455">
        <v>2.8512601012599998</v>
      </c>
    </row>
    <row r="3456" spans="1:2">
      <c r="A3456">
        <v>3</v>
      </c>
      <c r="B3456">
        <v>1.3016350077800001</v>
      </c>
    </row>
    <row r="3457" spans="1:2">
      <c r="A3457">
        <v>8</v>
      </c>
      <c r="B3457">
        <v>2.1173550637299998</v>
      </c>
    </row>
    <row r="3458" spans="1:2">
      <c r="A3458">
        <v>3</v>
      </c>
      <c r="B3458">
        <v>1.82245349543</v>
      </c>
    </row>
    <row r="3459" spans="1:2">
      <c r="A3459">
        <v>3</v>
      </c>
      <c r="B3459">
        <v>1.95821051269</v>
      </c>
    </row>
    <row r="3460" spans="1:2">
      <c r="A3460">
        <v>4</v>
      </c>
      <c r="B3460">
        <v>2.5186333598399999</v>
      </c>
    </row>
    <row r="3461" spans="1:2">
      <c r="A3461">
        <v>6</v>
      </c>
      <c r="B3461">
        <v>1.79793067024</v>
      </c>
    </row>
    <row r="3462" spans="1:2">
      <c r="A3462">
        <v>6</v>
      </c>
      <c r="B3462">
        <v>1.33303248815</v>
      </c>
    </row>
    <row r="3463" spans="1:2">
      <c r="A3463">
        <v>4</v>
      </c>
      <c r="B3463">
        <v>1.9963387636900001</v>
      </c>
    </row>
    <row r="3464" spans="1:2">
      <c r="A3464">
        <v>4</v>
      </c>
      <c r="B3464">
        <v>1.3322912325</v>
      </c>
    </row>
    <row r="3465" spans="1:2">
      <c r="A3465">
        <v>6</v>
      </c>
      <c r="B3465">
        <v>1.24614095807</v>
      </c>
    </row>
    <row r="3466" spans="1:2">
      <c r="A3466">
        <v>1</v>
      </c>
      <c r="B3466">
        <v>2.1986565017499999</v>
      </c>
    </row>
    <row r="3467" spans="1:2">
      <c r="A3467">
        <v>5</v>
      </c>
      <c r="B3467">
        <v>1.61531419128</v>
      </c>
    </row>
    <row r="3468" spans="1:2">
      <c r="A3468">
        <v>5</v>
      </c>
      <c r="B3468">
        <v>1.4117947239499999</v>
      </c>
    </row>
    <row r="3469" spans="1:2">
      <c r="A3469">
        <v>4</v>
      </c>
      <c r="B3469">
        <v>4.6906229279399998</v>
      </c>
    </row>
    <row r="3470" spans="1:2">
      <c r="A3470">
        <v>3</v>
      </c>
      <c r="B3470">
        <v>1.4511930662999999</v>
      </c>
    </row>
    <row r="3471" spans="1:2">
      <c r="A3471">
        <v>6</v>
      </c>
      <c r="B3471">
        <v>1.92176994966</v>
      </c>
    </row>
    <row r="3472" spans="1:2">
      <c r="A3472">
        <v>5</v>
      </c>
      <c r="B3472">
        <v>1.36045131597</v>
      </c>
    </row>
    <row r="3473" spans="1:2">
      <c r="A3473">
        <v>6</v>
      </c>
      <c r="B3473">
        <v>1.83920241318</v>
      </c>
    </row>
    <row r="3474" spans="1:2">
      <c r="A3474">
        <v>6</v>
      </c>
      <c r="B3474">
        <v>2.3886704642500001</v>
      </c>
    </row>
    <row r="3475" spans="1:2">
      <c r="A3475">
        <v>4</v>
      </c>
      <c r="B3475">
        <v>1.4760489560800001</v>
      </c>
    </row>
    <row r="3476" spans="1:2">
      <c r="A3476">
        <v>6</v>
      </c>
      <c r="B3476">
        <v>1.55966630119</v>
      </c>
    </row>
    <row r="3477" spans="1:2">
      <c r="A3477">
        <v>5</v>
      </c>
      <c r="B3477">
        <v>1.3861471923899999</v>
      </c>
    </row>
    <row r="3478" spans="1:2">
      <c r="A3478">
        <v>6</v>
      </c>
      <c r="B3478">
        <v>1.4374064447699999</v>
      </c>
    </row>
    <row r="3479" spans="1:2">
      <c r="A3479">
        <v>6</v>
      </c>
      <c r="B3479">
        <v>1.2771381162</v>
      </c>
    </row>
    <row r="3480" spans="1:2">
      <c r="A3480">
        <v>5</v>
      </c>
      <c r="B3480">
        <v>1.24404356829</v>
      </c>
    </row>
    <row r="3481" spans="1:2">
      <c r="A3481">
        <v>6</v>
      </c>
      <c r="B3481">
        <v>2.0513386753799998</v>
      </c>
    </row>
    <row r="3482" spans="1:2">
      <c r="A3482">
        <v>6</v>
      </c>
      <c r="B3482">
        <v>1.3444226213299999</v>
      </c>
    </row>
    <row r="3483" spans="1:2">
      <c r="A3483">
        <v>5</v>
      </c>
      <c r="B3483">
        <v>1.8363757350700001</v>
      </c>
    </row>
    <row r="3484" spans="1:2">
      <c r="A3484">
        <v>5</v>
      </c>
      <c r="B3484">
        <v>2.77393778268</v>
      </c>
    </row>
    <row r="3485" spans="1:2">
      <c r="A3485">
        <v>4</v>
      </c>
      <c r="B3485">
        <v>1.14494743877</v>
      </c>
    </row>
    <row r="3486" spans="1:2">
      <c r="A3486">
        <v>3</v>
      </c>
      <c r="B3486">
        <v>4.5941678314600001</v>
      </c>
    </row>
    <row r="3487" spans="1:2">
      <c r="A3487">
        <v>5</v>
      </c>
      <c r="B3487">
        <v>2.3654487479799999</v>
      </c>
    </row>
    <row r="3488" spans="1:2">
      <c r="A3488">
        <v>8</v>
      </c>
      <c r="B3488">
        <v>2.96518408214</v>
      </c>
    </row>
    <row r="3489" spans="1:2">
      <c r="A3489">
        <v>6</v>
      </c>
      <c r="B3489">
        <v>1.0468683514499999</v>
      </c>
    </row>
    <row r="3490" spans="1:2">
      <c r="A3490">
        <v>4</v>
      </c>
      <c r="B3490">
        <v>1.52488959599</v>
      </c>
    </row>
    <row r="3491" spans="1:2">
      <c r="A3491">
        <v>4</v>
      </c>
      <c r="B3491">
        <v>1.3486344780099999</v>
      </c>
    </row>
    <row r="3492" spans="1:2">
      <c r="A3492">
        <v>3</v>
      </c>
      <c r="B3492">
        <v>1.3955126629800001</v>
      </c>
    </row>
    <row r="3493" spans="1:2">
      <c r="A3493">
        <v>7</v>
      </c>
      <c r="B3493">
        <v>1.43540472028</v>
      </c>
    </row>
    <row r="3494" spans="1:2">
      <c r="A3494">
        <v>7</v>
      </c>
      <c r="B3494">
        <v>1.85893478029</v>
      </c>
    </row>
    <row r="3495" spans="1:2">
      <c r="A3495">
        <v>6</v>
      </c>
      <c r="B3495">
        <v>1.3779830582399999</v>
      </c>
    </row>
    <row r="3496" spans="1:2">
      <c r="A3496">
        <v>9</v>
      </c>
      <c r="B3496">
        <v>2.57714337102</v>
      </c>
    </row>
    <row r="3497" spans="1:2">
      <c r="A3497">
        <v>7</v>
      </c>
      <c r="B3497">
        <v>2.30698752687</v>
      </c>
    </row>
    <row r="3498" spans="1:2">
      <c r="A3498">
        <v>6</v>
      </c>
      <c r="B3498">
        <v>1.8166698830500001</v>
      </c>
    </row>
    <row r="3499" spans="1:2">
      <c r="A3499">
        <v>7</v>
      </c>
      <c r="B3499">
        <v>2.1908132326600001</v>
      </c>
    </row>
    <row r="3500" spans="1:2">
      <c r="A3500">
        <v>8</v>
      </c>
      <c r="B3500">
        <v>2.02486554549</v>
      </c>
    </row>
    <row r="3501" spans="1:2">
      <c r="A3501">
        <v>6</v>
      </c>
      <c r="B3501">
        <v>1.8832486022399999</v>
      </c>
    </row>
    <row r="3502" spans="1:2">
      <c r="A3502">
        <v>6</v>
      </c>
      <c r="B3502">
        <v>1.38459543961</v>
      </c>
    </row>
    <row r="3503" spans="1:2">
      <c r="A3503">
        <v>6</v>
      </c>
      <c r="B3503">
        <v>2.05514128101</v>
      </c>
    </row>
    <row r="3504" spans="1:2">
      <c r="A3504">
        <v>7</v>
      </c>
      <c r="B3504">
        <v>1.9072674968700001</v>
      </c>
    </row>
    <row r="3505" spans="1:2">
      <c r="A3505">
        <v>5</v>
      </c>
      <c r="B3505">
        <v>2.1061005928099998</v>
      </c>
    </row>
    <row r="3506" spans="1:2">
      <c r="A3506">
        <v>7</v>
      </c>
      <c r="B3506">
        <v>0.82151786341999999</v>
      </c>
    </row>
    <row r="3507" spans="1:2">
      <c r="A3507">
        <v>4</v>
      </c>
      <c r="B3507">
        <v>1.31191761164</v>
      </c>
    </row>
    <row r="3508" spans="1:2">
      <c r="A3508">
        <v>5</v>
      </c>
      <c r="B3508">
        <v>2.10819512531</v>
      </c>
    </row>
    <row r="3509" spans="1:2">
      <c r="A3509">
        <v>6</v>
      </c>
      <c r="B3509">
        <v>2.26528971826</v>
      </c>
    </row>
    <row r="3510" spans="1:2">
      <c r="A3510">
        <v>7</v>
      </c>
      <c r="B3510">
        <v>1.80411599138</v>
      </c>
    </row>
    <row r="3511" spans="1:2">
      <c r="A3511">
        <v>6</v>
      </c>
      <c r="B3511">
        <v>1.4387789198800001</v>
      </c>
    </row>
    <row r="3512" spans="1:2">
      <c r="A3512">
        <v>8</v>
      </c>
      <c r="B3512">
        <v>2.4483363573800001</v>
      </c>
    </row>
    <row r="3513" spans="1:2">
      <c r="A3513">
        <v>7</v>
      </c>
      <c r="B3513">
        <v>1.8689784703900001</v>
      </c>
    </row>
    <row r="3514" spans="1:2">
      <c r="A3514">
        <v>6</v>
      </c>
      <c r="B3514">
        <v>1.23280841976</v>
      </c>
    </row>
    <row r="3515" spans="1:2">
      <c r="A3515">
        <v>2</v>
      </c>
      <c r="B3515">
        <v>1.48853066878</v>
      </c>
    </row>
    <row r="3516" spans="1:2">
      <c r="A3516">
        <v>5</v>
      </c>
      <c r="B3516">
        <v>1.63597896633</v>
      </c>
    </row>
    <row r="3517" spans="1:2">
      <c r="A3517">
        <v>4</v>
      </c>
      <c r="B3517">
        <v>2.2002977493500002</v>
      </c>
    </row>
    <row r="3518" spans="1:2">
      <c r="A3518">
        <v>7</v>
      </c>
      <c r="B3518">
        <v>1.3136609272899999</v>
      </c>
    </row>
    <row r="3519" spans="1:2">
      <c r="A3519">
        <v>5</v>
      </c>
      <c r="B3519">
        <v>1.6952625294599999</v>
      </c>
    </row>
    <row r="3520" spans="1:2">
      <c r="A3520">
        <v>7</v>
      </c>
      <c r="B3520">
        <v>2.4753869428400002</v>
      </c>
    </row>
    <row r="3521" spans="1:2">
      <c r="A3521">
        <v>5</v>
      </c>
      <c r="B3521">
        <v>1.31077470167</v>
      </c>
    </row>
    <row r="3522" spans="1:2">
      <c r="A3522">
        <v>2</v>
      </c>
      <c r="B3522">
        <v>1.72793820161</v>
      </c>
    </row>
    <row r="3523" spans="1:2">
      <c r="A3523">
        <v>7</v>
      </c>
      <c r="B3523">
        <v>3.7598005504400001</v>
      </c>
    </row>
    <row r="3524" spans="1:2">
      <c r="A3524">
        <v>7</v>
      </c>
      <c r="B3524">
        <v>1.9210417335800001</v>
      </c>
    </row>
    <row r="3525" spans="1:2">
      <c r="A3525">
        <v>6</v>
      </c>
      <c r="B3525">
        <v>1.3960280217400001</v>
      </c>
    </row>
    <row r="3526" spans="1:2">
      <c r="A3526">
        <v>2</v>
      </c>
      <c r="B3526">
        <v>2.0539209447100002</v>
      </c>
    </row>
    <row r="3527" spans="1:2">
      <c r="A3527">
        <v>1</v>
      </c>
      <c r="B3527">
        <v>1.65348712656</v>
      </c>
    </row>
    <row r="3528" spans="1:2">
      <c r="A3528">
        <v>7</v>
      </c>
      <c r="B3528">
        <v>1.6603924110599999</v>
      </c>
    </row>
    <row r="3529" spans="1:2">
      <c r="A3529">
        <v>6</v>
      </c>
      <c r="B3529">
        <v>1.93186308456</v>
      </c>
    </row>
    <row r="3530" spans="1:2">
      <c r="A3530">
        <v>3</v>
      </c>
      <c r="B3530">
        <v>1.9219947121400001</v>
      </c>
    </row>
    <row r="3531" spans="1:2">
      <c r="A3531">
        <v>4</v>
      </c>
      <c r="B3531">
        <v>1.8617021178099999</v>
      </c>
    </row>
    <row r="3532" spans="1:2">
      <c r="A3532">
        <v>5</v>
      </c>
      <c r="B3532">
        <v>2.3430222054300001</v>
      </c>
    </row>
    <row r="3533" spans="1:2">
      <c r="A3533">
        <v>3</v>
      </c>
      <c r="B3533">
        <v>2.0929983645000001</v>
      </c>
    </row>
    <row r="3534" spans="1:2">
      <c r="A3534">
        <v>9</v>
      </c>
      <c r="B3534">
        <v>2.7180273687200001</v>
      </c>
    </row>
    <row r="3535" spans="1:2">
      <c r="A3535">
        <v>4</v>
      </c>
      <c r="B3535">
        <v>1.9597963673200001</v>
      </c>
    </row>
    <row r="3536" spans="1:2">
      <c r="A3536">
        <v>7</v>
      </c>
      <c r="B3536">
        <v>1.7648160617899999</v>
      </c>
    </row>
    <row r="3537" spans="1:2">
      <c r="A3537">
        <v>6</v>
      </c>
      <c r="B3537">
        <v>1.34048243315</v>
      </c>
    </row>
    <row r="3538" spans="1:2">
      <c r="A3538">
        <v>6</v>
      </c>
      <c r="B3538">
        <v>1.4455294512300001</v>
      </c>
    </row>
    <row r="3539" spans="1:2">
      <c r="A3539">
        <v>5</v>
      </c>
      <c r="B3539">
        <v>1.43595087459</v>
      </c>
    </row>
    <row r="3540" spans="1:2">
      <c r="A3540">
        <v>7</v>
      </c>
      <c r="B3540">
        <v>1.6604878810199999</v>
      </c>
    </row>
    <row r="3541" spans="1:2">
      <c r="A3541">
        <v>3</v>
      </c>
      <c r="B3541">
        <v>1.0109940694499999</v>
      </c>
    </row>
    <row r="3542" spans="1:2">
      <c r="A3542">
        <v>6</v>
      </c>
      <c r="B3542">
        <v>1.10194438607</v>
      </c>
    </row>
    <row r="3543" spans="1:2">
      <c r="A3543">
        <v>6</v>
      </c>
      <c r="B3543">
        <v>1.8008016740599999</v>
      </c>
    </row>
    <row r="3544" spans="1:2">
      <c r="A3544">
        <v>5</v>
      </c>
      <c r="B3544">
        <v>1.4873488406399999</v>
      </c>
    </row>
    <row r="3545" spans="1:2">
      <c r="A3545">
        <v>7</v>
      </c>
      <c r="B3545">
        <v>3.0119727865999999</v>
      </c>
    </row>
    <row r="3546" spans="1:2">
      <c r="A3546">
        <v>7</v>
      </c>
      <c r="B3546">
        <v>1.92487823471</v>
      </c>
    </row>
    <row r="3547" spans="1:2">
      <c r="A3547">
        <v>2</v>
      </c>
      <c r="B3547">
        <v>2.96305709004</v>
      </c>
    </row>
    <row r="3548" spans="1:2">
      <c r="A3548">
        <v>2</v>
      </c>
      <c r="B3548">
        <v>4.6114875886900002</v>
      </c>
    </row>
    <row r="3549" spans="1:2">
      <c r="A3549">
        <v>8</v>
      </c>
      <c r="B3549">
        <v>1.7720720564900001</v>
      </c>
    </row>
    <row r="3550" spans="1:2">
      <c r="A3550">
        <v>4</v>
      </c>
      <c r="B3550">
        <v>1.1681496817200001</v>
      </c>
    </row>
    <row r="3551" spans="1:2">
      <c r="A3551">
        <v>3</v>
      </c>
      <c r="B3551">
        <v>1.5750725701499999</v>
      </c>
    </row>
    <row r="3552" spans="1:2">
      <c r="A3552">
        <v>5</v>
      </c>
      <c r="B3552">
        <v>1.0578841569099999</v>
      </c>
    </row>
    <row r="3553" spans="1:2">
      <c r="A3553">
        <v>5</v>
      </c>
      <c r="B3553">
        <v>1.2359686034699999</v>
      </c>
    </row>
    <row r="3554" spans="1:2">
      <c r="A3554">
        <v>1</v>
      </c>
      <c r="B3554">
        <v>1.70471501945</v>
      </c>
    </row>
    <row r="3555" spans="1:2">
      <c r="A3555">
        <v>4</v>
      </c>
      <c r="B3555">
        <v>2.41502245662</v>
      </c>
    </row>
    <row r="3556" spans="1:2">
      <c r="A3556">
        <v>3</v>
      </c>
      <c r="B3556">
        <v>1.8047989600300001</v>
      </c>
    </row>
    <row r="3557" spans="1:2">
      <c r="A3557">
        <v>4</v>
      </c>
      <c r="B3557">
        <v>1.5750813991699999</v>
      </c>
    </row>
    <row r="3558" spans="1:2">
      <c r="A3558">
        <v>5</v>
      </c>
      <c r="B3558">
        <v>2.3553931938799999</v>
      </c>
    </row>
    <row r="3559" spans="1:2">
      <c r="A3559">
        <v>6</v>
      </c>
      <c r="B3559">
        <v>1.62860855703</v>
      </c>
    </row>
    <row r="3560" spans="1:2">
      <c r="A3560">
        <v>6</v>
      </c>
      <c r="B3560">
        <v>1.64505936416</v>
      </c>
    </row>
    <row r="3561" spans="1:2">
      <c r="A3561">
        <v>7</v>
      </c>
      <c r="B3561">
        <v>1.89421762192</v>
      </c>
    </row>
    <row r="3562" spans="1:2">
      <c r="A3562">
        <v>1</v>
      </c>
      <c r="B3562">
        <v>1.9584093729600001</v>
      </c>
    </row>
    <row r="3563" spans="1:2">
      <c r="A3563">
        <v>5</v>
      </c>
      <c r="B3563">
        <v>2.0545260218000001</v>
      </c>
    </row>
    <row r="3564" spans="1:2">
      <c r="A3564">
        <v>8</v>
      </c>
      <c r="B3564">
        <v>1.67691514327</v>
      </c>
    </row>
    <row r="3565" spans="1:2">
      <c r="A3565">
        <v>3</v>
      </c>
      <c r="B3565">
        <v>1.9351166368799999</v>
      </c>
    </row>
    <row r="3566" spans="1:2">
      <c r="A3566">
        <v>3</v>
      </c>
      <c r="B3566">
        <v>1.6984884957199999</v>
      </c>
    </row>
    <row r="3567" spans="1:2">
      <c r="A3567">
        <v>4</v>
      </c>
      <c r="B3567">
        <v>1.7352340933099999</v>
      </c>
    </row>
    <row r="3568" spans="1:2">
      <c r="A3568">
        <v>5</v>
      </c>
      <c r="B3568">
        <v>2.0150499255200001</v>
      </c>
    </row>
    <row r="3569" spans="1:2">
      <c r="A3569">
        <v>7</v>
      </c>
      <c r="B3569">
        <v>1.6887521675299999</v>
      </c>
    </row>
    <row r="3570" spans="1:2">
      <c r="A3570">
        <v>7</v>
      </c>
      <c r="B3570">
        <v>1.88696230253</v>
      </c>
    </row>
    <row r="3571" spans="1:2">
      <c r="A3571">
        <v>6</v>
      </c>
      <c r="B3571">
        <v>1.8235348947000001</v>
      </c>
    </row>
    <row r="3572" spans="1:2">
      <c r="A3572">
        <v>8</v>
      </c>
      <c r="B3572">
        <v>1.9331122382699999</v>
      </c>
    </row>
    <row r="3573" spans="1:2">
      <c r="A3573">
        <v>3</v>
      </c>
      <c r="B3573">
        <v>2.2279996251399998</v>
      </c>
    </row>
    <row r="3574" spans="1:2">
      <c r="A3574">
        <v>7</v>
      </c>
      <c r="B3574">
        <v>1.43372214006</v>
      </c>
    </row>
    <row r="3575" spans="1:2">
      <c r="A3575">
        <v>4</v>
      </c>
      <c r="B3575">
        <v>1.5512652070599999</v>
      </c>
    </row>
    <row r="3576" spans="1:2">
      <c r="A3576">
        <v>9</v>
      </c>
      <c r="B3576">
        <v>1.3425566791800001</v>
      </c>
    </row>
    <row r="3577" spans="1:2">
      <c r="A3577">
        <v>4</v>
      </c>
      <c r="B3577">
        <v>1.74395032129</v>
      </c>
    </row>
    <row r="3578" spans="1:2">
      <c r="A3578">
        <v>4</v>
      </c>
      <c r="B3578">
        <v>2.2503400411799999</v>
      </c>
    </row>
    <row r="3579" spans="1:2">
      <c r="A3579">
        <v>3</v>
      </c>
      <c r="B3579">
        <v>1.39921798357</v>
      </c>
    </row>
    <row r="3580" spans="1:2">
      <c r="A3580">
        <v>6</v>
      </c>
      <c r="B3580">
        <v>1.6995093649799999</v>
      </c>
    </row>
    <row r="3581" spans="1:2">
      <c r="A3581">
        <v>7</v>
      </c>
      <c r="B3581">
        <v>2.4015619886100001</v>
      </c>
    </row>
    <row r="3582" spans="1:2">
      <c r="A3582">
        <v>3</v>
      </c>
      <c r="B3582">
        <v>3.31562888803</v>
      </c>
    </row>
    <row r="3583" spans="1:2">
      <c r="A3583">
        <v>3</v>
      </c>
      <c r="B3583">
        <v>2.1272468892799998</v>
      </c>
    </row>
    <row r="3584" spans="1:2">
      <c r="A3584">
        <v>4</v>
      </c>
      <c r="B3584">
        <v>1.40098529669</v>
      </c>
    </row>
    <row r="3585" spans="1:2">
      <c r="A3585">
        <v>5</v>
      </c>
      <c r="B3585">
        <v>1.9155555655300001</v>
      </c>
    </row>
    <row r="3586" spans="1:2">
      <c r="A3586">
        <v>4</v>
      </c>
      <c r="B3586">
        <v>1.5027570669100001</v>
      </c>
    </row>
    <row r="3587" spans="1:2">
      <c r="A3587">
        <v>5</v>
      </c>
      <c r="B3587">
        <v>2.8793020431</v>
      </c>
    </row>
    <row r="3588" spans="1:2">
      <c r="A3588">
        <v>8</v>
      </c>
      <c r="B3588">
        <v>1.5884716995799999</v>
      </c>
    </row>
    <row r="3589" spans="1:2">
      <c r="A3589">
        <v>6</v>
      </c>
      <c r="B3589">
        <v>1.18594309483</v>
      </c>
    </row>
    <row r="3590" spans="1:2">
      <c r="A3590">
        <v>6</v>
      </c>
      <c r="B3590">
        <v>1.12436713519</v>
      </c>
    </row>
    <row r="3591" spans="1:2">
      <c r="A3591">
        <v>3</v>
      </c>
      <c r="B3591">
        <v>1.3174002520000001</v>
      </c>
    </row>
    <row r="3592" spans="1:2">
      <c r="A3592">
        <v>2</v>
      </c>
      <c r="B3592">
        <v>1.7269194750100001</v>
      </c>
    </row>
    <row r="3593" spans="1:2">
      <c r="A3593">
        <v>3</v>
      </c>
      <c r="B3593">
        <v>1.6556476600700001</v>
      </c>
    </row>
    <row r="3594" spans="1:2">
      <c r="A3594">
        <v>5</v>
      </c>
      <c r="B3594">
        <v>2.1173565004000001</v>
      </c>
    </row>
    <row r="3595" spans="1:2">
      <c r="A3595">
        <v>6</v>
      </c>
      <c r="B3595">
        <v>1.46324634074</v>
      </c>
    </row>
    <row r="3596" spans="1:2">
      <c r="A3596">
        <v>9</v>
      </c>
      <c r="B3596">
        <v>2.52357247035</v>
      </c>
    </row>
    <row r="3597" spans="1:2">
      <c r="A3597">
        <v>7</v>
      </c>
      <c r="B3597">
        <v>1.8438499780299999</v>
      </c>
    </row>
    <row r="3598" spans="1:2">
      <c r="A3598">
        <v>7</v>
      </c>
      <c r="B3598">
        <v>0.94806513859899999</v>
      </c>
    </row>
    <row r="3599" spans="1:2">
      <c r="A3599">
        <v>8</v>
      </c>
      <c r="B3599">
        <v>1.95608341565</v>
      </c>
    </row>
    <row r="3600" spans="1:2">
      <c r="A3600">
        <v>8</v>
      </c>
      <c r="B3600">
        <v>2.2328856239300001</v>
      </c>
    </row>
    <row r="3601" spans="1:2">
      <c r="A3601">
        <v>4</v>
      </c>
      <c r="B3601">
        <v>1.7838564214099999</v>
      </c>
    </row>
    <row r="3602" spans="1:2">
      <c r="A3602">
        <v>9</v>
      </c>
      <c r="B3602">
        <v>1.6173701379200001</v>
      </c>
    </row>
    <row r="3603" spans="1:2">
      <c r="A3603">
        <v>5</v>
      </c>
      <c r="B3603">
        <v>1.07226016409</v>
      </c>
    </row>
    <row r="3604" spans="1:2">
      <c r="A3604">
        <v>4</v>
      </c>
      <c r="B3604">
        <v>1.54702901411</v>
      </c>
    </row>
    <row r="3605" spans="1:2">
      <c r="A3605">
        <v>5</v>
      </c>
      <c r="B3605">
        <v>1.2709989315200001</v>
      </c>
    </row>
    <row r="3606" spans="1:2">
      <c r="A3606">
        <v>7</v>
      </c>
      <c r="B3606">
        <v>1.5164631881299999</v>
      </c>
    </row>
    <row r="3607" spans="1:2">
      <c r="A3607">
        <v>6</v>
      </c>
      <c r="B3607">
        <v>1.4995982132700001</v>
      </c>
    </row>
    <row r="3608" spans="1:2">
      <c r="A3608">
        <v>6</v>
      </c>
      <c r="B3608">
        <v>2.0921426029700001</v>
      </c>
    </row>
    <row r="3609" spans="1:2">
      <c r="A3609">
        <v>5</v>
      </c>
      <c r="B3609">
        <v>1.28464254424</v>
      </c>
    </row>
    <row r="3610" spans="1:2">
      <c r="A3610">
        <v>4</v>
      </c>
      <c r="B3610">
        <v>2.5408070115200001</v>
      </c>
    </row>
    <row r="3611" spans="1:2">
      <c r="A3611">
        <v>5</v>
      </c>
      <c r="B3611">
        <v>1.396566838</v>
      </c>
    </row>
    <row r="3612" spans="1:2">
      <c r="A3612">
        <v>9</v>
      </c>
      <c r="B3612">
        <v>2.4396562068600001</v>
      </c>
    </row>
    <row r="3613" spans="1:2">
      <c r="A3613">
        <v>3</v>
      </c>
      <c r="B3613">
        <v>1.54827288755</v>
      </c>
    </row>
    <row r="3614" spans="1:2">
      <c r="A3614">
        <v>5</v>
      </c>
      <c r="B3614">
        <v>3.1290017862499999</v>
      </c>
    </row>
    <row r="3615" spans="1:2">
      <c r="A3615">
        <v>9</v>
      </c>
      <c r="B3615">
        <v>2.1864257713300002</v>
      </c>
    </row>
    <row r="3616" spans="1:2">
      <c r="A3616">
        <v>9</v>
      </c>
      <c r="B3616">
        <v>2.9252378227100002</v>
      </c>
    </row>
    <row r="3617" spans="1:2">
      <c r="A3617">
        <v>5</v>
      </c>
      <c r="B3617">
        <v>2.13229168186</v>
      </c>
    </row>
    <row r="3618" spans="1:2">
      <c r="A3618">
        <v>7</v>
      </c>
      <c r="B3618">
        <v>2.0798535306999999</v>
      </c>
    </row>
    <row r="3619" spans="1:2">
      <c r="A3619">
        <v>4</v>
      </c>
      <c r="B3619">
        <v>1.1644165040700001</v>
      </c>
    </row>
    <row r="3620" spans="1:2">
      <c r="A3620">
        <v>2</v>
      </c>
      <c r="B3620">
        <v>1.3890506281799999</v>
      </c>
    </row>
    <row r="3621" spans="1:2">
      <c r="A3621">
        <v>5</v>
      </c>
      <c r="B3621">
        <v>1.4716935504399999</v>
      </c>
    </row>
    <row r="3622" spans="1:2">
      <c r="A3622">
        <v>6</v>
      </c>
      <c r="B3622">
        <v>2.0698698103400002</v>
      </c>
    </row>
    <row r="3623" spans="1:2">
      <c r="A3623">
        <v>8</v>
      </c>
      <c r="B3623">
        <v>1.28572797353</v>
      </c>
    </row>
    <row r="3624" spans="1:2">
      <c r="A3624">
        <v>2</v>
      </c>
      <c r="B3624">
        <v>1.9649472211500001</v>
      </c>
    </row>
    <row r="3625" spans="1:2">
      <c r="A3625">
        <v>5</v>
      </c>
      <c r="B3625">
        <v>1.70984206071</v>
      </c>
    </row>
    <row r="3626" spans="1:2">
      <c r="A3626">
        <v>3</v>
      </c>
      <c r="B3626">
        <v>1.4956600635399999</v>
      </c>
    </row>
    <row r="3627" spans="1:2">
      <c r="A3627">
        <v>6</v>
      </c>
      <c r="B3627">
        <v>2.3048615265599999</v>
      </c>
    </row>
    <row r="3628" spans="1:2">
      <c r="A3628">
        <v>5</v>
      </c>
      <c r="B3628">
        <v>2.3679437394299998</v>
      </c>
    </row>
    <row r="3629" spans="1:2">
      <c r="A3629">
        <v>8</v>
      </c>
      <c r="B3629">
        <v>1.69013191415</v>
      </c>
    </row>
    <row r="3630" spans="1:2">
      <c r="A3630">
        <v>5</v>
      </c>
      <c r="B3630">
        <v>2.0703880960199998</v>
      </c>
    </row>
    <row r="3631" spans="1:2">
      <c r="A3631">
        <v>5</v>
      </c>
      <c r="B3631">
        <v>1.69746354859</v>
      </c>
    </row>
    <row r="3632" spans="1:2">
      <c r="A3632">
        <v>6</v>
      </c>
      <c r="B3632">
        <v>1.35211876308</v>
      </c>
    </row>
    <row r="3633" spans="1:2">
      <c r="A3633">
        <v>6</v>
      </c>
      <c r="B3633">
        <v>1.19733676322</v>
      </c>
    </row>
    <row r="3634" spans="1:2">
      <c r="A3634">
        <v>5</v>
      </c>
      <c r="B3634">
        <v>1.83584176391</v>
      </c>
    </row>
    <row r="3635" spans="1:2">
      <c r="A3635">
        <v>3</v>
      </c>
      <c r="B3635">
        <v>1.72014383786</v>
      </c>
    </row>
    <row r="3636" spans="1:2">
      <c r="A3636">
        <v>6</v>
      </c>
      <c r="B3636">
        <v>0.88937841997199996</v>
      </c>
    </row>
    <row r="3637" spans="1:2">
      <c r="A3637">
        <v>8</v>
      </c>
      <c r="B3637">
        <v>3.3130245282800002</v>
      </c>
    </row>
    <row r="3638" spans="1:2">
      <c r="A3638">
        <v>8</v>
      </c>
      <c r="B3638">
        <v>1.9313098667399999</v>
      </c>
    </row>
    <row r="3639" spans="1:2">
      <c r="A3639">
        <v>6</v>
      </c>
      <c r="B3639">
        <v>1.8076620775600001</v>
      </c>
    </row>
    <row r="3640" spans="1:2">
      <c r="A3640">
        <v>8</v>
      </c>
      <c r="B3640">
        <v>1.8316244927700001</v>
      </c>
    </row>
    <row r="3641" spans="1:2">
      <c r="A3641">
        <v>5</v>
      </c>
      <c r="B3641">
        <v>1.1617094806099999</v>
      </c>
    </row>
    <row r="3642" spans="1:2">
      <c r="A3642">
        <v>4</v>
      </c>
      <c r="B3642">
        <v>2.0996445449899999</v>
      </c>
    </row>
    <row r="3643" spans="1:2">
      <c r="A3643">
        <v>7</v>
      </c>
      <c r="B3643">
        <v>0.92730920420999996</v>
      </c>
    </row>
    <row r="3644" spans="1:2">
      <c r="A3644">
        <v>4</v>
      </c>
      <c r="B3644">
        <v>1.68682566785</v>
      </c>
    </row>
    <row r="3645" spans="1:2">
      <c r="A3645">
        <v>6</v>
      </c>
      <c r="B3645">
        <v>1.4623418722399999</v>
      </c>
    </row>
    <row r="3646" spans="1:2">
      <c r="A3646">
        <v>4</v>
      </c>
      <c r="B3646">
        <v>2.2874022921599999</v>
      </c>
    </row>
    <row r="3647" spans="1:2">
      <c r="A3647">
        <v>6</v>
      </c>
      <c r="B3647">
        <v>1.87226519013</v>
      </c>
    </row>
    <row r="3648" spans="1:2">
      <c r="A3648">
        <v>0</v>
      </c>
      <c r="B3648">
        <v>5.5157897019400002</v>
      </c>
    </row>
    <row r="3649" spans="1:2">
      <c r="A3649">
        <v>8</v>
      </c>
      <c r="B3649">
        <v>1.8253284198899999</v>
      </c>
    </row>
    <row r="3650" spans="1:2">
      <c r="A3650">
        <v>2</v>
      </c>
      <c r="B3650">
        <v>3.8378577337299999</v>
      </c>
    </row>
    <row r="3651" spans="1:2">
      <c r="A3651">
        <v>8</v>
      </c>
      <c r="B3651">
        <v>1.25927675911</v>
      </c>
    </row>
    <row r="3652" spans="1:2">
      <c r="A3652">
        <v>8</v>
      </c>
      <c r="B3652">
        <v>1.0031606936899999</v>
      </c>
    </row>
    <row r="3653" spans="1:2">
      <c r="A3653">
        <v>6</v>
      </c>
      <c r="B3653">
        <v>1.6626090038100001</v>
      </c>
    </row>
    <row r="3654" spans="1:2">
      <c r="A3654">
        <v>7</v>
      </c>
      <c r="B3654">
        <v>2.0533973678000002</v>
      </c>
    </row>
    <row r="3655" spans="1:2">
      <c r="A3655">
        <v>8</v>
      </c>
      <c r="B3655">
        <v>1.42404151706</v>
      </c>
    </row>
    <row r="3656" spans="1:2">
      <c r="A3656">
        <v>8</v>
      </c>
      <c r="B3656">
        <v>1.8485048153800001</v>
      </c>
    </row>
    <row r="3657" spans="1:2">
      <c r="A3657">
        <v>6</v>
      </c>
      <c r="B3657">
        <v>2.2905728704800001</v>
      </c>
    </row>
    <row r="3658" spans="1:2">
      <c r="A3658">
        <v>3</v>
      </c>
      <c r="B3658">
        <v>1.92396499603</v>
      </c>
    </row>
    <row r="3659" spans="1:2">
      <c r="A3659">
        <v>5</v>
      </c>
      <c r="B3659">
        <v>1.6088053685299999</v>
      </c>
    </row>
    <row r="3660" spans="1:2">
      <c r="A3660">
        <v>6</v>
      </c>
      <c r="B3660">
        <v>1.5797983707900001</v>
      </c>
    </row>
    <row r="3661" spans="1:2">
      <c r="A3661">
        <v>3</v>
      </c>
      <c r="B3661">
        <v>1.6982273057799999</v>
      </c>
    </row>
    <row r="3662" spans="1:2">
      <c r="A3662">
        <v>7</v>
      </c>
      <c r="B3662">
        <v>1.24555726528</v>
      </c>
    </row>
    <row r="3663" spans="1:2">
      <c r="A3663">
        <v>5</v>
      </c>
      <c r="B3663">
        <v>1.7921700232</v>
      </c>
    </row>
    <row r="3664" spans="1:2">
      <c r="A3664">
        <v>4</v>
      </c>
      <c r="B3664">
        <v>2.2121703020100001</v>
      </c>
    </row>
    <row r="3665" spans="1:2">
      <c r="A3665">
        <v>3</v>
      </c>
      <c r="B3665">
        <v>1.3973264462899999</v>
      </c>
    </row>
    <row r="3666" spans="1:2">
      <c r="A3666">
        <v>6</v>
      </c>
      <c r="B3666">
        <v>1.3794090296999999</v>
      </c>
    </row>
    <row r="3667" spans="1:2">
      <c r="A3667">
        <v>5</v>
      </c>
      <c r="B3667">
        <v>1.349892638</v>
      </c>
    </row>
    <row r="3668" spans="1:2">
      <c r="A3668">
        <v>3</v>
      </c>
      <c r="B3668">
        <v>1.7005464963400001</v>
      </c>
    </row>
    <row r="3669" spans="1:2">
      <c r="A3669">
        <v>4</v>
      </c>
      <c r="B3669">
        <v>1.2870655531499999</v>
      </c>
    </row>
    <row r="3670" spans="1:2">
      <c r="A3670">
        <v>6</v>
      </c>
      <c r="B3670">
        <v>2.0602896129600001</v>
      </c>
    </row>
    <row r="3671" spans="1:2">
      <c r="A3671">
        <v>8</v>
      </c>
      <c r="B3671">
        <v>2.0363930129500001</v>
      </c>
    </row>
    <row r="3672" spans="1:2">
      <c r="A3672">
        <v>4</v>
      </c>
      <c r="B3672">
        <v>2.2886009702900001</v>
      </c>
    </row>
    <row r="3673" spans="1:2">
      <c r="A3673">
        <v>5</v>
      </c>
      <c r="B3673">
        <v>1.6591915560299999</v>
      </c>
    </row>
    <row r="3674" spans="1:2">
      <c r="A3674">
        <v>4</v>
      </c>
      <c r="B3674">
        <v>1.3242774313900001</v>
      </c>
    </row>
    <row r="3675" spans="1:2">
      <c r="A3675">
        <v>4</v>
      </c>
      <c r="B3675">
        <v>1.8472106017300001</v>
      </c>
    </row>
    <row r="3676" spans="1:2">
      <c r="A3676">
        <v>6</v>
      </c>
      <c r="B3676">
        <v>1.8695219540200001</v>
      </c>
    </row>
    <row r="3677" spans="1:2">
      <c r="A3677">
        <v>5</v>
      </c>
      <c r="B3677">
        <v>1.32024069664</v>
      </c>
    </row>
    <row r="3678" spans="1:2">
      <c r="A3678">
        <v>7</v>
      </c>
      <c r="B3678">
        <v>1.7587832973099999</v>
      </c>
    </row>
    <row r="3679" spans="1:2">
      <c r="A3679">
        <v>4</v>
      </c>
      <c r="B3679">
        <v>1.9446604001900001</v>
      </c>
    </row>
    <row r="3680" spans="1:2">
      <c r="A3680">
        <v>6</v>
      </c>
      <c r="B3680">
        <v>1.5673067093899999</v>
      </c>
    </row>
    <row r="3681" spans="1:2">
      <c r="A3681">
        <v>7</v>
      </c>
      <c r="B3681">
        <v>1.4606344287299999</v>
      </c>
    </row>
    <row r="3682" spans="1:2">
      <c r="A3682">
        <v>5</v>
      </c>
      <c r="B3682">
        <v>1.6638048193299999</v>
      </c>
    </row>
    <row r="3683" spans="1:2">
      <c r="A3683">
        <v>6</v>
      </c>
      <c r="B3683">
        <v>1.6672153363</v>
      </c>
    </row>
    <row r="3684" spans="1:2">
      <c r="A3684">
        <v>4</v>
      </c>
      <c r="B3684">
        <v>1.7254079843300001</v>
      </c>
    </row>
    <row r="3685" spans="1:2">
      <c r="A3685">
        <v>7</v>
      </c>
      <c r="B3685">
        <v>1.8826035029899999</v>
      </c>
    </row>
    <row r="3686" spans="1:2">
      <c r="A3686">
        <v>4</v>
      </c>
      <c r="B3686">
        <v>2.6027628518400001</v>
      </c>
    </row>
    <row r="3687" spans="1:2">
      <c r="A3687">
        <v>7</v>
      </c>
      <c r="B3687">
        <v>2.27374211887</v>
      </c>
    </row>
    <row r="3688" spans="1:2">
      <c r="A3688">
        <v>7</v>
      </c>
      <c r="B3688">
        <v>1.81491100325</v>
      </c>
    </row>
    <row r="3689" spans="1:2">
      <c r="A3689">
        <v>3</v>
      </c>
      <c r="B3689">
        <v>1.74110685245</v>
      </c>
    </row>
    <row r="3690" spans="1:2">
      <c r="A3690">
        <v>5</v>
      </c>
      <c r="B3690">
        <v>1.2745098615999999</v>
      </c>
    </row>
    <row r="3691" spans="1:2">
      <c r="A3691">
        <v>9</v>
      </c>
      <c r="B3691">
        <v>1.7717676092500001</v>
      </c>
    </row>
    <row r="3692" spans="1:2">
      <c r="A3692">
        <v>3</v>
      </c>
      <c r="B3692">
        <v>1.5563992925800001</v>
      </c>
    </row>
    <row r="3693" spans="1:2">
      <c r="A3693">
        <v>9</v>
      </c>
      <c r="B3693">
        <v>2.4615031270999999</v>
      </c>
    </row>
    <row r="3694" spans="1:2">
      <c r="A3694">
        <v>6</v>
      </c>
      <c r="B3694">
        <v>1.7946373954399999</v>
      </c>
    </row>
    <row r="3695" spans="1:2">
      <c r="A3695">
        <v>4</v>
      </c>
      <c r="B3695">
        <v>1.8828585714099999</v>
      </c>
    </row>
    <row r="3696" spans="1:2">
      <c r="A3696">
        <v>4</v>
      </c>
      <c r="B3696">
        <v>1.2203187710600001</v>
      </c>
    </row>
    <row r="3697" spans="1:2">
      <c r="A3697">
        <v>6</v>
      </c>
      <c r="B3697">
        <v>1.54393792989</v>
      </c>
    </row>
    <row r="3698" spans="1:2">
      <c r="A3698">
        <v>6</v>
      </c>
      <c r="B3698">
        <v>1.89176097832</v>
      </c>
    </row>
    <row r="3699" spans="1:2">
      <c r="A3699">
        <v>3</v>
      </c>
      <c r="B3699">
        <v>2.1518899634699999</v>
      </c>
    </row>
    <row r="3700" spans="1:2">
      <c r="A3700">
        <v>4</v>
      </c>
      <c r="B3700">
        <v>1.5781484164599999</v>
      </c>
    </row>
    <row r="3701" spans="1:2">
      <c r="A3701">
        <v>8</v>
      </c>
      <c r="B3701">
        <v>2.1478738171199998</v>
      </c>
    </row>
    <row r="3702" spans="1:2">
      <c r="A3702">
        <v>3</v>
      </c>
      <c r="B3702">
        <v>1.8241826329399999</v>
      </c>
    </row>
    <row r="3703" spans="1:2">
      <c r="A3703">
        <v>6</v>
      </c>
      <c r="B3703">
        <v>1.3971601923500001</v>
      </c>
    </row>
    <row r="3704" spans="1:2">
      <c r="A3704">
        <v>4</v>
      </c>
      <c r="B3704">
        <v>1.93684120943</v>
      </c>
    </row>
    <row r="3705" spans="1:2">
      <c r="A3705">
        <v>4</v>
      </c>
      <c r="B3705">
        <v>2.5332633689800002</v>
      </c>
    </row>
    <row r="3706" spans="1:2">
      <c r="A3706">
        <v>5</v>
      </c>
      <c r="B3706">
        <v>1.2135012917100001</v>
      </c>
    </row>
    <row r="3707" spans="1:2">
      <c r="A3707">
        <v>4</v>
      </c>
      <c r="B3707">
        <v>1.4932533190299999</v>
      </c>
    </row>
    <row r="3708" spans="1:2">
      <c r="A3708">
        <v>3</v>
      </c>
      <c r="B3708">
        <v>1.5217088248399999</v>
      </c>
    </row>
    <row r="3709" spans="1:2">
      <c r="A3709">
        <v>6</v>
      </c>
      <c r="B3709">
        <v>1.31070139862</v>
      </c>
    </row>
    <row r="3710" spans="1:2">
      <c r="A3710">
        <v>5</v>
      </c>
      <c r="B3710">
        <v>2.0935546538700001</v>
      </c>
    </row>
    <row r="3711" spans="1:2">
      <c r="A3711">
        <v>5</v>
      </c>
      <c r="B3711">
        <v>2.0630793949299999</v>
      </c>
    </row>
    <row r="3712" spans="1:2">
      <c r="A3712">
        <v>5</v>
      </c>
      <c r="B3712">
        <v>1.15702878433</v>
      </c>
    </row>
    <row r="3713" spans="1:2">
      <c r="A3713">
        <v>5</v>
      </c>
      <c r="B3713">
        <v>1.30975601724</v>
      </c>
    </row>
    <row r="3714" spans="1:2">
      <c r="A3714">
        <v>4</v>
      </c>
      <c r="B3714">
        <v>1.93641047264</v>
      </c>
    </row>
    <row r="3715" spans="1:2">
      <c r="A3715">
        <v>7</v>
      </c>
      <c r="B3715">
        <v>1.0082434651900001</v>
      </c>
    </row>
    <row r="3716" spans="1:2">
      <c r="A3716">
        <v>5</v>
      </c>
      <c r="B3716">
        <v>2.40374697814</v>
      </c>
    </row>
    <row r="3717" spans="1:2">
      <c r="A3717">
        <v>5</v>
      </c>
      <c r="B3717">
        <v>1.83422217179</v>
      </c>
    </row>
    <row r="3718" spans="1:2">
      <c r="A3718">
        <v>8</v>
      </c>
      <c r="B3718">
        <v>2.3650564656599999</v>
      </c>
    </row>
    <row r="3719" spans="1:2">
      <c r="A3719">
        <v>4</v>
      </c>
      <c r="B3719">
        <v>1.2535637401999999</v>
      </c>
    </row>
    <row r="3720" spans="1:2">
      <c r="A3720">
        <v>5</v>
      </c>
      <c r="B3720">
        <v>1.3696717869199999</v>
      </c>
    </row>
    <row r="3721" spans="1:2">
      <c r="A3721">
        <v>5</v>
      </c>
      <c r="B3721">
        <v>1.54750465987</v>
      </c>
    </row>
    <row r="3722" spans="1:2">
      <c r="A3722">
        <v>5</v>
      </c>
      <c r="B3722">
        <v>1.1687975909099999</v>
      </c>
    </row>
    <row r="3723" spans="1:2">
      <c r="A3723">
        <v>6</v>
      </c>
      <c r="B3723">
        <v>0.69174258312799997</v>
      </c>
    </row>
    <row r="3724" spans="1:2">
      <c r="A3724">
        <v>7</v>
      </c>
      <c r="B3724">
        <v>1.70112083519</v>
      </c>
    </row>
    <row r="3725" spans="1:2">
      <c r="A3725">
        <v>5</v>
      </c>
      <c r="B3725">
        <v>2.0947200832699999</v>
      </c>
    </row>
    <row r="3726" spans="1:2">
      <c r="A3726">
        <v>7</v>
      </c>
      <c r="B3726">
        <v>1.3871717165699999</v>
      </c>
    </row>
    <row r="3727" spans="1:2">
      <c r="A3727">
        <v>6</v>
      </c>
      <c r="B3727">
        <v>1.8134156567999999</v>
      </c>
    </row>
    <row r="3728" spans="1:2">
      <c r="A3728">
        <v>5</v>
      </c>
      <c r="B3728">
        <v>1.6095393849399999</v>
      </c>
    </row>
    <row r="3729" spans="1:2">
      <c r="A3729">
        <v>8</v>
      </c>
      <c r="B3729">
        <v>2.1163193737500001</v>
      </c>
    </row>
    <row r="3730" spans="1:2">
      <c r="A3730">
        <v>7</v>
      </c>
      <c r="B3730">
        <v>1.7907073386400001</v>
      </c>
    </row>
    <row r="3731" spans="1:2">
      <c r="A3731">
        <v>5</v>
      </c>
      <c r="B3731">
        <v>1.42001992111</v>
      </c>
    </row>
    <row r="3732" spans="1:2">
      <c r="A3732">
        <v>6</v>
      </c>
      <c r="B3732">
        <v>1.8681819986599999</v>
      </c>
    </row>
    <row r="3733" spans="1:2">
      <c r="A3733">
        <v>1</v>
      </c>
      <c r="B3733">
        <v>1.9731769018</v>
      </c>
    </row>
    <row r="3734" spans="1:2">
      <c r="A3734">
        <v>7</v>
      </c>
      <c r="B3734">
        <v>2.07081390475</v>
      </c>
    </row>
    <row r="3735" spans="1:2">
      <c r="A3735">
        <v>5</v>
      </c>
      <c r="B3735">
        <v>1.7163515199199999</v>
      </c>
    </row>
    <row r="3736" spans="1:2">
      <c r="A3736">
        <v>4</v>
      </c>
      <c r="B3736">
        <v>1.8885495827200001</v>
      </c>
    </row>
    <row r="3737" spans="1:2">
      <c r="A3737">
        <v>8</v>
      </c>
      <c r="B3737">
        <v>1.16524411889</v>
      </c>
    </row>
    <row r="3738" spans="1:2">
      <c r="A3738">
        <v>6</v>
      </c>
      <c r="B3738">
        <v>1.84889747757</v>
      </c>
    </row>
    <row r="3739" spans="1:2">
      <c r="A3739">
        <v>4</v>
      </c>
      <c r="B3739">
        <v>2.03112275323</v>
      </c>
    </row>
    <row r="3740" spans="1:2">
      <c r="A3740">
        <v>3</v>
      </c>
      <c r="B3740">
        <v>1.8548796975199999</v>
      </c>
    </row>
    <row r="3741" spans="1:2">
      <c r="A3741">
        <v>8</v>
      </c>
      <c r="B3741">
        <v>1.5926254474399999</v>
      </c>
    </row>
    <row r="3742" spans="1:2">
      <c r="A3742">
        <v>4</v>
      </c>
      <c r="B3742">
        <v>1.1709278999899999</v>
      </c>
    </row>
    <row r="3743" spans="1:2">
      <c r="A3743">
        <v>3</v>
      </c>
      <c r="B3743">
        <v>1.2481805637900001</v>
      </c>
    </row>
    <row r="3744" spans="1:2">
      <c r="A3744">
        <v>6</v>
      </c>
      <c r="B3744">
        <v>2.3845221166899999</v>
      </c>
    </row>
    <row r="3745" spans="1:2">
      <c r="A3745">
        <v>7</v>
      </c>
      <c r="B3745">
        <v>1.4040296003499999</v>
      </c>
    </row>
    <row r="3746" spans="1:2">
      <c r="A3746">
        <v>3</v>
      </c>
      <c r="B3746">
        <v>2.5361553800799999</v>
      </c>
    </row>
    <row r="3747" spans="1:2">
      <c r="A3747">
        <v>8</v>
      </c>
      <c r="B3747">
        <v>2.3309928367300001</v>
      </c>
    </row>
    <row r="3748" spans="1:2">
      <c r="A3748">
        <v>4</v>
      </c>
      <c r="B3748">
        <v>1.47077204626</v>
      </c>
    </row>
    <row r="3749" spans="1:2">
      <c r="A3749">
        <v>7</v>
      </c>
      <c r="B3749">
        <v>1.33607759677</v>
      </c>
    </row>
    <row r="3750" spans="1:2">
      <c r="A3750">
        <v>4</v>
      </c>
      <c r="B3750">
        <v>1.3696432513600001</v>
      </c>
    </row>
    <row r="3751" spans="1:2">
      <c r="A3751">
        <v>6</v>
      </c>
      <c r="B3751">
        <v>1.40465141473</v>
      </c>
    </row>
    <row r="3752" spans="1:2">
      <c r="A3752">
        <v>6</v>
      </c>
      <c r="B3752">
        <v>1.5866740465</v>
      </c>
    </row>
    <row r="3753" spans="1:2">
      <c r="A3753">
        <v>8</v>
      </c>
      <c r="B3753">
        <v>1.77446891536</v>
      </c>
    </row>
    <row r="3754" spans="1:2">
      <c r="A3754">
        <v>2</v>
      </c>
      <c r="B3754">
        <v>2.8494193188199999</v>
      </c>
    </row>
    <row r="3755" spans="1:2">
      <c r="A3755">
        <v>7</v>
      </c>
      <c r="B3755">
        <v>1.17814377417</v>
      </c>
    </row>
    <row r="3756" spans="1:2">
      <c r="A3756">
        <v>4</v>
      </c>
      <c r="B3756">
        <v>3.45240850785</v>
      </c>
    </row>
    <row r="3757" spans="1:2">
      <c r="A3757">
        <v>1</v>
      </c>
      <c r="B3757">
        <v>3.1660759727399999</v>
      </c>
    </row>
    <row r="3758" spans="1:2">
      <c r="A3758">
        <v>3</v>
      </c>
      <c r="B3758">
        <v>1.6327081540599999</v>
      </c>
    </row>
    <row r="3759" spans="1:2">
      <c r="A3759">
        <v>6</v>
      </c>
      <c r="B3759">
        <v>1.59118593519</v>
      </c>
    </row>
    <row r="3760" spans="1:2">
      <c r="A3760">
        <v>4</v>
      </c>
      <c r="B3760">
        <v>1.6346719536400001</v>
      </c>
    </row>
    <row r="3761" spans="1:2">
      <c r="A3761">
        <v>4</v>
      </c>
      <c r="B3761">
        <v>1.7491394285999999</v>
      </c>
    </row>
    <row r="3762" spans="1:2">
      <c r="A3762">
        <v>9</v>
      </c>
      <c r="B3762">
        <v>1.5754697575500001</v>
      </c>
    </row>
    <row r="3763" spans="1:2">
      <c r="A3763">
        <v>6</v>
      </c>
      <c r="B3763">
        <v>0.91798749499599996</v>
      </c>
    </row>
    <row r="3764" spans="1:2">
      <c r="A3764">
        <v>6</v>
      </c>
      <c r="B3764">
        <v>1.0390538408700001</v>
      </c>
    </row>
    <row r="3765" spans="1:2">
      <c r="A3765">
        <v>4</v>
      </c>
      <c r="B3765">
        <v>1.40973943971</v>
      </c>
    </row>
    <row r="3766" spans="1:2">
      <c r="A3766">
        <v>6</v>
      </c>
      <c r="B3766">
        <v>2.9510359831700002</v>
      </c>
    </row>
    <row r="3767" spans="1:2">
      <c r="A3767">
        <v>8</v>
      </c>
      <c r="B3767">
        <v>1.75811127681</v>
      </c>
    </row>
    <row r="3768" spans="1:2">
      <c r="A3768">
        <v>6</v>
      </c>
      <c r="B3768">
        <v>1.6885983039300001</v>
      </c>
    </row>
    <row r="3769" spans="1:2">
      <c r="A3769">
        <v>6</v>
      </c>
      <c r="B3769">
        <v>1.16053940299</v>
      </c>
    </row>
    <row r="3770" spans="1:2">
      <c r="A3770">
        <v>3</v>
      </c>
      <c r="B3770">
        <v>3.5765597335099999</v>
      </c>
    </row>
    <row r="3771" spans="1:2">
      <c r="A3771">
        <v>4</v>
      </c>
      <c r="B3771">
        <v>1.8852772721</v>
      </c>
    </row>
    <row r="3772" spans="1:2">
      <c r="A3772">
        <v>6</v>
      </c>
      <c r="B3772">
        <v>2.3747623099699999</v>
      </c>
    </row>
    <row r="3773" spans="1:2">
      <c r="A3773">
        <v>5</v>
      </c>
      <c r="B3773">
        <v>1.1307841873</v>
      </c>
    </row>
    <row r="3774" spans="1:2">
      <c r="A3774">
        <v>8</v>
      </c>
      <c r="B3774">
        <v>1.88541785176</v>
      </c>
    </row>
    <row r="3775" spans="1:2">
      <c r="A3775">
        <v>4</v>
      </c>
      <c r="B3775">
        <v>1.75483894337</v>
      </c>
    </row>
    <row r="3776" spans="1:2">
      <c r="A3776">
        <v>7</v>
      </c>
      <c r="B3776">
        <v>2.5283818438300001</v>
      </c>
    </row>
    <row r="3777" spans="1:2">
      <c r="A3777">
        <v>8</v>
      </c>
      <c r="B3777">
        <v>1.1632549061299999</v>
      </c>
    </row>
    <row r="3778" spans="1:2">
      <c r="A3778">
        <v>5</v>
      </c>
      <c r="B3778">
        <v>1.7963591641900001</v>
      </c>
    </row>
    <row r="3779" spans="1:2">
      <c r="A3779">
        <v>7</v>
      </c>
      <c r="B3779">
        <v>1.49747866931</v>
      </c>
    </row>
    <row r="3780" spans="1:2">
      <c r="A3780">
        <v>7</v>
      </c>
      <c r="B3780">
        <v>1.8792411392599999</v>
      </c>
    </row>
    <row r="3781" spans="1:2">
      <c r="A3781">
        <v>6</v>
      </c>
      <c r="B3781">
        <v>1.1173224068600001</v>
      </c>
    </row>
    <row r="3782" spans="1:2">
      <c r="A3782">
        <v>5</v>
      </c>
      <c r="B3782">
        <v>3.07932301616</v>
      </c>
    </row>
    <row r="3783" spans="1:2">
      <c r="A3783">
        <v>5</v>
      </c>
      <c r="B3783">
        <v>1.5045178199</v>
      </c>
    </row>
    <row r="3784" spans="1:2">
      <c r="A3784">
        <v>3</v>
      </c>
      <c r="B3784">
        <v>1.7157866040600001</v>
      </c>
    </row>
    <row r="3785" spans="1:2">
      <c r="A3785">
        <v>4</v>
      </c>
      <c r="B3785">
        <v>2.2341653813</v>
      </c>
    </row>
    <row r="3786" spans="1:2">
      <c r="A3786">
        <v>9</v>
      </c>
      <c r="B3786">
        <v>2.4317061848499999</v>
      </c>
    </row>
    <row r="3787" spans="1:2">
      <c r="A3787">
        <v>5</v>
      </c>
      <c r="B3787">
        <v>1.0677968020099999</v>
      </c>
    </row>
    <row r="3788" spans="1:2">
      <c r="A3788">
        <v>6</v>
      </c>
      <c r="B3788">
        <v>1.9351610957700001</v>
      </c>
    </row>
    <row r="3789" spans="1:2">
      <c r="A3789">
        <v>4</v>
      </c>
      <c r="B3789">
        <v>1.75336200955</v>
      </c>
    </row>
    <row r="3790" spans="1:2">
      <c r="A3790">
        <v>5</v>
      </c>
      <c r="B3790">
        <v>1.6403146076199999</v>
      </c>
    </row>
    <row r="3791" spans="1:2">
      <c r="A3791">
        <v>7</v>
      </c>
      <c r="B3791">
        <v>3.3307820106900001</v>
      </c>
    </row>
    <row r="3792" spans="1:2">
      <c r="A3792">
        <v>4</v>
      </c>
      <c r="B3792">
        <v>1.7962579267400001</v>
      </c>
    </row>
    <row r="3793" spans="1:2">
      <c r="A3793">
        <v>5</v>
      </c>
      <c r="B3793">
        <v>1.5434738537999999</v>
      </c>
    </row>
    <row r="3794" spans="1:2">
      <c r="A3794">
        <v>8</v>
      </c>
      <c r="B3794">
        <v>1.2651463593400001</v>
      </c>
    </row>
    <row r="3795" spans="1:2">
      <c r="A3795">
        <v>5</v>
      </c>
      <c r="B3795">
        <v>1.11618988116</v>
      </c>
    </row>
    <row r="3796" spans="1:2">
      <c r="A3796">
        <v>5</v>
      </c>
      <c r="B3796">
        <v>2.75606129666</v>
      </c>
    </row>
    <row r="3797" spans="1:2">
      <c r="A3797">
        <v>7</v>
      </c>
      <c r="B3797">
        <v>1.8562349089000001</v>
      </c>
    </row>
    <row r="3798" spans="1:2">
      <c r="A3798">
        <v>8</v>
      </c>
      <c r="B3798">
        <v>1.82508578066</v>
      </c>
    </row>
    <row r="3799" spans="1:2">
      <c r="A3799">
        <v>4</v>
      </c>
      <c r="B3799">
        <v>1.93986528239</v>
      </c>
    </row>
    <row r="3800" spans="1:2">
      <c r="A3800">
        <v>4</v>
      </c>
      <c r="B3800">
        <v>2.4676421236100001</v>
      </c>
    </row>
    <row r="3801" spans="1:2">
      <c r="A3801">
        <v>1</v>
      </c>
      <c r="B3801">
        <v>2.2511217068799998</v>
      </c>
    </row>
    <row r="3802" spans="1:2">
      <c r="A3802">
        <v>7</v>
      </c>
      <c r="B3802">
        <v>1.9241585238900001</v>
      </c>
    </row>
    <row r="3803" spans="1:2">
      <c r="A3803">
        <v>5</v>
      </c>
      <c r="B3803">
        <v>1.9678370886800001</v>
      </c>
    </row>
    <row r="3804" spans="1:2">
      <c r="A3804">
        <v>4</v>
      </c>
      <c r="B3804">
        <v>1.2758630531199999</v>
      </c>
    </row>
    <row r="3805" spans="1:2">
      <c r="A3805">
        <v>9</v>
      </c>
      <c r="B3805">
        <v>2.1225098959299999</v>
      </c>
    </row>
    <row r="3806" spans="1:2">
      <c r="A3806">
        <v>7</v>
      </c>
      <c r="B3806">
        <v>1.29538286634</v>
      </c>
    </row>
    <row r="3807" spans="1:2">
      <c r="A3807">
        <v>6</v>
      </c>
      <c r="B3807">
        <v>1.9943402878400001</v>
      </c>
    </row>
    <row r="3808" spans="1:2">
      <c r="A3808">
        <v>8</v>
      </c>
      <c r="B3808">
        <v>2.1993544567800001</v>
      </c>
    </row>
    <row r="3809" spans="1:2">
      <c r="A3809">
        <v>7</v>
      </c>
      <c r="B3809">
        <v>1.9460532099300001</v>
      </c>
    </row>
    <row r="3810" spans="1:2">
      <c r="A3810">
        <v>5</v>
      </c>
      <c r="B3810">
        <v>2.8101148793599999</v>
      </c>
    </row>
    <row r="3811" spans="1:2">
      <c r="A3811">
        <v>6</v>
      </c>
      <c r="B3811">
        <v>1.1874465064499999</v>
      </c>
    </row>
    <row r="3812" spans="1:2">
      <c r="A3812">
        <v>4</v>
      </c>
      <c r="B3812">
        <v>1.4897363342100001</v>
      </c>
    </row>
    <row r="3813" spans="1:2">
      <c r="A3813">
        <v>5</v>
      </c>
      <c r="B3813">
        <v>1.13100499093</v>
      </c>
    </row>
    <row r="3814" spans="1:2">
      <c r="A3814">
        <v>6</v>
      </c>
      <c r="B3814">
        <v>1.44331025074</v>
      </c>
    </row>
    <row r="3815" spans="1:2">
      <c r="A3815">
        <v>6</v>
      </c>
      <c r="B3815">
        <v>1.4771526987600001</v>
      </c>
    </row>
    <row r="3816" spans="1:2">
      <c r="A3816">
        <v>5</v>
      </c>
      <c r="B3816">
        <v>1.56116705959</v>
      </c>
    </row>
    <row r="3817" spans="1:2">
      <c r="A3817">
        <v>7</v>
      </c>
      <c r="B3817">
        <v>2.2474518730300002</v>
      </c>
    </row>
    <row r="3818" spans="1:2">
      <c r="A3818">
        <v>6</v>
      </c>
      <c r="B3818">
        <v>2.8455873968100001</v>
      </c>
    </row>
    <row r="3819" spans="1:2">
      <c r="A3819">
        <v>6</v>
      </c>
      <c r="B3819">
        <v>1.2433976260699999</v>
      </c>
    </row>
    <row r="3820" spans="1:2">
      <c r="A3820">
        <v>8</v>
      </c>
      <c r="B3820">
        <v>1.0032140437199999</v>
      </c>
    </row>
    <row r="3821" spans="1:2">
      <c r="A3821">
        <v>6</v>
      </c>
      <c r="B3821">
        <v>1.8984936758099999</v>
      </c>
    </row>
    <row r="3822" spans="1:2">
      <c r="A3822">
        <v>6</v>
      </c>
      <c r="B3822">
        <v>2.1445139150900001</v>
      </c>
    </row>
    <row r="3823" spans="1:2">
      <c r="A3823">
        <v>7</v>
      </c>
      <c r="B3823">
        <v>1.4310137466499999</v>
      </c>
    </row>
    <row r="3824" spans="1:2">
      <c r="A3824">
        <v>1</v>
      </c>
      <c r="B3824">
        <v>1.60050226177</v>
      </c>
    </row>
    <row r="3825" spans="1:2">
      <c r="A3825">
        <v>5</v>
      </c>
      <c r="B3825">
        <v>2.38534951915</v>
      </c>
    </row>
    <row r="3826" spans="1:2">
      <c r="A3826">
        <v>8</v>
      </c>
      <c r="B3826">
        <v>2.5686353513600002</v>
      </c>
    </row>
    <row r="3827" spans="1:2">
      <c r="A3827">
        <v>5</v>
      </c>
      <c r="B3827">
        <v>0.96283758820999998</v>
      </c>
    </row>
    <row r="3828" spans="1:2">
      <c r="A3828">
        <v>7</v>
      </c>
      <c r="B3828">
        <v>2.3629261845</v>
      </c>
    </row>
    <row r="3829" spans="1:2">
      <c r="A3829">
        <v>3</v>
      </c>
      <c r="B3829">
        <v>1.5479699495799999</v>
      </c>
    </row>
    <row r="3830" spans="1:2">
      <c r="A3830">
        <v>4</v>
      </c>
      <c r="B3830">
        <v>1.5572656729500001</v>
      </c>
    </row>
    <row r="3831" spans="1:2">
      <c r="A3831">
        <v>7</v>
      </c>
      <c r="B3831">
        <v>1.58112193132</v>
      </c>
    </row>
    <row r="3832" spans="1:2">
      <c r="A3832">
        <v>6</v>
      </c>
      <c r="B3832">
        <v>1.4744649211500001</v>
      </c>
    </row>
    <row r="3833" spans="1:2">
      <c r="A3833">
        <v>4</v>
      </c>
      <c r="B3833">
        <v>1.67340835149</v>
      </c>
    </row>
    <row r="3834" spans="1:2">
      <c r="A3834">
        <v>3</v>
      </c>
      <c r="B3834">
        <v>1.2801336373800001</v>
      </c>
    </row>
    <row r="3835" spans="1:2">
      <c r="A3835">
        <v>4</v>
      </c>
      <c r="B3835">
        <v>0.95984624760699999</v>
      </c>
    </row>
    <row r="3836" spans="1:2">
      <c r="A3836">
        <v>5</v>
      </c>
      <c r="B3836">
        <v>2.92569035005</v>
      </c>
    </row>
    <row r="3837" spans="1:2">
      <c r="A3837">
        <v>4</v>
      </c>
      <c r="B3837">
        <v>1.4164968287099999</v>
      </c>
    </row>
    <row r="3838" spans="1:2">
      <c r="A3838">
        <v>8</v>
      </c>
      <c r="B3838">
        <v>1.91411269971</v>
      </c>
    </row>
    <row r="3839" spans="1:2">
      <c r="A3839">
        <v>4</v>
      </c>
      <c r="B3839">
        <v>2.26814001766</v>
      </c>
    </row>
    <row r="3840" spans="1:2">
      <c r="A3840">
        <v>4</v>
      </c>
      <c r="B3840">
        <v>1.7907667833600001</v>
      </c>
    </row>
    <row r="3841" spans="1:2">
      <c r="A3841">
        <v>4</v>
      </c>
      <c r="B3841">
        <v>1.90551428828</v>
      </c>
    </row>
    <row r="3842" spans="1:2">
      <c r="A3842">
        <v>4</v>
      </c>
      <c r="B3842">
        <v>2.33760036925</v>
      </c>
    </row>
    <row r="3843" spans="1:2">
      <c r="A3843">
        <v>7</v>
      </c>
      <c r="B3843">
        <v>1.43576498706</v>
      </c>
    </row>
    <row r="3844" spans="1:2">
      <c r="A3844">
        <v>6</v>
      </c>
      <c r="B3844">
        <v>1.9248853978</v>
      </c>
    </row>
    <row r="3845" spans="1:2">
      <c r="A3845">
        <v>4</v>
      </c>
      <c r="B3845">
        <v>1.64332851134</v>
      </c>
    </row>
    <row r="3846" spans="1:2">
      <c r="A3846">
        <v>5</v>
      </c>
      <c r="B3846">
        <v>1.5697861854999999</v>
      </c>
    </row>
    <row r="3847" spans="1:2">
      <c r="A3847">
        <v>6</v>
      </c>
      <c r="B3847">
        <v>1.8417481204499999</v>
      </c>
    </row>
    <row r="3848" spans="1:2">
      <c r="A3848">
        <v>5</v>
      </c>
      <c r="B3848">
        <v>2.9747937571600001</v>
      </c>
    </row>
    <row r="3849" spans="1:2">
      <c r="A3849">
        <v>4</v>
      </c>
      <c r="B3849">
        <v>1.2088907091100001</v>
      </c>
    </row>
    <row r="3850" spans="1:2">
      <c r="A3850">
        <v>5</v>
      </c>
      <c r="B3850">
        <v>1.3613170824</v>
      </c>
    </row>
    <row r="3851" spans="1:2">
      <c r="A3851">
        <v>7</v>
      </c>
      <c r="B3851">
        <v>1.3480724586499999</v>
      </c>
    </row>
    <row r="3852" spans="1:2">
      <c r="A3852">
        <v>3</v>
      </c>
      <c r="B3852">
        <v>1.43932185525</v>
      </c>
    </row>
    <row r="3853" spans="1:2">
      <c r="A3853">
        <v>5</v>
      </c>
      <c r="B3853">
        <v>2.0937356574399999</v>
      </c>
    </row>
    <row r="3854" spans="1:2">
      <c r="A3854">
        <v>6</v>
      </c>
      <c r="B3854">
        <v>1.84536770086</v>
      </c>
    </row>
    <row r="3855" spans="1:2">
      <c r="A3855">
        <v>6</v>
      </c>
      <c r="B3855">
        <v>1.4511627172799999</v>
      </c>
    </row>
    <row r="3856" spans="1:2">
      <c r="A3856">
        <v>2</v>
      </c>
      <c r="B3856">
        <v>2.1177028099699999</v>
      </c>
    </row>
    <row r="3857" spans="1:2">
      <c r="A3857">
        <v>3</v>
      </c>
      <c r="B3857">
        <v>2.4983001426999998</v>
      </c>
    </row>
    <row r="3858" spans="1:2">
      <c r="A3858">
        <v>4</v>
      </c>
      <c r="B3858">
        <v>1.5915787220399999</v>
      </c>
    </row>
    <row r="3859" spans="1:2">
      <c r="A3859">
        <v>7</v>
      </c>
      <c r="B3859">
        <v>2.7746014209599998</v>
      </c>
    </row>
    <row r="3860" spans="1:2">
      <c r="A3860">
        <v>8</v>
      </c>
      <c r="B3860">
        <v>1.4048961953200001</v>
      </c>
    </row>
    <row r="3861" spans="1:2">
      <c r="A3861">
        <v>6</v>
      </c>
      <c r="B3861">
        <v>1.3408224692799999</v>
      </c>
    </row>
    <row r="3862" spans="1:2">
      <c r="A3862">
        <v>5</v>
      </c>
      <c r="B3862">
        <v>1.68515069086</v>
      </c>
    </row>
    <row r="3863" spans="1:2">
      <c r="A3863">
        <v>5</v>
      </c>
      <c r="B3863">
        <v>1.28348005152</v>
      </c>
    </row>
    <row r="3864" spans="1:2">
      <c r="A3864">
        <v>6</v>
      </c>
      <c r="B3864">
        <v>1.50069777102</v>
      </c>
    </row>
    <row r="3865" spans="1:2">
      <c r="A3865">
        <v>4</v>
      </c>
      <c r="B3865">
        <v>2.3990142411200002</v>
      </c>
    </row>
    <row r="3866" spans="1:2">
      <c r="A3866">
        <v>7</v>
      </c>
      <c r="B3866">
        <v>2.06055086874</v>
      </c>
    </row>
    <row r="3867" spans="1:2">
      <c r="A3867">
        <v>4</v>
      </c>
      <c r="B3867">
        <v>2.8869700744900002</v>
      </c>
    </row>
    <row r="3868" spans="1:2">
      <c r="A3868">
        <v>6</v>
      </c>
      <c r="B3868">
        <v>2.26284419443</v>
      </c>
    </row>
    <row r="3869" spans="1:2">
      <c r="A3869">
        <v>7</v>
      </c>
      <c r="B3869">
        <v>1.2249913746400001</v>
      </c>
    </row>
    <row r="3870" spans="1:2">
      <c r="A3870">
        <v>3</v>
      </c>
      <c r="B3870">
        <v>1.7779401621299999</v>
      </c>
    </row>
    <row r="3871" spans="1:2">
      <c r="A3871">
        <v>6</v>
      </c>
      <c r="B3871">
        <v>1.70479009148</v>
      </c>
    </row>
    <row r="3872" spans="1:2">
      <c r="A3872">
        <v>5</v>
      </c>
      <c r="B3872">
        <v>2.8919420316400002</v>
      </c>
    </row>
    <row r="3873" spans="1:2">
      <c r="A3873">
        <v>7</v>
      </c>
      <c r="B3873">
        <v>2.2712131871899999</v>
      </c>
    </row>
    <row r="3874" spans="1:2">
      <c r="A3874">
        <v>6</v>
      </c>
      <c r="B3874">
        <v>1.6015347639299999</v>
      </c>
    </row>
    <row r="3875" spans="1:2">
      <c r="A3875">
        <v>9</v>
      </c>
      <c r="B3875">
        <v>1.40450116684</v>
      </c>
    </row>
    <row r="3876" spans="1:2">
      <c r="A3876">
        <v>10</v>
      </c>
      <c r="B3876">
        <v>2.1520547206199998</v>
      </c>
    </row>
    <row r="3877" spans="1:2">
      <c r="A3877">
        <v>8</v>
      </c>
      <c r="B3877">
        <v>1.5121760768400001</v>
      </c>
    </row>
    <row r="3878" spans="1:2">
      <c r="A3878">
        <v>4</v>
      </c>
      <c r="B3878">
        <v>2.4076497852999998</v>
      </c>
    </row>
    <row r="3879" spans="1:2">
      <c r="A3879">
        <v>2</v>
      </c>
      <c r="B3879">
        <v>1.5680793507299999</v>
      </c>
    </row>
    <row r="3880" spans="1:2">
      <c r="A3880">
        <v>6</v>
      </c>
      <c r="B3880">
        <v>1.20351296943</v>
      </c>
    </row>
    <row r="3881" spans="1:2">
      <c r="A3881">
        <v>6</v>
      </c>
      <c r="B3881">
        <v>1.4497295341100001</v>
      </c>
    </row>
    <row r="3882" spans="1:2">
      <c r="A3882">
        <v>5</v>
      </c>
      <c r="B3882">
        <v>2.3443239020300002</v>
      </c>
    </row>
    <row r="3883" spans="1:2">
      <c r="A3883">
        <v>5</v>
      </c>
      <c r="B3883">
        <v>1.73407027648</v>
      </c>
    </row>
    <row r="3884" spans="1:2">
      <c r="A3884">
        <v>8</v>
      </c>
      <c r="B3884">
        <v>1.7959113789500001</v>
      </c>
    </row>
    <row r="3885" spans="1:2">
      <c r="A3885">
        <v>8</v>
      </c>
      <c r="B3885">
        <v>0.86524644596400002</v>
      </c>
    </row>
    <row r="3886" spans="1:2">
      <c r="A3886">
        <v>7</v>
      </c>
      <c r="B3886">
        <v>1.9251311764400001</v>
      </c>
    </row>
    <row r="3887" spans="1:2">
      <c r="A3887">
        <v>4</v>
      </c>
      <c r="B3887">
        <v>1.1622611055700001</v>
      </c>
    </row>
    <row r="3888" spans="1:2">
      <c r="A3888">
        <v>7</v>
      </c>
      <c r="B3888">
        <v>2.11499579493</v>
      </c>
    </row>
    <row r="3889" spans="1:2">
      <c r="A3889">
        <v>5</v>
      </c>
      <c r="B3889">
        <v>3.4836135290099999</v>
      </c>
    </row>
    <row r="3890" spans="1:2">
      <c r="A3890">
        <v>6</v>
      </c>
      <c r="B3890">
        <v>1.5763502461900001</v>
      </c>
    </row>
    <row r="3891" spans="1:2">
      <c r="A3891">
        <v>5</v>
      </c>
      <c r="B3891">
        <v>1.50159098841</v>
      </c>
    </row>
    <row r="3892" spans="1:2">
      <c r="A3892">
        <v>5</v>
      </c>
      <c r="B3892">
        <v>2.2292976062799998</v>
      </c>
    </row>
    <row r="3893" spans="1:2">
      <c r="A3893">
        <v>7</v>
      </c>
      <c r="B3893">
        <v>3.2700088948700001</v>
      </c>
    </row>
    <row r="3894" spans="1:2">
      <c r="A3894">
        <v>6</v>
      </c>
      <c r="B3894">
        <v>1.5549208113899999</v>
      </c>
    </row>
    <row r="3895" spans="1:2">
      <c r="A3895">
        <v>3</v>
      </c>
      <c r="B3895">
        <v>2.1017123206099999</v>
      </c>
    </row>
    <row r="3896" spans="1:2">
      <c r="A3896">
        <v>5</v>
      </c>
      <c r="B3896">
        <v>2.8368045053099999</v>
      </c>
    </row>
    <row r="3897" spans="1:2">
      <c r="A3897">
        <v>5</v>
      </c>
      <c r="B3897">
        <v>1.5121104546999999</v>
      </c>
    </row>
    <row r="3898" spans="1:2">
      <c r="A3898">
        <v>6</v>
      </c>
      <c r="B3898">
        <v>1.9608610706</v>
      </c>
    </row>
    <row r="3899" spans="1:2">
      <c r="A3899">
        <v>4</v>
      </c>
      <c r="B3899">
        <v>1.8303390862</v>
      </c>
    </row>
    <row r="3900" spans="1:2">
      <c r="A3900">
        <v>5</v>
      </c>
      <c r="B3900">
        <v>2.1215294832999998</v>
      </c>
    </row>
    <row r="3901" spans="1:2">
      <c r="A3901">
        <v>8</v>
      </c>
      <c r="B3901">
        <v>2.3220512547199998</v>
      </c>
    </row>
    <row r="3902" spans="1:2">
      <c r="A3902">
        <v>3</v>
      </c>
      <c r="B3902">
        <v>1.86579025925</v>
      </c>
    </row>
    <row r="3903" spans="1:2">
      <c r="A3903">
        <v>9</v>
      </c>
      <c r="B3903">
        <v>1.7805224659700001</v>
      </c>
    </row>
    <row r="3904" spans="1:2">
      <c r="A3904">
        <v>4</v>
      </c>
      <c r="B3904">
        <v>1.6726636314200001</v>
      </c>
    </row>
    <row r="3905" spans="1:2">
      <c r="A3905">
        <v>7</v>
      </c>
      <c r="B3905">
        <v>1.5356145238600001</v>
      </c>
    </row>
    <row r="3906" spans="1:2">
      <c r="A3906">
        <v>6</v>
      </c>
      <c r="B3906">
        <v>1.7133869484799999</v>
      </c>
    </row>
    <row r="3907" spans="1:2">
      <c r="A3907">
        <v>6</v>
      </c>
      <c r="B3907">
        <v>1.40462827712</v>
      </c>
    </row>
    <row r="3908" spans="1:2">
      <c r="A3908">
        <v>6</v>
      </c>
      <c r="B3908">
        <v>1.0621640514099999</v>
      </c>
    </row>
    <row r="3909" spans="1:2">
      <c r="A3909">
        <v>6</v>
      </c>
      <c r="B3909">
        <v>1.9421481622300001</v>
      </c>
    </row>
    <row r="3910" spans="1:2">
      <c r="A3910">
        <v>2</v>
      </c>
      <c r="B3910">
        <v>2.0528394579599998</v>
      </c>
    </row>
    <row r="3911" spans="1:2">
      <c r="A3911">
        <v>7</v>
      </c>
      <c r="B3911">
        <v>1.8996359440999999</v>
      </c>
    </row>
    <row r="3912" spans="1:2">
      <c r="A3912">
        <v>5</v>
      </c>
      <c r="B3912">
        <v>0.96370905003899998</v>
      </c>
    </row>
    <row r="3913" spans="1:2">
      <c r="A3913">
        <v>9</v>
      </c>
      <c r="B3913">
        <v>1.47826277842</v>
      </c>
    </row>
    <row r="3914" spans="1:2">
      <c r="A3914">
        <v>4</v>
      </c>
      <c r="B3914">
        <v>1.5696038621899999</v>
      </c>
    </row>
    <row r="3915" spans="1:2">
      <c r="A3915">
        <v>6</v>
      </c>
      <c r="B3915">
        <v>1.55171206254</v>
      </c>
    </row>
    <row r="3916" spans="1:2">
      <c r="A3916">
        <v>2</v>
      </c>
      <c r="B3916">
        <v>1.4344281587300001</v>
      </c>
    </row>
    <row r="3917" spans="1:2">
      <c r="A3917">
        <v>7</v>
      </c>
      <c r="B3917">
        <v>1.7252656503099999</v>
      </c>
    </row>
    <row r="3918" spans="1:2">
      <c r="A3918">
        <v>8</v>
      </c>
      <c r="B3918">
        <v>1.30228191708</v>
      </c>
    </row>
    <row r="3919" spans="1:2">
      <c r="A3919">
        <v>2</v>
      </c>
      <c r="B3919">
        <v>2.8451175153200001</v>
      </c>
    </row>
    <row r="3920" spans="1:2">
      <c r="A3920">
        <v>6</v>
      </c>
      <c r="B3920">
        <v>1.7572409868100001</v>
      </c>
    </row>
    <row r="3921" spans="1:2">
      <c r="A3921">
        <v>3</v>
      </c>
      <c r="B3921">
        <v>2.62385710093</v>
      </c>
    </row>
    <row r="3922" spans="1:2">
      <c r="A3922">
        <v>7</v>
      </c>
      <c r="B3922">
        <v>1.8974838059400001</v>
      </c>
    </row>
    <row r="3923" spans="1:2">
      <c r="A3923">
        <v>6</v>
      </c>
      <c r="B3923">
        <v>1.03578412307</v>
      </c>
    </row>
    <row r="3924" spans="1:2">
      <c r="A3924">
        <v>4</v>
      </c>
      <c r="B3924">
        <v>1.4754571265400001</v>
      </c>
    </row>
    <row r="3925" spans="1:2">
      <c r="A3925">
        <v>3</v>
      </c>
      <c r="B3925">
        <v>1.8034575403099999</v>
      </c>
    </row>
    <row r="3926" spans="1:2">
      <c r="A3926">
        <v>1</v>
      </c>
      <c r="B3926">
        <v>2.2932757848000001</v>
      </c>
    </row>
    <row r="3927" spans="1:2">
      <c r="A3927">
        <v>4</v>
      </c>
      <c r="B3927">
        <v>1.5431374786800001</v>
      </c>
    </row>
    <row r="3928" spans="1:2">
      <c r="A3928">
        <v>6</v>
      </c>
      <c r="B3928">
        <v>2.5968583227400002</v>
      </c>
    </row>
    <row r="3929" spans="1:2">
      <c r="A3929">
        <v>4</v>
      </c>
      <c r="B3929">
        <v>2.89825443876</v>
      </c>
    </row>
    <row r="3930" spans="1:2">
      <c r="A3930">
        <v>7</v>
      </c>
      <c r="B3930">
        <v>2.4421513200699998</v>
      </c>
    </row>
    <row r="3931" spans="1:2">
      <c r="A3931">
        <v>4</v>
      </c>
      <c r="B3931">
        <v>2.2138805293399999</v>
      </c>
    </row>
    <row r="3932" spans="1:2">
      <c r="A3932">
        <v>5</v>
      </c>
      <c r="B3932">
        <v>1.45654149835</v>
      </c>
    </row>
    <row r="3933" spans="1:2">
      <c r="A3933">
        <v>8</v>
      </c>
      <c r="B3933">
        <v>2.3462244344799998</v>
      </c>
    </row>
    <row r="3934" spans="1:2">
      <c r="A3934">
        <v>5</v>
      </c>
      <c r="B3934">
        <v>1.3397761422600001</v>
      </c>
    </row>
    <row r="3935" spans="1:2">
      <c r="A3935">
        <v>5</v>
      </c>
      <c r="B3935">
        <v>1.5290636951100001</v>
      </c>
    </row>
    <row r="3936" spans="1:2">
      <c r="A3936">
        <v>8</v>
      </c>
      <c r="B3936">
        <v>2.1304625048400001</v>
      </c>
    </row>
    <row r="3937" spans="1:2">
      <c r="A3937">
        <v>4</v>
      </c>
      <c r="B3937">
        <v>1.6825548399300001</v>
      </c>
    </row>
    <row r="3938" spans="1:2">
      <c r="A3938">
        <v>8</v>
      </c>
      <c r="B3938">
        <v>1.4391811408399999</v>
      </c>
    </row>
    <row r="3939" spans="1:2">
      <c r="A3939">
        <v>8</v>
      </c>
      <c r="B3939">
        <v>2.5975606332900001</v>
      </c>
    </row>
    <row r="3940" spans="1:2">
      <c r="A3940">
        <v>3</v>
      </c>
      <c r="B3940">
        <v>2.7194106304400001</v>
      </c>
    </row>
    <row r="3941" spans="1:2">
      <c r="A3941">
        <v>7</v>
      </c>
      <c r="B3941">
        <v>2.36829652163</v>
      </c>
    </row>
    <row r="3942" spans="1:2">
      <c r="A3942">
        <v>6</v>
      </c>
      <c r="B3942">
        <v>0.901997219229</v>
      </c>
    </row>
    <row r="3943" spans="1:2">
      <c r="A3943">
        <v>6</v>
      </c>
      <c r="B3943">
        <v>1.90879664264</v>
      </c>
    </row>
    <row r="3944" spans="1:2">
      <c r="A3944">
        <v>6</v>
      </c>
      <c r="B3944">
        <v>1.99314554762</v>
      </c>
    </row>
    <row r="3945" spans="1:2">
      <c r="A3945">
        <v>4</v>
      </c>
      <c r="B3945">
        <v>1.5536881731500001</v>
      </c>
    </row>
    <row r="3946" spans="1:2">
      <c r="A3946">
        <v>4</v>
      </c>
      <c r="B3946">
        <v>1.5037942558399999</v>
      </c>
    </row>
    <row r="3947" spans="1:2">
      <c r="A3947">
        <v>5</v>
      </c>
      <c r="B3947">
        <v>1.92894188247</v>
      </c>
    </row>
    <row r="3948" spans="1:2">
      <c r="A3948">
        <v>6</v>
      </c>
      <c r="B3948">
        <v>1.9070746807100001</v>
      </c>
    </row>
    <row r="3949" spans="1:2">
      <c r="A3949">
        <v>3</v>
      </c>
      <c r="B3949">
        <v>1.74310762077</v>
      </c>
    </row>
    <row r="3950" spans="1:2">
      <c r="A3950">
        <v>3</v>
      </c>
      <c r="B3950">
        <v>2.0126697427</v>
      </c>
    </row>
    <row r="3951" spans="1:2">
      <c r="A3951">
        <v>7</v>
      </c>
      <c r="B3951">
        <v>1.2355777431699999</v>
      </c>
    </row>
    <row r="3952" spans="1:2">
      <c r="A3952">
        <v>3</v>
      </c>
      <c r="B3952">
        <v>1.8544111002799999</v>
      </c>
    </row>
    <row r="3953" spans="1:2">
      <c r="A3953">
        <v>4</v>
      </c>
      <c r="B3953">
        <v>1.35739423926</v>
      </c>
    </row>
    <row r="3954" spans="1:2">
      <c r="A3954">
        <v>4</v>
      </c>
      <c r="B3954">
        <v>1.30805318669</v>
      </c>
    </row>
    <row r="3955" spans="1:2">
      <c r="A3955">
        <v>5</v>
      </c>
      <c r="B3955">
        <v>2.20166271098</v>
      </c>
    </row>
    <row r="3956" spans="1:2">
      <c r="A3956">
        <v>7</v>
      </c>
      <c r="B3956">
        <v>4.2281262881800004</v>
      </c>
    </row>
    <row r="3957" spans="1:2">
      <c r="A3957">
        <v>4</v>
      </c>
      <c r="B3957">
        <v>1.5851304392500001</v>
      </c>
    </row>
    <row r="3958" spans="1:2">
      <c r="A3958">
        <v>6</v>
      </c>
      <c r="B3958">
        <v>2.1999968011800002</v>
      </c>
    </row>
    <row r="3959" spans="1:2">
      <c r="A3959">
        <v>2</v>
      </c>
      <c r="B3959">
        <v>1.2540735300999999</v>
      </c>
    </row>
    <row r="3960" spans="1:2">
      <c r="A3960">
        <v>4</v>
      </c>
      <c r="B3960">
        <v>1.6449216071399999</v>
      </c>
    </row>
    <row r="3961" spans="1:2">
      <c r="A3961">
        <v>4</v>
      </c>
      <c r="B3961">
        <v>1.25976325534</v>
      </c>
    </row>
    <row r="3962" spans="1:2">
      <c r="A3962">
        <v>3</v>
      </c>
      <c r="B3962">
        <v>2.0155288163999998</v>
      </c>
    </row>
    <row r="3963" spans="1:2">
      <c r="A3963">
        <v>9</v>
      </c>
      <c r="B3963">
        <v>2.9841636896099999</v>
      </c>
    </row>
    <row r="3964" spans="1:2">
      <c r="A3964">
        <v>6</v>
      </c>
      <c r="B3964">
        <v>1.8550038123899999</v>
      </c>
    </row>
    <row r="3965" spans="1:2">
      <c r="A3965">
        <v>2</v>
      </c>
      <c r="B3965">
        <v>1.55219921579</v>
      </c>
    </row>
    <row r="3966" spans="1:2">
      <c r="A3966">
        <v>3</v>
      </c>
      <c r="B3966">
        <v>2.1039834000600002</v>
      </c>
    </row>
    <row r="3967" spans="1:2">
      <c r="A3967">
        <v>6</v>
      </c>
      <c r="B3967">
        <v>1.5257371985699999</v>
      </c>
    </row>
    <row r="3968" spans="1:2">
      <c r="A3968">
        <v>6</v>
      </c>
      <c r="B3968">
        <v>1.0296344613899999</v>
      </c>
    </row>
    <row r="3969" spans="1:2">
      <c r="A3969">
        <v>8</v>
      </c>
      <c r="B3969">
        <v>1.8514395801900001</v>
      </c>
    </row>
    <row r="3970" spans="1:2">
      <c r="A3970">
        <v>4</v>
      </c>
      <c r="B3970">
        <v>1.20485395001</v>
      </c>
    </row>
    <row r="3971" spans="1:2">
      <c r="A3971">
        <v>3</v>
      </c>
      <c r="B3971">
        <v>1.61133549725</v>
      </c>
    </row>
    <row r="3972" spans="1:2">
      <c r="A3972">
        <v>6</v>
      </c>
      <c r="B3972">
        <v>1.5082422523400001</v>
      </c>
    </row>
    <row r="3973" spans="1:2">
      <c r="A3973">
        <v>7</v>
      </c>
      <c r="B3973">
        <v>2.0435772486300001</v>
      </c>
    </row>
    <row r="3974" spans="1:2">
      <c r="A3974">
        <v>7</v>
      </c>
      <c r="B3974">
        <v>1.77818173196</v>
      </c>
    </row>
    <row r="3975" spans="1:2">
      <c r="A3975">
        <v>6</v>
      </c>
      <c r="B3975">
        <v>0.73940836498100004</v>
      </c>
    </row>
    <row r="3976" spans="1:2">
      <c r="A3976">
        <v>6</v>
      </c>
      <c r="B3976">
        <v>1.21425862731</v>
      </c>
    </row>
    <row r="3977" spans="1:2">
      <c r="A3977">
        <v>6</v>
      </c>
      <c r="B3977">
        <v>1.79272545772</v>
      </c>
    </row>
    <row r="3978" spans="1:2">
      <c r="A3978">
        <v>6</v>
      </c>
      <c r="B3978">
        <v>1.58113758254</v>
      </c>
    </row>
    <row r="3979" spans="1:2">
      <c r="A3979">
        <v>4</v>
      </c>
      <c r="B3979">
        <v>2.3098610281899998</v>
      </c>
    </row>
    <row r="3980" spans="1:2">
      <c r="A3980">
        <v>5</v>
      </c>
      <c r="B3980">
        <v>1.5889403959799999</v>
      </c>
    </row>
    <row r="3981" spans="1:2">
      <c r="A3981">
        <v>7</v>
      </c>
      <c r="B3981">
        <v>1.46223999165</v>
      </c>
    </row>
    <row r="3982" spans="1:2">
      <c r="A3982">
        <v>3</v>
      </c>
      <c r="B3982">
        <v>1.81049702931</v>
      </c>
    </row>
    <row r="3983" spans="1:2">
      <c r="A3983">
        <v>8</v>
      </c>
      <c r="B3983">
        <v>1.89838898779</v>
      </c>
    </row>
    <row r="3984" spans="1:2">
      <c r="A3984">
        <v>7</v>
      </c>
      <c r="B3984">
        <v>0.963727589813</v>
      </c>
    </row>
    <row r="3985" spans="1:2">
      <c r="A3985">
        <v>4</v>
      </c>
      <c r="B3985">
        <v>1.5548850079600001</v>
      </c>
    </row>
    <row r="3986" spans="1:2">
      <c r="A3986">
        <v>6</v>
      </c>
      <c r="B3986">
        <v>1.2069164488699999</v>
      </c>
    </row>
    <row r="3987" spans="1:2">
      <c r="A3987">
        <v>2</v>
      </c>
      <c r="B3987">
        <v>1.54640875961</v>
      </c>
    </row>
    <row r="3988" spans="1:2">
      <c r="A3988">
        <v>5</v>
      </c>
      <c r="B3988">
        <v>2.29405407519</v>
      </c>
    </row>
    <row r="3989" spans="1:2">
      <c r="A3989">
        <v>4</v>
      </c>
      <c r="B3989">
        <v>1.9504572087500001</v>
      </c>
    </row>
    <row r="3990" spans="1:2">
      <c r="A3990">
        <v>5</v>
      </c>
      <c r="B3990">
        <v>1.6529731294400001</v>
      </c>
    </row>
    <row r="3991" spans="1:2">
      <c r="A3991">
        <v>2</v>
      </c>
      <c r="B3991">
        <v>1.7504252714799999</v>
      </c>
    </row>
    <row r="3992" spans="1:2">
      <c r="A3992">
        <v>5</v>
      </c>
      <c r="B3992">
        <v>1.1668094826199999</v>
      </c>
    </row>
    <row r="3993" spans="1:2">
      <c r="A3993">
        <v>6</v>
      </c>
      <c r="B3993">
        <v>3.0997093291</v>
      </c>
    </row>
    <row r="3994" spans="1:2">
      <c r="A3994">
        <v>6</v>
      </c>
      <c r="B3994">
        <v>2.48277401044</v>
      </c>
    </row>
    <row r="3995" spans="1:2">
      <c r="A3995">
        <v>7</v>
      </c>
      <c r="B3995">
        <v>1.33869531399</v>
      </c>
    </row>
    <row r="3996" spans="1:2">
      <c r="A3996">
        <v>5</v>
      </c>
      <c r="B3996">
        <v>2.1470170922</v>
      </c>
    </row>
    <row r="3997" spans="1:2">
      <c r="A3997">
        <v>5</v>
      </c>
      <c r="B3997">
        <v>0.95436972292</v>
      </c>
    </row>
    <row r="3998" spans="1:2">
      <c r="A3998">
        <v>4</v>
      </c>
      <c r="B3998">
        <v>1.5167726424900001</v>
      </c>
    </row>
    <row r="3999" spans="1:2">
      <c r="A3999">
        <v>3</v>
      </c>
      <c r="B3999">
        <v>2.7493310814299998</v>
      </c>
    </row>
    <row r="4000" spans="1:2">
      <c r="A4000">
        <v>6</v>
      </c>
      <c r="B4000">
        <v>2.3446671834999999</v>
      </c>
    </row>
    <row r="4001" spans="1:2">
      <c r="A4001">
        <v>4</v>
      </c>
      <c r="B4001">
        <v>2.66478719851</v>
      </c>
    </row>
    <row r="4002" spans="1:2">
      <c r="A4002">
        <v>6</v>
      </c>
      <c r="B4002">
        <v>1.3447828292799999</v>
      </c>
    </row>
    <row r="4003" spans="1:2">
      <c r="A4003">
        <v>9</v>
      </c>
      <c r="B4003">
        <v>2.22773370067</v>
      </c>
    </row>
    <row r="4004" spans="1:2">
      <c r="A4004">
        <v>6</v>
      </c>
      <c r="B4004">
        <v>1.62759034716</v>
      </c>
    </row>
    <row r="4005" spans="1:2">
      <c r="A4005">
        <v>5</v>
      </c>
      <c r="B4005">
        <v>2.06409081861</v>
      </c>
    </row>
    <row r="4006" spans="1:2">
      <c r="A4006">
        <v>7</v>
      </c>
      <c r="B4006">
        <v>3.1173787068899999</v>
      </c>
    </row>
    <row r="4007" spans="1:2">
      <c r="A4007">
        <v>3</v>
      </c>
      <c r="B4007">
        <v>1.20357717002</v>
      </c>
    </row>
    <row r="4008" spans="1:2">
      <c r="A4008">
        <v>8</v>
      </c>
      <c r="B4008">
        <v>1.90803007422</v>
      </c>
    </row>
    <row r="4009" spans="1:2">
      <c r="A4009">
        <v>8</v>
      </c>
      <c r="B4009">
        <v>1.5730811443499999</v>
      </c>
    </row>
    <row r="4010" spans="1:2">
      <c r="A4010">
        <v>7</v>
      </c>
      <c r="B4010">
        <v>1.29832487446</v>
      </c>
    </row>
    <row r="4011" spans="1:2">
      <c r="A4011">
        <v>5</v>
      </c>
      <c r="B4011">
        <v>1.4179227922099999</v>
      </c>
    </row>
    <row r="4012" spans="1:2">
      <c r="A4012">
        <v>6</v>
      </c>
      <c r="B4012">
        <v>1.9474393969099999</v>
      </c>
    </row>
    <row r="4013" spans="1:2">
      <c r="A4013">
        <v>4</v>
      </c>
      <c r="B4013">
        <v>1.71946257414</v>
      </c>
    </row>
    <row r="4014" spans="1:2">
      <c r="A4014">
        <v>2</v>
      </c>
      <c r="B4014">
        <v>1.85885211274</v>
      </c>
    </row>
    <row r="4015" spans="1:2">
      <c r="A4015">
        <v>6</v>
      </c>
      <c r="B4015">
        <v>1.3302940775600001</v>
      </c>
    </row>
    <row r="4016" spans="1:2">
      <c r="A4016">
        <v>4</v>
      </c>
      <c r="B4016">
        <v>1.4657303342400001</v>
      </c>
    </row>
    <row r="4017" spans="1:2">
      <c r="A4017">
        <v>5</v>
      </c>
      <c r="B4017">
        <v>1.66232421624</v>
      </c>
    </row>
    <row r="4018" spans="1:2">
      <c r="A4018">
        <v>2</v>
      </c>
      <c r="B4018">
        <v>1.7049608156</v>
      </c>
    </row>
    <row r="4019" spans="1:2">
      <c r="A4019">
        <v>8</v>
      </c>
      <c r="B4019">
        <v>2.0608396443200001</v>
      </c>
    </row>
    <row r="4020" spans="1:2">
      <c r="A4020">
        <v>5</v>
      </c>
      <c r="B4020">
        <v>1.7904757598800001</v>
      </c>
    </row>
    <row r="4021" spans="1:2">
      <c r="A4021">
        <v>4</v>
      </c>
      <c r="B4021">
        <v>1.1969369837499999</v>
      </c>
    </row>
    <row r="4022" spans="1:2">
      <c r="A4022">
        <v>7</v>
      </c>
      <c r="B4022">
        <v>1.2996234474199999</v>
      </c>
    </row>
    <row r="4023" spans="1:2">
      <c r="A4023">
        <v>8</v>
      </c>
      <c r="B4023">
        <v>1.96100968474</v>
      </c>
    </row>
    <row r="4024" spans="1:2">
      <c r="A4024">
        <v>6</v>
      </c>
      <c r="B4024">
        <v>1.9773478468100001</v>
      </c>
    </row>
    <row r="4025" spans="1:2">
      <c r="A4025">
        <v>4</v>
      </c>
      <c r="B4025">
        <v>1.56394530674</v>
      </c>
    </row>
    <row r="4026" spans="1:2">
      <c r="A4026">
        <v>7</v>
      </c>
      <c r="B4026">
        <v>1.62804036356</v>
      </c>
    </row>
    <row r="4027" spans="1:2">
      <c r="A4027">
        <v>3</v>
      </c>
      <c r="B4027">
        <v>1.34580088441</v>
      </c>
    </row>
    <row r="4028" spans="1:2">
      <c r="A4028">
        <v>6</v>
      </c>
      <c r="B4028">
        <v>1.9636407514100001</v>
      </c>
    </row>
    <row r="4029" spans="1:2">
      <c r="A4029">
        <v>2</v>
      </c>
      <c r="B4029">
        <v>2.1269737713799999</v>
      </c>
    </row>
    <row r="4030" spans="1:2">
      <c r="A4030">
        <v>7</v>
      </c>
      <c r="B4030">
        <v>3.0704490615100002</v>
      </c>
    </row>
    <row r="4031" spans="1:2">
      <c r="A4031">
        <v>5</v>
      </c>
      <c r="B4031">
        <v>1.60563619222</v>
      </c>
    </row>
    <row r="4032" spans="1:2">
      <c r="A4032">
        <v>8</v>
      </c>
      <c r="B4032">
        <v>2.0926493229699998</v>
      </c>
    </row>
    <row r="4033" spans="1:2">
      <c r="A4033">
        <v>6</v>
      </c>
      <c r="B4033">
        <v>1.8744631764099999</v>
      </c>
    </row>
    <row r="4034" spans="1:2">
      <c r="A4034">
        <v>7</v>
      </c>
      <c r="B4034">
        <v>2.2587636632699999</v>
      </c>
    </row>
    <row r="4035" spans="1:2">
      <c r="A4035">
        <v>5</v>
      </c>
      <c r="B4035">
        <v>2.3813733266399999</v>
      </c>
    </row>
    <row r="4036" spans="1:2">
      <c r="A4036">
        <v>3</v>
      </c>
      <c r="B4036">
        <v>1.5223017909800001</v>
      </c>
    </row>
    <row r="4037" spans="1:2">
      <c r="A4037">
        <v>3</v>
      </c>
      <c r="B4037">
        <v>1.96074507551</v>
      </c>
    </row>
    <row r="4038" spans="1:2">
      <c r="A4038">
        <v>7</v>
      </c>
      <c r="B4038">
        <v>1.40988232626</v>
      </c>
    </row>
    <row r="4039" spans="1:2">
      <c r="A4039">
        <v>4</v>
      </c>
      <c r="B4039">
        <v>0.80111608906300003</v>
      </c>
    </row>
    <row r="4040" spans="1:2">
      <c r="A4040">
        <v>5</v>
      </c>
      <c r="B4040">
        <v>1.3501934574800001</v>
      </c>
    </row>
    <row r="4041" spans="1:2">
      <c r="A4041">
        <v>6</v>
      </c>
      <c r="B4041">
        <v>1.8239315102</v>
      </c>
    </row>
    <row r="4042" spans="1:2">
      <c r="A4042">
        <v>9</v>
      </c>
      <c r="B4042">
        <v>1.6629235764800001</v>
      </c>
    </row>
    <row r="4043" spans="1:2">
      <c r="A4043">
        <v>4</v>
      </c>
      <c r="B4043">
        <v>1.6688959267600001</v>
      </c>
    </row>
    <row r="4044" spans="1:2">
      <c r="A4044">
        <v>8</v>
      </c>
      <c r="B4044">
        <v>1.118982852</v>
      </c>
    </row>
    <row r="4045" spans="1:2">
      <c r="A4045">
        <v>5</v>
      </c>
      <c r="B4045">
        <v>1.8438997204200001</v>
      </c>
    </row>
    <row r="4046" spans="1:2">
      <c r="A4046">
        <v>6</v>
      </c>
      <c r="B4046">
        <v>1.05592798653</v>
      </c>
    </row>
    <row r="4047" spans="1:2">
      <c r="A4047">
        <v>3</v>
      </c>
      <c r="B4047">
        <v>2.2627212430300001</v>
      </c>
    </row>
    <row r="4048" spans="1:2">
      <c r="A4048">
        <v>4</v>
      </c>
      <c r="B4048">
        <v>1.4286792483999999</v>
      </c>
    </row>
    <row r="4049" spans="1:2">
      <c r="A4049">
        <v>8</v>
      </c>
      <c r="B4049">
        <v>1.14743065265</v>
      </c>
    </row>
    <row r="4050" spans="1:2">
      <c r="A4050">
        <v>5</v>
      </c>
      <c r="B4050">
        <v>2.9778600772199999</v>
      </c>
    </row>
    <row r="4051" spans="1:2">
      <c r="A4051">
        <v>6</v>
      </c>
      <c r="B4051">
        <v>0.79289294255700005</v>
      </c>
    </row>
    <row r="4052" spans="1:2">
      <c r="A4052">
        <v>6</v>
      </c>
      <c r="B4052">
        <v>1.8410570367700001</v>
      </c>
    </row>
    <row r="4053" spans="1:2">
      <c r="A4053">
        <v>1</v>
      </c>
      <c r="B4053">
        <v>2.8558019886000001</v>
      </c>
    </row>
    <row r="4054" spans="1:2">
      <c r="A4054">
        <v>8</v>
      </c>
      <c r="B4054">
        <v>1.60167009697</v>
      </c>
    </row>
    <row r="4055" spans="1:2">
      <c r="A4055">
        <v>9</v>
      </c>
      <c r="B4055">
        <v>2.0316255118300002</v>
      </c>
    </row>
    <row r="4056" spans="1:2">
      <c r="A4056">
        <v>7</v>
      </c>
      <c r="B4056">
        <v>2.8333022974099999</v>
      </c>
    </row>
    <row r="4057" spans="1:2">
      <c r="A4057">
        <v>4</v>
      </c>
      <c r="B4057">
        <v>1.3735987835500001</v>
      </c>
    </row>
    <row r="4058" spans="1:2">
      <c r="A4058">
        <v>6</v>
      </c>
      <c r="B4058">
        <v>1.85465874947</v>
      </c>
    </row>
    <row r="4059" spans="1:2">
      <c r="A4059">
        <v>4</v>
      </c>
      <c r="B4059">
        <v>1.34802611848</v>
      </c>
    </row>
    <row r="4060" spans="1:2">
      <c r="A4060">
        <v>4</v>
      </c>
      <c r="B4060">
        <v>1.55801288041</v>
      </c>
    </row>
    <row r="4061" spans="1:2">
      <c r="A4061">
        <v>8</v>
      </c>
      <c r="B4061">
        <v>1.4654460491600001</v>
      </c>
    </row>
    <row r="4062" spans="1:2">
      <c r="A4062">
        <v>6</v>
      </c>
      <c r="B4062">
        <v>1.6111089836000001</v>
      </c>
    </row>
    <row r="4063" spans="1:2">
      <c r="A4063">
        <v>4</v>
      </c>
      <c r="B4063">
        <v>1.53779946857</v>
      </c>
    </row>
    <row r="4064" spans="1:2">
      <c r="A4064">
        <v>5</v>
      </c>
      <c r="B4064">
        <v>1.7048025978100001</v>
      </c>
    </row>
    <row r="4065" spans="1:2">
      <c r="A4065">
        <v>4</v>
      </c>
      <c r="B4065">
        <v>1.11791519567</v>
      </c>
    </row>
    <row r="4066" spans="1:2">
      <c r="A4066">
        <v>9</v>
      </c>
      <c r="B4066">
        <v>1.94632481963</v>
      </c>
    </row>
    <row r="4067" spans="1:2">
      <c r="A4067">
        <v>6</v>
      </c>
      <c r="B4067">
        <v>1.46638816668</v>
      </c>
    </row>
    <row r="4068" spans="1:2">
      <c r="A4068">
        <v>6</v>
      </c>
      <c r="B4068">
        <v>1.8804505783500001</v>
      </c>
    </row>
    <row r="4069" spans="1:2">
      <c r="A4069">
        <v>7</v>
      </c>
      <c r="B4069">
        <v>1.1824514990899999</v>
      </c>
    </row>
    <row r="4070" spans="1:2">
      <c r="A4070">
        <v>6</v>
      </c>
      <c r="B4070">
        <v>1.8000335591700001</v>
      </c>
    </row>
    <row r="4071" spans="1:2">
      <c r="A4071">
        <v>4</v>
      </c>
      <c r="B4071">
        <v>1.540496667</v>
      </c>
    </row>
    <row r="4072" spans="1:2">
      <c r="A4072">
        <v>7</v>
      </c>
      <c r="B4072">
        <v>1.3107830087300001</v>
      </c>
    </row>
    <row r="4073" spans="1:2">
      <c r="A4073">
        <v>6</v>
      </c>
      <c r="B4073">
        <v>1.83330081922</v>
      </c>
    </row>
    <row r="4074" spans="1:2">
      <c r="A4074">
        <v>6</v>
      </c>
      <c r="B4074">
        <v>2.4960161725800001</v>
      </c>
    </row>
    <row r="4075" spans="1:2">
      <c r="A4075">
        <v>2</v>
      </c>
      <c r="B4075">
        <v>2.7260884596700001</v>
      </c>
    </row>
    <row r="4076" spans="1:2">
      <c r="A4076">
        <v>6</v>
      </c>
      <c r="B4076">
        <v>1.5491688434599999</v>
      </c>
    </row>
    <row r="4077" spans="1:2">
      <c r="A4077">
        <v>4</v>
      </c>
      <c r="B4077">
        <v>2.0933312225299998</v>
      </c>
    </row>
    <row r="4078" spans="1:2">
      <c r="A4078">
        <v>8</v>
      </c>
      <c r="B4078">
        <v>1.7489058908099999</v>
      </c>
    </row>
    <row r="4079" spans="1:2">
      <c r="A4079">
        <v>8</v>
      </c>
      <c r="B4079">
        <v>2.6455095953600001</v>
      </c>
    </row>
    <row r="4080" spans="1:2">
      <c r="A4080">
        <v>3</v>
      </c>
      <c r="B4080">
        <v>2.35714423718</v>
      </c>
    </row>
    <row r="4081" spans="1:2">
      <c r="A4081">
        <v>6</v>
      </c>
      <c r="B4081">
        <v>1.09165235633</v>
      </c>
    </row>
    <row r="4082" spans="1:2">
      <c r="A4082">
        <v>4</v>
      </c>
      <c r="B4082">
        <v>3.0201216386800001</v>
      </c>
    </row>
    <row r="4083" spans="1:2">
      <c r="A4083">
        <v>6</v>
      </c>
      <c r="B4083">
        <v>1.0283109288100001</v>
      </c>
    </row>
    <row r="4084" spans="1:2">
      <c r="A4084">
        <v>6</v>
      </c>
      <c r="B4084">
        <v>1.39876469392</v>
      </c>
    </row>
    <row r="4085" spans="1:2">
      <c r="A4085">
        <v>4</v>
      </c>
      <c r="B4085">
        <v>2.2313951754499999</v>
      </c>
    </row>
    <row r="4086" spans="1:2">
      <c r="A4086">
        <v>6</v>
      </c>
      <c r="B4086">
        <v>1.3210214821099999</v>
      </c>
    </row>
    <row r="4087" spans="1:2">
      <c r="A4087">
        <v>4</v>
      </c>
      <c r="B4087">
        <v>1.6722201908100001</v>
      </c>
    </row>
    <row r="4088" spans="1:2">
      <c r="A4088">
        <v>5</v>
      </c>
      <c r="B4088">
        <v>1.9330587559200001</v>
      </c>
    </row>
    <row r="4089" spans="1:2">
      <c r="A4089">
        <v>7</v>
      </c>
      <c r="B4089">
        <v>0.95644160773499998</v>
      </c>
    </row>
    <row r="4090" spans="1:2">
      <c r="A4090">
        <v>8</v>
      </c>
      <c r="B4090">
        <v>3.0863138114700002</v>
      </c>
    </row>
    <row r="4091" spans="1:2">
      <c r="A4091">
        <v>7</v>
      </c>
      <c r="B4091">
        <v>1.3288007562299999</v>
      </c>
    </row>
    <row r="4092" spans="1:2">
      <c r="A4092">
        <v>4</v>
      </c>
      <c r="B4092">
        <v>2.3112128492299999</v>
      </c>
    </row>
    <row r="4093" spans="1:2">
      <c r="A4093">
        <v>8</v>
      </c>
      <c r="B4093">
        <v>2.5244445563900002</v>
      </c>
    </row>
    <row r="4094" spans="1:2">
      <c r="A4094">
        <v>6</v>
      </c>
      <c r="B4094">
        <v>1.8803570593200001</v>
      </c>
    </row>
    <row r="4095" spans="1:2">
      <c r="A4095">
        <v>5</v>
      </c>
      <c r="B4095">
        <v>1.5157832251700001</v>
      </c>
    </row>
    <row r="4096" spans="1:2">
      <c r="A4096">
        <v>4</v>
      </c>
      <c r="B4096">
        <v>1.9324738554400001</v>
      </c>
    </row>
    <row r="4097" spans="1:2">
      <c r="A4097">
        <v>3</v>
      </c>
      <c r="B4097">
        <v>2.8794362514</v>
      </c>
    </row>
    <row r="4098" spans="1:2">
      <c r="A4098">
        <v>5</v>
      </c>
      <c r="B4098">
        <v>1.7680359007799999</v>
      </c>
    </row>
    <row r="4099" spans="1:2">
      <c r="A4099">
        <v>9</v>
      </c>
      <c r="B4099">
        <v>2.2863298171599999</v>
      </c>
    </row>
    <row r="4100" spans="1:2">
      <c r="A4100">
        <v>7</v>
      </c>
      <c r="B4100">
        <v>1.8701639821</v>
      </c>
    </row>
    <row r="4101" spans="1:2">
      <c r="A4101">
        <v>4</v>
      </c>
      <c r="B4101">
        <v>1.08996918539</v>
      </c>
    </row>
    <row r="4102" spans="1:2">
      <c r="A4102">
        <v>8</v>
      </c>
      <c r="B4102">
        <v>1.90857284577</v>
      </c>
    </row>
    <row r="4103" spans="1:2">
      <c r="A4103">
        <v>7</v>
      </c>
      <c r="B4103">
        <v>2.4361483476600001</v>
      </c>
    </row>
    <row r="4104" spans="1:2">
      <c r="A4104">
        <v>5</v>
      </c>
      <c r="B4104">
        <v>1.77353725635</v>
      </c>
    </row>
    <row r="4105" spans="1:2">
      <c r="A4105">
        <v>7</v>
      </c>
      <c r="B4105">
        <v>3.07289786185</v>
      </c>
    </row>
    <row r="4106" spans="1:2">
      <c r="A4106">
        <v>6</v>
      </c>
      <c r="B4106">
        <v>1.3835436191999999</v>
      </c>
    </row>
    <row r="4107" spans="1:2">
      <c r="A4107">
        <v>4</v>
      </c>
      <c r="B4107">
        <v>1.80282872627</v>
      </c>
    </row>
    <row r="4108" spans="1:2">
      <c r="A4108">
        <v>6</v>
      </c>
      <c r="B4108">
        <v>1.30536258015</v>
      </c>
    </row>
    <row r="4109" spans="1:2">
      <c r="A4109">
        <v>4</v>
      </c>
      <c r="B4109">
        <v>1.13037220493</v>
      </c>
    </row>
    <row r="4110" spans="1:2">
      <c r="A4110">
        <v>9</v>
      </c>
      <c r="B4110">
        <v>1.7187119951100001</v>
      </c>
    </row>
    <row r="4111" spans="1:2">
      <c r="A4111">
        <v>3</v>
      </c>
      <c r="B4111">
        <v>1.89951971694</v>
      </c>
    </row>
    <row r="4112" spans="1:2">
      <c r="A4112">
        <v>4</v>
      </c>
      <c r="B4112">
        <v>2.0223805059400002</v>
      </c>
    </row>
    <row r="4113" spans="1:2">
      <c r="A4113">
        <v>4</v>
      </c>
      <c r="B4113">
        <v>1.6443046919099999</v>
      </c>
    </row>
    <row r="4114" spans="1:2">
      <c r="A4114">
        <v>6</v>
      </c>
      <c r="B4114">
        <v>1.29132143501</v>
      </c>
    </row>
    <row r="4115" spans="1:2">
      <c r="A4115">
        <v>6</v>
      </c>
      <c r="B4115">
        <v>0.99556319371500002</v>
      </c>
    </row>
    <row r="4116" spans="1:2">
      <c r="A4116">
        <v>4</v>
      </c>
      <c r="B4116">
        <v>1.64384129339</v>
      </c>
    </row>
    <row r="4117" spans="1:2">
      <c r="A4117">
        <v>2</v>
      </c>
      <c r="B4117">
        <v>1.5431832104300001</v>
      </c>
    </row>
    <row r="4118" spans="1:2">
      <c r="A4118">
        <v>4</v>
      </c>
      <c r="B4118">
        <v>1.2469175565899999</v>
      </c>
    </row>
    <row r="4119" spans="1:2">
      <c r="A4119">
        <v>4</v>
      </c>
      <c r="B4119">
        <v>1.4894818810299999</v>
      </c>
    </row>
    <row r="4120" spans="1:2">
      <c r="A4120">
        <v>6</v>
      </c>
      <c r="B4120">
        <v>1.6417906285699999</v>
      </c>
    </row>
    <row r="4121" spans="1:2">
      <c r="A4121">
        <v>0</v>
      </c>
      <c r="B4121">
        <v>3.0268068759100002</v>
      </c>
    </row>
    <row r="4122" spans="1:2">
      <c r="A4122">
        <v>5</v>
      </c>
      <c r="B4122">
        <v>1.1086145216300001</v>
      </c>
    </row>
    <row r="4123" spans="1:2">
      <c r="A4123">
        <v>4</v>
      </c>
      <c r="B4123">
        <v>1.4432722686899999</v>
      </c>
    </row>
    <row r="4124" spans="1:2">
      <c r="A4124">
        <v>6</v>
      </c>
      <c r="B4124">
        <v>1.2893555944499999</v>
      </c>
    </row>
    <row r="4125" spans="1:2">
      <c r="A4125">
        <v>5</v>
      </c>
      <c r="B4125">
        <v>1.8820479456100001</v>
      </c>
    </row>
    <row r="4126" spans="1:2">
      <c r="A4126">
        <v>6</v>
      </c>
      <c r="B4126">
        <v>1.7674641147600001</v>
      </c>
    </row>
    <row r="4127" spans="1:2">
      <c r="A4127">
        <v>8</v>
      </c>
      <c r="B4127">
        <v>2.6996419631199999</v>
      </c>
    </row>
    <row r="4128" spans="1:2">
      <c r="A4128">
        <v>5</v>
      </c>
      <c r="B4128">
        <v>1.27852783245</v>
      </c>
    </row>
    <row r="4129" spans="1:2">
      <c r="A4129">
        <v>6</v>
      </c>
      <c r="B4129">
        <v>1.27011015518</v>
      </c>
    </row>
    <row r="4130" spans="1:2">
      <c r="A4130">
        <v>6</v>
      </c>
      <c r="B4130">
        <v>2.3264259973399999</v>
      </c>
    </row>
    <row r="4131" spans="1:2">
      <c r="A4131">
        <v>5</v>
      </c>
      <c r="B4131">
        <v>1.06022079533</v>
      </c>
    </row>
    <row r="4132" spans="1:2">
      <c r="A4132">
        <v>7</v>
      </c>
      <c r="B4132">
        <v>2.6625495753799999</v>
      </c>
    </row>
    <row r="4133" spans="1:2">
      <c r="A4133">
        <v>6</v>
      </c>
      <c r="B4133">
        <v>1.80647490595</v>
      </c>
    </row>
    <row r="4134" spans="1:2">
      <c r="A4134">
        <v>5</v>
      </c>
      <c r="B4134">
        <v>1.90497530213</v>
      </c>
    </row>
    <row r="4135" spans="1:2">
      <c r="A4135">
        <v>3</v>
      </c>
      <c r="B4135">
        <v>1.4249122347300001</v>
      </c>
    </row>
    <row r="4136" spans="1:2">
      <c r="A4136">
        <v>4</v>
      </c>
      <c r="B4136">
        <v>1.23073561038</v>
      </c>
    </row>
    <row r="4137" spans="1:2">
      <c r="A4137">
        <v>3</v>
      </c>
      <c r="B4137">
        <v>3.8469090835899999</v>
      </c>
    </row>
    <row r="4138" spans="1:2">
      <c r="A4138">
        <v>3</v>
      </c>
      <c r="B4138">
        <v>1.1351061276900001</v>
      </c>
    </row>
    <row r="4139" spans="1:2">
      <c r="A4139">
        <v>6</v>
      </c>
      <c r="B4139">
        <v>1.6371435946199999</v>
      </c>
    </row>
    <row r="4140" spans="1:2">
      <c r="A4140">
        <v>7</v>
      </c>
      <c r="B4140">
        <v>1.4351269317199999</v>
      </c>
    </row>
    <row r="4141" spans="1:2">
      <c r="A4141">
        <v>3</v>
      </c>
      <c r="B4141">
        <v>1.5661162201800001</v>
      </c>
    </row>
    <row r="4142" spans="1:2">
      <c r="A4142">
        <v>7</v>
      </c>
      <c r="B4142">
        <v>1.72346796807</v>
      </c>
    </row>
    <row r="4143" spans="1:2">
      <c r="A4143">
        <v>2</v>
      </c>
      <c r="B4143">
        <v>1.8430166664500001</v>
      </c>
    </row>
    <row r="4144" spans="1:2">
      <c r="A4144">
        <v>5</v>
      </c>
      <c r="B4144">
        <v>2.2224962342699999</v>
      </c>
    </row>
    <row r="4145" spans="1:2">
      <c r="A4145">
        <v>5</v>
      </c>
      <c r="B4145">
        <v>1.6308826356199999</v>
      </c>
    </row>
    <row r="4146" spans="1:2">
      <c r="A4146">
        <v>4</v>
      </c>
      <c r="B4146">
        <v>2.0073099886999999</v>
      </c>
    </row>
    <row r="4147" spans="1:2">
      <c r="A4147">
        <v>3</v>
      </c>
      <c r="B4147">
        <v>1.5149223109400001</v>
      </c>
    </row>
    <row r="4148" spans="1:2">
      <c r="A4148">
        <v>6</v>
      </c>
      <c r="B4148">
        <v>1.9325056997800001</v>
      </c>
    </row>
    <row r="4149" spans="1:2">
      <c r="A4149">
        <v>5</v>
      </c>
      <c r="B4149">
        <v>2.6081162994099998</v>
      </c>
    </row>
    <row r="4150" spans="1:2">
      <c r="A4150">
        <v>6</v>
      </c>
      <c r="B4150">
        <v>2.3039752761200001</v>
      </c>
    </row>
    <row r="4151" spans="1:2">
      <c r="A4151">
        <v>5</v>
      </c>
      <c r="B4151">
        <v>5.9260518902600001</v>
      </c>
    </row>
    <row r="4152" spans="1:2">
      <c r="A4152">
        <v>9</v>
      </c>
      <c r="B4152">
        <v>1.4305595383700001</v>
      </c>
    </row>
    <row r="4153" spans="1:2">
      <c r="A4153">
        <v>4</v>
      </c>
      <c r="B4153">
        <v>1.10780586443</v>
      </c>
    </row>
    <row r="4154" spans="1:2">
      <c r="A4154">
        <v>7</v>
      </c>
      <c r="B4154">
        <v>1.1430849306299999</v>
      </c>
    </row>
    <row r="4155" spans="1:2">
      <c r="A4155">
        <v>6</v>
      </c>
      <c r="B4155">
        <v>1.2129074231000001</v>
      </c>
    </row>
    <row r="4156" spans="1:2">
      <c r="A4156">
        <v>3</v>
      </c>
      <c r="B4156">
        <v>3.0315035705</v>
      </c>
    </row>
    <row r="4157" spans="1:2">
      <c r="A4157">
        <v>6</v>
      </c>
      <c r="B4157">
        <v>1.16497278813</v>
      </c>
    </row>
    <row r="4158" spans="1:2">
      <c r="A4158">
        <v>5</v>
      </c>
      <c r="B4158">
        <v>1.6617408473199999</v>
      </c>
    </row>
    <row r="4159" spans="1:2">
      <c r="A4159">
        <v>6</v>
      </c>
      <c r="B4159">
        <v>1.88743231451</v>
      </c>
    </row>
    <row r="4160" spans="1:2">
      <c r="A4160">
        <v>8</v>
      </c>
      <c r="B4160">
        <v>2.0993874558600001</v>
      </c>
    </row>
    <row r="4161" spans="1:2">
      <c r="A4161">
        <v>3</v>
      </c>
      <c r="B4161">
        <v>2.03272955601</v>
      </c>
    </row>
    <row r="4162" spans="1:2">
      <c r="A4162">
        <v>6</v>
      </c>
      <c r="B4162">
        <v>1.84996408098</v>
      </c>
    </row>
    <row r="4163" spans="1:2">
      <c r="A4163">
        <v>5</v>
      </c>
      <c r="B4163">
        <v>1.28565630912</v>
      </c>
    </row>
    <row r="4164" spans="1:2">
      <c r="A4164">
        <v>5</v>
      </c>
      <c r="B4164">
        <v>1.44954960121</v>
      </c>
    </row>
    <row r="4165" spans="1:2">
      <c r="A4165">
        <v>7</v>
      </c>
      <c r="B4165">
        <v>1.73554441896</v>
      </c>
    </row>
    <row r="4166" spans="1:2">
      <c r="A4166">
        <v>7</v>
      </c>
      <c r="B4166">
        <v>2.2946687777800001</v>
      </c>
    </row>
    <row r="4167" spans="1:2">
      <c r="A4167">
        <v>3</v>
      </c>
      <c r="B4167">
        <v>2.5035742661099998</v>
      </c>
    </row>
    <row r="4168" spans="1:2">
      <c r="A4168">
        <v>7</v>
      </c>
      <c r="B4168">
        <v>2.5443811858099998</v>
      </c>
    </row>
    <row r="4169" spans="1:2">
      <c r="A4169">
        <v>6</v>
      </c>
      <c r="B4169">
        <v>1.82974102936</v>
      </c>
    </row>
    <row r="4170" spans="1:2">
      <c r="A4170">
        <v>4</v>
      </c>
      <c r="B4170">
        <v>1.68961024581</v>
      </c>
    </row>
    <row r="4171" spans="1:2">
      <c r="A4171">
        <v>5</v>
      </c>
      <c r="B4171">
        <v>2.2338825368699999</v>
      </c>
    </row>
    <row r="4172" spans="1:2">
      <c r="A4172">
        <v>8</v>
      </c>
      <c r="B4172">
        <v>1.4348690363900001</v>
      </c>
    </row>
    <row r="4173" spans="1:2">
      <c r="A4173">
        <v>8</v>
      </c>
      <c r="B4173">
        <v>1.6617416890300001</v>
      </c>
    </row>
    <row r="4174" spans="1:2">
      <c r="A4174">
        <v>6</v>
      </c>
      <c r="B4174">
        <v>2.07658686153</v>
      </c>
    </row>
    <row r="4175" spans="1:2">
      <c r="A4175">
        <v>5</v>
      </c>
      <c r="B4175">
        <v>1.8714105886800001</v>
      </c>
    </row>
    <row r="4176" spans="1:2">
      <c r="A4176">
        <v>2</v>
      </c>
      <c r="B4176">
        <v>2.1079327167900002</v>
      </c>
    </row>
    <row r="4177" spans="1:2">
      <c r="A4177">
        <v>2</v>
      </c>
      <c r="B4177">
        <v>1.3417081099299999</v>
      </c>
    </row>
    <row r="4178" spans="1:2">
      <c r="A4178">
        <v>8</v>
      </c>
      <c r="B4178">
        <v>1.4327454965099999</v>
      </c>
    </row>
    <row r="4179" spans="1:2">
      <c r="A4179">
        <v>8</v>
      </c>
      <c r="B4179">
        <v>2.44582767167</v>
      </c>
    </row>
    <row r="4180" spans="1:2">
      <c r="A4180">
        <v>3</v>
      </c>
      <c r="B4180">
        <v>1.4192597769299999</v>
      </c>
    </row>
    <row r="4181" spans="1:2">
      <c r="A4181">
        <v>6</v>
      </c>
      <c r="B4181">
        <v>1.1118107431599999</v>
      </c>
    </row>
    <row r="4182" spans="1:2">
      <c r="A4182">
        <v>2</v>
      </c>
      <c r="B4182">
        <v>1.88751620208</v>
      </c>
    </row>
    <row r="4183" spans="1:2">
      <c r="A4183">
        <v>3</v>
      </c>
      <c r="B4183">
        <v>1.17398017409</v>
      </c>
    </row>
    <row r="4184" spans="1:2">
      <c r="A4184">
        <v>5</v>
      </c>
      <c r="B4184">
        <v>1.2010508047799999</v>
      </c>
    </row>
    <row r="4185" spans="1:2">
      <c r="A4185">
        <v>6</v>
      </c>
      <c r="B4185">
        <v>1.8219113894800001</v>
      </c>
    </row>
    <row r="4186" spans="1:2">
      <c r="A4186">
        <v>6</v>
      </c>
      <c r="B4186">
        <v>1.57822327741</v>
      </c>
    </row>
    <row r="4187" spans="1:2">
      <c r="A4187">
        <v>6</v>
      </c>
      <c r="B4187">
        <v>1.90498992782</v>
      </c>
    </row>
    <row r="4188" spans="1:2">
      <c r="A4188">
        <v>6</v>
      </c>
      <c r="B4188">
        <v>1.33873500843</v>
      </c>
    </row>
    <row r="4189" spans="1:2">
      <c r="A4189">
        <v>3</v>
      </c>
      <c r="B4189">
        <v>2.2246723320699999</v>
      </c>
    </row>
    <row r="4190" spans="1:2">
      <c r="A4190">
        <v>2</v>
      </c>
      <c r="B4190">
        <v>3.45159984393</v>
      </c>
    </row>
    <row r="4191" spans="1:2">
      <c r="A4191">
        <v>6</v>
      </c>
      <c r="B4191">
        <v>1.23899229418</v>
      </c>
    </row>
    <row r="4192" spans="1:2">
      <c r="A4192">
        <v>6</v>
      </c>
      <c r="B4192">
        <v>1.6400588115900001</v>
      </c>
    </row>
    <row r="4193" spans="1:2">
      <c r="A4193">
        <v>9</v>
      </c>
      <c r="B4193">
        <v>2.7144192168400001</v>
      </c>
    </row>
    <row r="4194" spans="1:2">
      <c r="A4194">
        <v>4</v>
      </c>
      <c r="B4194">
        <v>2.0304525840199998</v>
      </c>
    </row>
    <row r="4195" spans="1:2">
      <c r="A4195">
        <v>9</v>
      </c>
      <c r="B4195">
        <v>2.2053671001100001</v>
      </c>
    </row>
    <row r="4196" spans="1:2">
      <c r="A4196">
        <v>6</v>
      </c>
      <c r="B4196">
        <v>2.46010531715</v>
      </c>
    </row>
    <row r="4197" spans="1:2">
      <c r="A4197">
        <v>5</v>
      </c>
      <c r="B4197">
        <v>2.39180104784</v>
      </c>
    </row>
    <row r="4198" spans="1:2">
      <c r="A4198">
        <v>6</v>
      </c>
      <c r="B4198">
        <v>1.9548240378399999</v>
      </c>
    </row>
    <row r="4199" spans="1:2">
      <c r="A4199">
        <v>6</v>
      </c>
      <c r="B4199">
        <v>1.9632203754299999</v>
      </c>
    </row>
    <row r="4200" spans="1:2">
      <c r="A4200">
        <v>5</v>
      </c>
      <c r="B4200">
        <v>1.8523956269399999</v>
      </c>
    </row>
    <row r="4201" spans="1:2">
      <c r="A4201">
        <v>7</v>
      </c>
      <c r="B4201">
        <v>2.1827225438900002</v>
      </c>
    </row>
    <row r="4202" spans="1:2">
      <c r="A4202">
        <v>5</v>
      </c>
      <c r="B4202">
        <v>1.07310178264</v>
      </c>
    </row>
    <row r="4203" spans="1:2">
      <c r="A4203">
        <v>3</v>
      </c>
      <c r="B4203">
        <v>1.6144673628899999</v>
      </c>
    </row>
    <row r="4204" spans="1:2">
      <c r="A4204">
        <v>6</v>
      </c>
      <c r="B4204">
        <v>1.8171462565200001</v>
      </c>
    </row>
    <row r="4205" spans="1:2">
      <c r="A4205">
        <v>3</v>
      </c>
      <c r="B4205">
        <v>2.1445850367400001</v>
      </c>
    </row>
    <row r="4206" spans="1:2">
      <c r="A4206">
        <v>5</v>
      </c>
      <c r="B4206">
        <v>1.18378900042</v>
      </c>
    </row>
    <row r="4207" spans="1:2">
      <c r="A4207">
        <v>3</v>
      </c>
      <c r="B4207">
        <v>1.68915290176</v>
      </c>
    </row>
    <row r="4208" spans="1:2">
      <c r="A4208">
        <v>7</v>
      </c>
      <c r="B4208">
        <v>2.1429893793599999</v>
      </c>
    </row>
    <row r="4209" spans="1:2">
      <c r="A4209">
        <v>1</v>
      </c>
      <c r="B4209">
        <v>2.8452903784700001</v>
      </c>
    </row>
    <row r="4210" spans="1:2">
      <c r="A4210">
        <v>4</v>
      </c>
      <c r="B4210">
        <v>2.16863374322</v>
      </c>
    </row>
    <row r="4211" spans="1:2">
      <c r="A4211">
        <v>6</v>
      </c>
      <c r="B4211">
        <v>1.55362565662</v>
      </c>
    </row>
    <row r="4212" spans="1:2">
      <c r="A4212">
        <v>8</v>
      </c>
      <c r="B4212">
        <v>1.8831114524899999</v>
      </c>
    </row>
    <row r="4213" spans="1:2">
      <c r="A4213">
        <v>7</v>
      </c>
      <c r="B4213">
        <v>1.23970352825</v>
      </c>
    </row>
    <row r="4214" spans="1:2">
      <c r="A4214">
        <v>5</v>
      </c>
      <c r="B4214">
        <v>1.46191766671</v>
      </c>
    </row>
    <row r="4215" spans="1:2">
      <c r="A4215">
        <v>2</v>
      </c>
      <c r="B4215">
        <v>1.8902621095700001</v>
      </c>
    </row>
    <row r="4216" spans="1:2">
      <c r="A4216">
        <v>6</v>
      </c>
      <c r="B4216">
        <v>1.56484400651</v>
      </c>
    </row>
    <row r="4217" spans="1:2">
      <c r="A4217">
        <v>4</v>
      </c>
      <c r="B4217">
        <v>1.0797471703499999</v>
      </c>
    </row>
    <row r="4218" spans="1:2">
      <c r="A4218">
        <v>4</v>
      </c>
      <c r="B4218">
        <v>1.8287354524999999</v>
      </c>
    </row>
    <row r="4219" spans="1:2">
      <c r="A4219">
        <v>5</v>
      </c>
      <c r="B4219">
        <v>2.7292990725899999</v>
      </c>
    </row>
    <row r="4220" spans="1:2">
      <c r="A4220">
        <v>7</v>
      </c>
      <c r="B4220">
        <v>1.26405672932</v>
      </c>
    </row>
    <row r="4221" spans="1:2">
      <c r="A4221">
        <v>8</v>
      </c>
      <c r="B4221">
        <v>1.7244263314099999</v>
      </c>
    </row>
    <row r="4222" spans="1:2">
      <c r="A4222">
        <v>6</v>
      </c>
      <c r="B4222">
        <v>1.50827548211</v>
      </c>
    </row>
    <row r="4223" spans="1:2">
      <c r="A4223">
        <v>9</v>
      </c>
      <c r="B4223">
        <v>1.5845247124699999</v>
      </c>
    </row>
    <row r="4224" spans="1:2">
      <c r="A4224">
        <v>4</v>
      </c>
      <c r="B4224">
        <v>1.6551890841500001</v>
      </c>
    </row>
    <row r="4225" spans="1:2">
      <c r="A4225">
        <v>3</v>
      </c>
      <c r="B4225">
        <v>3.1432766891499999</v>
      </c>
    </row>
    <row r="4226" spans="1:2">
      <c r="A4226">
        <v>6</v>
      </c>
      <c r="B4226">
        <v>1.32830371683</v>
      </c>
    </row>
    <row r="4227" spans="1:2">
      <c r="A4227">
        <v>6</v>
      </c>
      <c r="B4227">
        <v>1.63196147814</v>
      </c>
    </row>
    <row r="4228" spans="1:2">
      <c r="A4228">
        <v>4</v>
      </c>
      <c r="B4228">
        <v>1.02820897168</v>
      </c>
    </row>
    <row r="4229" spans="1:2">
      <c r="A4229">
        <v>7</v>
      </c>
      <c r="B4229">
        <v>1.7175303935299999</v>
      </c>
    </row>
    <row r="4230" spans="1:2">
      <c r="A4230">
        <v>4</v>
      </c>
      <c r="B4230">
        <v>1.9206981614300001</v>
      </c>
    </row>
    <row r="4231" spans="1:2">
      <c r="A4231">
        <v>3</v>
      </c>
      <c r="B4231">
        <v>3.0074339491600002</v>
      </c>
    </row>
    <row r="4232" spans="1:2">
      <c r="A4232">
        <v>6</v>
      </c>
      <c r="B4232">
        <v>1.4704741102100001</v>
      </c>
    </row>
    <row r="4233" spans="1:2">
      <c r="A4233">
        <v>4</v>
      </c>
      <c r="B4233">
        <v>2.5004947305999998</v>
      </c>
    </row>
    <row r="4234" spans="1:2">
      <c r="A4234">
        <v>8</v>
      </c>
      <c r="B4234">
        <v>1.60254746813</v>
      </c>
    </row>
    <row r="4235" spans="1:2">
      <c r="A4235">
        <v>7</v>
      </c>
      <c r="B4235">
        <v>1.96749734074</v>
      </c>
    </row>
    <row r="4236" spans="1:2">
      <c r="A4236">
        <v>6</v>
      </c>
      <c r="B4236">
        <v>1.28609183823</v>
      </c>
    </row>
    <row r="4237" spans="1:2">
      <c r="A4237">
        <v>1</v>
      </c>
      <c r="B4237">
        <v>2.8860890914100001</v>
      </c>
    </row>
    <row r="4238" spans="1:2">
      <c r="A4238">
        <v>3</v>
      </c>
      <c r="B4238">
        <v>1.5075772618400001</v>
      </c>
    </row>
    <row r="4239" spans="1:2">
      <c r="A4239">
        <v>6</v>
      </c>
      <c r="B4239">
        <v>1.4184855789299999</v>
      </c>
    </row>
    <row r="4240" spans="1:2">
      <c r="A4240">
        <v>3</v>
      </c>
      <c r="B4240">
        <v>2.4635319882000002</v>
      </c>
    </row>
    <row r="4241" spans="1:2">
      <c r="A4241">
        <v>1</v>
      </c>
      <c r="B4241">
        <v>2.18579064562</v>
      </c>
    </row>
    <row r="4242" spans="1:2">
      <c r="A4242">
        <v>6</v>
      </c>
      <c r="B4242">
        <v>2.08729918984</v>
      </c>
    </row>
    <row r="4243" spans="1:2">
      <c r="A4243">
        <v>5</v>
      </c>
      <c r="B4243">
        <v>1.39782866462</v>
      </c>
    </row>
    <row r="4244" spans="1:2">
      <c r="A4244">
        <v>3</v>
      </c>
      <c r="B4244">
        <v>1.3222936166399999</v>
      </c>
    </row>
    <row r="4245" spans="1:2">
      <c r="A4245">
        <v>6</v>
      </c>
      <c r="B4245">
        <v>1.5991314599399999</v>
      </c>
    </row>
    <row r="4246" spans="1:2">
      <c r="A4246">
        <v>6</v>
      </c>
      <c r="B4246">
        <v>1.2318881346699999</v>
      </c>
    </row>
    <row r="4247" spans="1:2">
      <c r="A4247">
        <v>1</v>
      </c>
      <c r="B4247">
        <v>1.9267463736499999</v>
      </c>
    </row>
    <row r="4248" spans="1:2">
      <c r="A4248">
        <v>3</v>
      </c>
      <c r="B4248">
        <v>1.9495034981699999</v>
      </c>
    </row>
    <row r="4249" spans="1:2">
      <c r="A4249">
        <v>7</v>
      </c>
      <c r="B4249">
        <v>1.55254342901</v>
      </c>
    </row>
    <row r="4250" spans="1:2">
      <c r="A4250">
        <v>5</v>
      </c>
      <c r="B4250">
        <v>1.6270011849099999</v>
      </c>
    </row>
    <row r="4251" spans="1:2">
      <c r="A4251">
        <v>6</v>
      </c>
      <c r="B4251">
        <v>4.6790820394799999</v>
      </c>
    </row>
    <row r="4252" spans="1:2">
      <c r="A4252">
        <v>6</v>
      </c>
      <c r="B4252">
        <v>1.09688834256</v>
      </c>
    </row>
    <row r="4253" spans="1:2">
      <c r="A4253">
        <v>4</v>
      </c>
      <c r="B4253">
        <v>1.47925354332</v>
      </c>
    </row>
    <row r="4254" spans="1:2">
      <c r="A4254">
        <v>3</v>
      </c>
      <c r="B4254">
        <v>1.9092498842600001</v>
      </c>
    </row>
    <row r="4255" spans="1:2">
      <c r="A4255">
        <v>8</v>
      </c>
      <c r="B4255">
        <v>1.74324261761</v>
      </c>
    </row>
    <row r="4256" spans="1:2">
      <c r="A4256">
        <v>7</v>
      </c>
      <c r="B4256">
        <v>2.3465960970599999</v>
      </c>
    </row>
    <row r="4257" spans="1:2">
      <c r="A4257">
        <v>7</v>
      </c>
      <c r="B4257">
        <v>1.2808212272399999</v>
      </c>
    </row>
    <row r="4258" spans="1:2">
      <c r="A4258">
        <v>9</v>
      </c>
      <c r="B4258">
        <v>1.7045466200099999</v>
      </c>
    </row>
    <row r="4259" spans="1:2">
      <c r="A4259">
        <v>6</v>
      </c>
      <c r="B4259">
        <v>1.64854551131</v>
      </c>
    </row>
    <row r="4260" spans="1:2">
      <c r="A4260">
        <v>5</v>
      </c>
      <c r="B4260">
        <v>1.5423264907100001</v>
      </c>
    </row>
    <row r="4261" spans="1:2">
      <c r="A4261">
        <v>4</v>
      </c>
      <c r="B4261">
        <v>1.39152458803</v>
      </c>
    </row>
    <row r="4262" spans="1:2">
      <c r="A4262">
        <v>7</v>
      </c>
      <c r="B4262">
        <v>2.1494943497799999</v>
      </c>
    </row>
    <row r="4263" spans="1:2">
      <c r="A4263">
        <v>8</v>
      </c>
      <c r="B4263">
        <v>1.83332185663</v>
      </c>
    </row>
    <row r="4264" spans="1:2">
      <c r="A4264">
        <v>6</v>
      </c>
      <c r="B4264">
        <v>1.3238901730799999</v>
      </c>
    </row>
    <row r="4265" spans="1:2">
      <c r="A4265">
        <v>8</v>
      </c>
      <c r="B4265">
        <v>3.3692412225199999</v>
      </c>
    </row>
    <row r="4266" spans="1:2">
      <c r="A4266">
        <v>4</v>
      </c>
      <c r="B4266">
        <v>1.8771345346799999</v>
      </c>
    </row>
    <row r="4267" spans="1:2">
      <c r="A4267">
        <v>2</v>
      </c>
      <c r="B4267">
        <v>1.9522641053000001</v>
      </c>
    </row>
    <row r="4268" spans="1:2">
      <c r="A4268">
        <v>8</v>
      </c>
      <c r="B4268">
        <v>1.5803930644699999</v>
      </c>
    </row>
    <row r="4269" spans="1:2">
      <c r="A4269">
        <v>2</v>
      </c>
      <c r="B4269">
        <v>1.62281856263</v>
      </c>
    </row>
    <row r="4270" spans="1:2">
      <c r="A4270">
        <v>3</v>
      </c>
      <c r="B4270">
        <v>1.73504470578</v>
      </c>
    </row>
    <row r="4271" spans="1:2">
      <c r="A4271">
        <v>5</v>
      </c>
      <c r="B4271">
        <v>1.5933894288399999</v>
      </c>
    </row>
    <row r="4272" spans="1:2">
      <c r="A4272">
        <v>5</v>
      </c>
      <c r="B4272">
        <v>1.6416818692699999</v>
      </c>
    </row>
    <row r="4273" spans="1:2">
      <c r="A4273">
        <v>4</v>
      </c>
      <c r="B4273">
        <v>1.46773082685</v>
      </c>
    </row>
    <row r="4274" spans="1:2">
      <c r="A4274">
        <v>4</v>
      </c>
      <c r="B4274">
        <v>1.14157468559</v>
      </c>
    </row>
    <row r="4275" spans="1:2">
      <c r="A4275">
        <v>4</v>
      </c>
      <c r="B4275">
        <v>1.84708931907</v>
      </c>
    </row>
    <row r="4276" spans="1:2">
      <c r="A4276">
        <v>5</v>
      </c>
      <c r="B4276">
        <v>1.6187100428400001</v>
      </c>
    </row>
    <row r="4277" spans="1:2">
      <c r="A4277">
        <v>9</v>
      </c>
      <c r="B4277">
        <v>2.1268307480200002</v>
      </c>
    </row>
    <row r="4278" spans="1:2">
      <c r="A4278">
        <v>5</v>
      </c>
      <c r="B4278">
        <v>1.8782651716500001</v>
      </c>
    </row>
    <row r="4279" spans="1:2">
      <c r="A4279">
        <v>5</v>
      </c>
      <c r="B4279">
        <v>1.6096985990999999</v>
      </c>
    </row>
    <row r="4280" spans="1:2">
      <c r="A4280">
        <v>5</v>
      </c>
      <c r="B4280">
        <v>1.5948800654699999</v>
      </c>
    </row>
    <row r="4281" spans="1:2">
      <c r="A4281">
        <v>5</v>
      </c>
      <c r="B4281">
        <v>1.7811049803100001</v>
      </c>
    </row>
    <row r="4282" spans="1:2">
      <c r="A4282">
        <v>4</v>
      </c>
      <c r="B4282">
        <v>0.85642345008800003</v>
      </c>
    </row>
    <row r="4283" spans="1:2">
      <c r="A4283">
        <v>6</v>
      </c>
      <c r="B4283">
        <v>1.33343471323</v>
      </c>
    </row>
    <row r="4284" spans="1:2">
      <c r="A4284">
        <v>5</v>
      </c>
      <c r="B4284">
        <v>1.55253801668</v>
      </c>
    </row>
    <row r="4285" spans="1:2">
      <c r="A4285">
        <v>4</v>
      </c>
      <c r="B4285">
        <v>1.5789017804600001</v>
      </c>
    </row>
    <row r="4286" spans="1:2">
      <c r="A4286">
        <v>6</v>
      </c>
      <c r="B4286">
        <v>1.8496990287199999</v>
      </c>
    </row>
    <row r="4287" spans="1:2">
      <c r="A4287">
        <v>7</v>
      </c>
      <c r="B4287">
        <v>2.49783171709</v>
      </c>
    </row>
    <row r="4288" spans="1:2">
      <c r="A4288">
        <v>2</v>
      </c>
      <c r="B4288">
        <v>2.4882551417099998</v>
      </c>
    </row>
    <row r="4289" spans="1:2">
      <c r="A4289">
        <v>7</v>
      </c>
      <c r="B4289">
        <v>1.52869847598</v>
      </c>
    </row>
    <row r="4290" spans="1:2">
      <c r="A4290">
        <v>7</v>
      </c>
      <c r="B4290">
        <v>0.89537808869699997</v>
      </c>
    </row>
    <row r="4291" spans="1:2">
      <c r="A4291">
        <v>5</v>
      </c>
      <c r="B4291">
        <v>1.50986117306</v>
      </c>
    </row>
    <row r="4292" spans="1:2">
      <c r="A4292">
        <v>6</v>
      </c>
      <c r="B4292">
        <v>1.86141778569</v>
      </c>
    </row>
    <row r="4293" spans="1:2">
      <c r="A4293">
        <v>8</v>
      </c>
      <c r="B4293">
        <v>2.0684896847399998</v>
      </c>
    </row>
    <row r="4294" spans="1:2">
      <c r="A4294">
        <v>4</v>
      </c>
      <c r="B4294">
        <v>1.9464259100200001</v>
      </c>
    </row>
    <row r="4295" spans="1:2">
      <c r="A4295">
        <v>8</v>
      </c>
      <c r="B4295">
        <v>2.1462548681800002</v>
      </c>
    </row>
    <row r="4296" spans="1:2">
      <c r="A4296">
        <v>3</v>
      </c>
      <c r="B4296">
        <v>2.4591136658699999</v>
      </c>
    </row>
    <row r="4297" spans="1:2">
      <c r="A4297">
        <v>6</v>
      </c>
      <c r="B4297">
        <v>1.4644126135</v>
      </c>
    </row>
    <row r="4298" spans="1:2">
      <c r="A4298">
        <v>7</v>
      </c>
      <c r="B4298">
        <v>2.6287592233199999</v>
      </c>
    </row>
    <row r="4299" spans="1:2">
      <c r="A4299">
        <v>5</v>
      </c>
      <c r="B4299">
        <v>2.03290588566</v>
      </c>
    </row>
    <row r="4300" spans="1:2">
      <c r="A4300">
        <v>7</v>
      </c>
      <c r="B4300">
        <v>1.69663758522</v>
      </c>
    </row>
    <row r="4301" spans="1:2">
      <c r="A4301">
        <v>4</v>
      </c>
      <c r="B4301">
        <v>1.56543451312</v>
      </c>
    </row>
    <row r="4302" spans="1:2">
      <c r="A4302">
        <v>7</v>
      </c>
      <c r="B4302">
        <v>1.4488066209799999</v>
      </c>
    </row>
    <row r="4303" spans="1:2">
      <c r="A4303">
        <v>8</v>
      </c>
      <c r="B4303">
        <v>2.5788579440100001</v>
      </c>
    </row>
    <row r="4304" spans="1:2">
      <c r="A4304">
        <v>8</v>
      </c>
      <c r="B4304">
        <v>1.50314100758</v>
      </c>
    </row>
    <row r="4305" spans="1:2">
      <c r="A4305">
        <v>6</v>
      </c>
      <c r="B4305">
        <v>1.59118947849</v>
      </c>
    </row>
    <row r="4306" spans="1:2">
      <c r="A4306">
        <v>6</v>
      </c>
      <c r="B4306">
        <v>3.4244383846700002</v>
      </c>
    </row>
    <row r="4307" spans="1:2">
      <c r="A4307">
        <v>2</v>
      </c>
      <c r="B4307">
        <v>2.8124460183300002</v>
      </c>
    </row>
    <row r="4308" spans="1:2">
      <c r="A4308">
        <v>7</v>
      </c>
      <c r="B4308">
        <v>1.10723600111</v>
      </c>
    </row>
    <row r="4309" spans="1:2">
      <c r="A4309">
        <v>3</v>
      </c>
      <c r="B4309">
        <v>1.91661863113</v>
      </c>
    </row>
    <row r="4310" spans="1:2">
      <c r="A4310">
        <v>7</v>
      </c>
      <c r="B4310">
        <v>1.7909508566900001</v>
      </c>
    </row>
    <row r="4311" spans="1:2">
      <c r="A4311">
        <v>1</v>
      </c>
      <c r="B4311">
        <v>2.3940531330399999</v>
      </c>
    </row>
    <row r="4312" spans="1:2">
      <c r="A4312">
        <v>5</v>
      </c>
      <c r="B4312">
        <v>1.66016051924</v>
      </c>
    </row>
    <row r="4313" spans="1:2">
      <c r="A4313">
        <v>1</v>
      </c>
      <c r="B4313">
        <v>4.2650075146099997</v>
      </c>
    </row>
    <row r="4314" spans="1:2">
      <c r="A4314">
        <v>2</v>
      </c>
      <c r="B4314">
        <v>2.7474365627399999</v>
      </c>
    </row>
    <row r="4315" spans="1:2">
      <c r="A4315">
        <v>6</v>
      </c>
      <c r="B4315">
        <v>1.24941101238</v>
      </c>
    </row>
    <row r="4316" spans="1:2">
      <c r="A4316">
        <v>3</v>
      </c>
      <c r="B4316">
        <v>1.22955616819</v>
      </c>
    </row>
    <row r="4317" spans="1:2">
      <c r="A4317">
        <v>2</v>
      </c>
      <c r="B4317">
        <v>1.34791778917</v>
      </c>
    </row>
    <row r="4318" spans="1:2">
      <c r="A4318">
        <v>6</v>
      </c>
      <c r="B4318">
        <v>1.5780264712600001</v>
      </c>
    </row>
    <row r="4319" spans="1:2">
      <c r="A4319">
        <v>3</v>
      </c>
      <c r="B4319">
        <v>2.2554992629699999</v>
      </c>
    </row>
    <row r="4320" spans="1:2">
      <c r="A4320">
        <v>2</v>
      </c>
      <c r="B4320">
        <v>1.61368233182</v>
      </c>
    </row>
    <row r="4321" spans="1:2">
      <c r="A4321">
        <v>6</v>
      </c>
      <c r="B4321">
        <v>1.26738077675</v>
      </c>
    </row>
    <row r="4322" spans="1:2">
      <c r="A4322">
        <v>4</v>
      </c>
      <c r="B4322">
        <v>1.3482128413100001</v>
      </c>
    </row>
    <row r="4323" spans="1:2">
      <c r="A4323">
        <v>7</v>
      </c>
      <c r="B4323">
        <v>1.5422695635599999</v>
      </c>
    </row>
    <row r="4324" spans="1:2">
      <c r="A4324">
        <v>5</v>
      </c>
      <c r="B4324">
        <v>2.22793047582</v>
      </c>
    </row>
    <row r="4325" spans="1:2">
      <c r="A4325">
        <v>5</v>
      </c>
      <c r="B4325">
        <v>1.7308452668400001</v>
      </c>
    </row>
    <row r="4326" spans="1:2">
      <c r="A4326">
        <v>7</v>
      </c>
      <c r="B4326">
        <v>1.5999868594</v>
      </c>
    </row>
    <row r="4327" spans="1:2">
      <c r="A4327">
        <v>6</v>
      </c>
      <c r="B4327">
        <v>1.92782957449</v>
      </c>
    </row>
    <row r="4328" spans="1:2">
      <c r="A4328">
        <v>6</v>
      </c>
      <c r="B4328">
        <v>1.42915836075</v>
      </c>
    </row>
    <row r="4329" spans="1:2">
      <c r="A4329">
        <v>4</v>
      </c>
      <c r="B4329">
        <v>1.65973033867</v>
      </c>
    </row>
    <row r="4330" spans="1:2">
      <c r="A4330">
        <v>6</v>
      </c>
      <c r="B4330">
        <v>2.1161420873400001</v>
      </c>
    </row>
    <row r="4331" spans="1:2">
      <c r="A4331">
        <v>6</v>
      </c>
      <c r="B4331">
        <v>1.8929852148599999</v>
      </c>
    </row>
    <row r="4332" spans="1:2">
      <c r="A4332">
        <v>9</v>
      </c>
      <c r="B4332">
        <v>1.35436742301</v>
      </c>
    </row>
    <row r="4333" spans="1:2">
      <c r="A4333">
        <v>3</v>
      </c>
      <c r="B4333">
        <v>1.60506824452</v>
      </c>
    </row>
    <row r="4334" spans="1:2">
      <c r="A4334">
        <v>1</v>
      </c>
      <c r="B4334">
        <v>2.7565894057200002</v>
      </c>
    </row>
    <row r="4335" spans="1:2">
      <c r="A4335">
        <v>5</v>
      </c>
      <c r="B4335">
        <v>1.3739284635</v>
      </c>
    </row>
    <row r="4336" spans="1:2">
      <c r="A4336">
        <v>9</v>
      </c>
      <c r="B4336">
        <v>1.96201470901</v>
      </c>
    </row>
    <row r="4337" spans="1:2">
      <c r="A4337">
        <v>1</v>
      </c>
      <c r="B4337">
        <v>1.49244451728</v>
      </c>
    </row>
    <row r="4338" spans="1:2">
      <c r="A4338">
        <v>5</v>
      </c>
      <c r="B4338">
        <v>1.2579944241500001</v>
      </c>
    </row>
    <row r="4339" spans="1:2">
      <c r="A4339">
        <v>7</v>
      </c>
      <c r="B4339">
        <v>1.7668669778099999</v>
      </c>
    </row>
    <row r="4340" spans="1:2">
      <c r="A4340">
        <v>3</v>
      </c>
      <c r="B4340">
        <v>1.5692381591</v>
      </c>
    </row>
    <row r="4341" spans="1:2">
      <c r="A4341">
        <v>3</v>
      </c>
      <c r="B4341">
        <v>1.9343889923399999</v>
      </c>
    </row>
    <row r="4342" spans="1:2">
      <c r="A4342">
        <v>7</v>
      </c>
      <c r="B4342">
        <v>1.0947989892800001</v>
      </c>
    </row>
    <row r="4343" spans="1:2">
      <c r="A4343">
        <v>7</v>
      </c>
      <c r="B4343">
        <v>1.2437018682700001</v>
      </c>
    </row>
    <row r="4344" spans="1:2">
      <c r="A4344">
        <v>6</v>
      </c>
      <c r="B4344">
        <v>1.3559514506400001</v>
      </c>
    </row>
    <row r="4345" spans="1:2">
      <c r="A4345">
        <v>4</v>
      </c>
      <c r="B4345">
        <v>2.3564199702400002</v>
      </c>
    </row>
    <row r="4346" spans="1:2">
      <c r="A4346">
        <v>5</v>
      </c>
      <c r="B4346">
        <v>1.42476253582</v>
      </c>
    </row>
    <row r="4347" spans="1:2">
      <c r="A4347">
        <v>2</v>
      </c>
      <c r="B4347">
        <v>2.2289943026299999</v>
      </c>
    </row>
    <row r="4348" spans="1:2">
      <c r="A4348">
        <v>5</v>
      </c>
      <c r="B4348">
        <v>1.65268819362</v>
      </c>
    </row>
    <row r="4349" spans="1:2">
      <c r="A4349">
        <v>6</v>
      </c>
      <c r="B4349">
        <v>1.8572805191999999</v>
      </c>
    </row>
    <row r="4350" spans="1:2">
      <c r="A4350">
        <v>1</v>
      </c>
      <c r="B4350">
        <v>1.99664700466</v>
      </c>
    </row>
    <row r="4351" spans="1:2">
      <c r="A4351">
        <v>5</v>
      </c>
      <c r="B4351">
        <v>1.32591926185</v>
      </c>
    </row>
    <row r="4352" spans="1:2">
      <c r="A4352">
        <v>6</v>
      </c>
      <c r="B4352">
        <v>1.6745727420100001</v>
      </c>
    </row>
    <row r="4353" spans="1:2">
      <c r="A4353">
        <v>2</v>
      </c>
      <c r="B4353">
        <v>1.65130337601</v>
      </c>
    </row>
    <row r="4354" spans="1:2">
      <c r="A4354">
        <v>5</v>
      </c>
      <c r="B4354">
        <v>1.22346543989</v>
      </c>
    </row>
    <row r="4355" spans="1:2">
      <c r="A4355">
        <v>7</v>
      </c>
      <c r="B4355">
        <v>2.6062811792199998</v>
      </c>
    </row>
    <row r="4356" spans="1:2">
      <c r="A4356">
        <v>8</v>
      </c>
      <c r="B4356">
        <v>1.8159996386099999</v>
      </c>
    </row>
    <row r="4357" spans="1:2">
      <c r="A4357">
        <v>9</v>
      </c>
      <c r="B4357">
        <v>1.7090651642300001</v>
      </c>
    </row>
    <row r="4358" spans="1:2">
      <c r="A4358">
        <v>6</v>
      </c>
      <c r="B4358">
        <v>1.6610962301500001</v>
      </c>
    </row>
    <row r="4359" spans="1:2">
      <c r="A4359">
        <v>5</v>
      </c>
      <c r="B4359">
        <v>2.4215849042599999</v>
      </c>
    </row>
    <row r="4360" spans="1:2">
      <c r="A4360">
        <v>5</v>
      </c>
      <c r="B4360">
        <v>1.1946942572599999</v>
      </c>
    </row>
    <row r="4361" spans="1:2">
      <c r="A4361">
        <v>2</v>
      </c>
      <c r="B4361">
        <v>3.4109098216399998</v>
      </c>
    </row>
    <row r="4362" spans="1:2">
      <c r="A4362">
        <v>7</v>
      </c>
      <c r="B4362">
        <v>2.3048644281300001</v>
      </c>
    </row>
    <row r="4363" spans="1:2">
      <c r="A4363">
        <v>5</v>
      </c>
      <c r="B4363">
        <v>1.99398418054</v>
      </c>
    </row>
    <row r="4364" spans="1:2">
      <c r="A4364">
        <v>3</v>
      </c>
      <c r="B4364">
        <v>1.6417323511899999</v>
      </c>
    </row>
    <row r="4365" spans="1:2">
      <c r="A4365">
        <v>5</v>
      </c>
      <c r="B4365">
        <v>1.5788660433099999</v>
      </c>
    </row>
    <row r="4366" spans="1:2">
      <c r="A4366">
        <v>5</v>
      </c>
      <c r="B4366">
        <v>2.46657873387</v>
      </c>
    </row>
    <row r="4367" spans="1:2">
      <c r="A4367">
        <v>5</v>
      </c>
      <c r="B4367">
        <v>1.0562357874699999</v>
      </c>
    </row>
    <row r="4368" spans="1:2">
      <c r="A4368">
        <v>7</v>
      </c>
      <c r="B4368">
        <v>2.07684545074</v>
      </c>
    </row>
    <row r="4369" spans="1:2">
      <c r="A4369">
        <v>2</v>
      </c>
      <c r="B4369">
        <v>1.93313421094</v>
      </c>
    </row>
    <row r="4370" spans="1:2">
      <c r="A4370">
        <v>6</v>
      </c>
      <c r="B4370">
        <v>2.1320193611199998</v>
      </c>
    </row>
    <row r="4371" spans="1:2">
      <c r="A4371">
        <v>4</v>
      </c>
      <c r="B4371">
        <v>1.2309914658200001</v>
      </c>
    </row>
    <row r="4372" spans="1:2">
      <c r="A4372">
        <v>5</v>
      </c>
      <c r="B4372">
        <v>2.7944570924000001</v>
      </c>
    </row>
    <row r="4373" spans="1:2">
      <c r="A4373">
        <v>4</v>
      </c>
      <c r="B4373">
        <v>1.9955216470399999</v>
      </c>
    </row>
    <row r="4374" spans="1:2">
      <c r="A4374">
        <v>6</v>
      </c>
      <c r="B4374">
        <v>1.77190024641</v>
      </c>
    </row>
    <row r="4375" spans="1:2">
      <c r="A4375">
        <v>4</v>
      </c>
      <c r="B4375">
        <v>1.3983524271700001</v>
      </c>
    </row>
    <row r="4376" spans="1:2">
      <c r="A4376">
        <v>4</v>
      </c>
      <c r="B4376">
        <v>1.66655557414</v>
      </c>
    </row>
    <row r="4377" spans="1:2">
      <c r="A4377">
        <v>6</v>
      </c>
      <c r="B4377">
        <v>1.4227117222200001</v>
      </c>
    </row>
    <row r="4378" spans="1:2">
      <c r="A4378">
        <v>6</v>
      </c>
      <c r="B4378">
        <v>1.9382728123899999</v>
      </c>
    </row>
    <row r="4379" spans="1:2">
      <c r="A4379">
        <v>6</v>
      </c>
      <c r="B4379">
        <v>0.58187750030100005</v>
      </c>
    </row>
    <row r="4380" spans="1:2">
      <c r="A4380">
        <v>7</v>
      </c>
      <c r="B4380">
        <v>1.4227252234400001</v>
      </c>
    </row>
    <row r="4381" spans="1:2">
      <c r="A4381">
        <v>8</v>
      </c>
      <c r="B4381">
        <v>1.6854570469800001</v>
      </c>
    </row>
    <row r="4382" spans="1:2">
      <c r="A4382">
        <v>4</v>
      </c>
      <c r="B4382">
        <v>2.1746636316000001</v>
      </c>
    </row>
    <row r="4383" spans="1:2">
      <c r="A4383">
        <v>4</v>
      </c>
      <c r="B4383">
        <v>2.0721358537799999</v>
      </c>
    </row>
    <row r="4384" spans="1:2">
      <c r="A4384">
        <v>6</v>
      </c>
      <c r="B4384">
        <v>2.9818124991400001</v>
      </c>
    </row>
    <row r="4385" spans="1:2">
      <c r="A4385">
        <v>5</v>
      </c>
      <c r="B4385">
        <v>1.5670989152100001</v>
      </c>
    </row>
    <row r="4386" spans="1:2">
      <c r="A4386">
        <v>7</v>
      </c>
      <c r="B4386">
        <v>1.3924028050199999</v>
      </c>
    </row>
    <row r="4387" spans="1:2">
      <c r="A4387">
        <v>8</v>
      </c>
      <c r="B4387">
        <v>0.97404369187399997</v>
      </c>
    </row>
    <row r="4388" spans="1:2">
      <c r="A4388">
        <v>5</v>
      </c>
      <c r="B4388">
        <v>1.2705249567200001</v>
      </c>
    </row>
    <row r="4389" spans="1:2">
      <c r="A4389">
        <v>5</v>
      </c>
      <c r="B4389">
        <v>1.84227362529</v>
      </c>
    </row>
    <row r="4390" spans="1:2">
      <c r="A4390">
        <v>6</v>
      </c>
      <c r="B4390">
        <v>1.6191889559499999</v>
      </c>
    </row>
    <row r="4391" spans="1:2">
      <c r="A4391">
        <v>7</v>
      </c>
      <c r="B4391">
        <v>0.77575353263699998</v>
      </c>
    </row>
    <row r="4392" spans="1:2">
      <c r="A4392">
        <v>6</v>
      </c>
      <c r="B4392">
        <v>3.1608620682300002</v>
      </c>
    </row>
    <row r="4393" spans="1:2">
      <c r="A4393">
        <v>5</v>
      </c>
      <c r="B4393">
        <v>1.24640768429</v>
      </c>
    </row>
    <row r="4394" spans="1:2">
      <c r="A4394">
        <v>8</v>
      </c>
      <c r="B4394">
        <v>1.5476015081500001</v>
      </c>
    </row>
    <row r="4395" spans="1:2">
      <c r="A4395">
        <v>6</v>
      </c>
      <c r="B4395">
        <v>1.69464544643</v>
      </c>
    </row>
    <row r="4396" spans="1:2">
      <c r="A4396">
        <v>3</v>
      </c>
      <c r="B4396">
        <v>2.0558267686199998</v>
      </c>
    </row>
    <row r="4397" spans="1:2">
      <c r="A4397">
        <v>5</v>
      </c>
      <c r="B4397">
        <v>1.60771674217</v>
      </c>
    </row>
    <row r="4398" spans="1:2">
      <c r="A4398">
        <v>5</v>
      </c>
      <c r="B4398">
        <v>2.7704931846999998</v>
      </c>
    </row>
    <row r="4399" spans="1:2">
      <c r="A4399">
        <v>3</v>
      </c>
      <c r="B4399">
        <v>3.0272125180299998</v>
      </c>
    </row>
    <row r="4400" spans="1:2">
      <c r="A4400">
        <v>5</v>
      </c>
      <c r="B4400">
        <v>2.0792494872099998</v>
      </c>
    </row>
    <row r="4401" spans="1:2">
      <c r="A4401">
        <v>6</v>
      </c>
      <c r="B4401">
        <v>1.1823935543299999</v>
      </c>
    </row>
    <row r="4402" spans="1:2">
      <c r="A4402">
        <v>7</v>
      </c>
      <c r="B4402">
        <v>1.6244784645699999</v>
      </c>
    </row>
    <row r="4403" spans="1:2">
      <c r="A4403">
        <v>8</v>
      </c>
      <c r="B4403">
        <v>1.0856438852400001</v>
      </c>
    </row>
    <row r="4404" spans="1:2">
      <c r="A4404">
        <v>4</v>
      </c>
      <c r="B4404">
        <v>1.4202482221999999</v>
      </c>
    </row>
    <row r="4405" spans="1:2">
      <c r="A4405">
        <v>4</v>
      </c>
      <c r="B4405">
        <v>1.66681756069</v>
      </c>
    </row>
    <row r="4406" spans="1:2">
      <c r="A4406">
        <v>3</v>
      </c>
      <c r="B4406">
        <v>3.6455056003599999</v>
      </c>
    </row>
    <row r="4407" spans="1:2">
      <c r="A4407">
        <v>6</v>
      </c>
      <c r="B4407">
        <v>1.13214584627</v>
      </c>
    </row>
    <row r="4408" spans="1:2">
      <c r="A4408">
        <v>6</v>
      </c>
      <c r="B4408">
        <v>1.20180931023</v>
      </c>
    </row>
    <row r="4409" spans="1:2">
      <c r="A4409">
        <v>6</v>
      </c>
      <c r="B4409">
        <v>1.6621178089699999</v>
      </c>
    </row>
    <row r="4410" spans="1:2">
      <c r="A4410">
        <v>8</v>
      </c>
      <c r="B4410">
        <v>1.7458348994599999</v>
      </c>
    </row>
    <row r="4411" spans="1:2">
      <c r="A4411">
        <v>5</v>
      </c>
      <c r="B4411">
        <v>2.1816284687600001</v>
      </c>
    </row>
    <row r="4412" spans="1:2">
      <c r="A4412">
        <v>5</v>
      </c>
      <c r="B4412">
        <v>2.2391720451200001</v>
      </c>
    </row>
    <row r="4413" spans="1:2">
      <c r="A4413">
        <v>7</v>
      </c>
      <c r="B4413">
        <v>1.90008980558</v>
      </c>
    </row>
    <row r="4414" spans="1:2">
      <c r="A4414">
        <v>6</v>
      </c>
      <c r="B4414">
        <v>1.8511836135799999</v>
      </c>
    </row>
    <row r="4415" spans="1:2">
      <c r="A4415">
        <v>7</v>
      </c>
      <c r="B4415">
        <v>1.45779851391</v>
      </c>
    </row>
    <row r="4416" spans="1:2">
      <c r="A4416">
        <v>7</v>
      </c>
      <c r="B4416">
        <v>1.87951846902</v>
      </c>
    </row>
    <row r="4417" spans="1:2">
      <c r="A4417">
        <v>3</v>
      </c>
      <c r="B4417">
        <v>1.26396753297</v>
      </c>
    </row>
    <row r="4418" spans="1:2">
      <c r="A4418">
        <v>6</v>
      </c>
      <c r="B4418">
        <v>2.6216011806699999</v>
      </c>
    </row>
    <row r="4419" spans="1:2">
      <c r="A4419">
        <v>7</v>
      </c>
      <c r="B4419">
        <v>0.64953871451599998</v>
      </c>
    </row>
    <row r="4420" spans="1:2">
      <c r="A4420">
        <v>6</v>
      </c>
      <c r="B4420">
        <v>1.4500551770200001</v>
      </c>
    </row>
    <row r="4421" spans="1:2">
      <c r="A4421">
        <v>3</v>
      </c>
      <c r="B4421">
        <v>1.75249543073</v>
      </c>
    </row>
    <row r="4422" spans="1:2">
      <c r="A4422">
        <v>5</v>
      </c>
      <c r="B4422">
        <v>1.69773038709</v>
      </c>
    </row>
    <row r="4423" spans="1:2">
      <c r="A4423">
        <v>4</v>
      </c>
      <c r="B4423">
        <v>1.5941636662000001</v>
      </c>
    </row>
    <row r="4424" spans="1:2">
      <c r="A4424">
        <v>4</v>
      </c>
      <c r="B4424">
        <v>1.41200370965</v>
      </c>
    </row>
    <row r="4425" spans="1:2">
      <c r="A4425">
        <v>7</v>
      </c>
      <c r="B4425">
        <v>1.44622574487</v>
      </c>
    </row>
    <row r="4426" spans="1:2">
      <c r="A4426">
        <v>3</v>
      </c>
      <c r="B4426">
        <v>1.34290888243</v>
      </c>
    </row>
    <row r="4427" spans="1:2">
      <c r="A4427">
        <v>4</v>
      </c>
      <c r="B4427">
        <v>1.81474051012</v>
      </c>
    </row>
    <row r="4428" spans="1:2">
      <c r="A4428">
        <v>5</v>
      </c>
      <c r="B4428">
        <v>2.3585854093999998</v>
      </c>
    </row>
    <row r="4429" spans="1:2">
      <c r="A4429">
        <v>8</v>
      </c>
      <c r="B4429">
        <v>1.6381023076600001</v>
      </c>
    </row>
    <row r="4430" spans="1:2">
      <c r="A4430">
        <v>5</v>
      </c>
      <c r="B4430">
        <v>1.7277444713100001</v>
      </c>
    </row>
    <row r="4431" spans="1:2">
      <c r="A4431">
        <v>7</v>
      </c>
      <c r="B4431">
        <v>1.6982085034100001</v>
      </c>
    </row>
    <row r="4432" spans="1:2">
      <c r="A4432">
        <v>6</v>
      </c>
      <c r="B4432">
        <v>1.7756806592800001</v>
      </c>
    </row>
    <row r="4433" spans="1:2">
      <c r="A4433">
        <v>6</v>
      </c>
      <c r="B4433">
        <v>0.83151979088399997</v>
      </c>
    </row>
    <row r="4434" spans="1:2">
      <c r="A4434">
        <v>4</v>
      </c>
      <c r="B4434">
        <v>1.26036574932</v>
      </c>
    </row>
    <row r="4435" spans="1:2">
      <c r="A4435">
        <v>7</v>
      </c>
      <c r="B4435">
        <v>1.5109492252000001</v>
      </c>
    </row>
    <row r="4436" spans="1:2">
      <c r="A4436">
        <v>3</v>
      </c>
      <c r="B4436">
        <v>2.40022769131</v>
      </c>
    </row>
    <row r="4437" spans="1:2">
      <c r="A4437">
        <v>8</v>
      </c>
      <c r="B4437">
        <v>1.4638563019899999</v>
      </c>
    </row>
    <row r="4438" spans="1:2">
      <c r="A4438">
        <v>8</v>
      </c>
      <c r="B4438">
        <v>1.6813060881399999</v>
      </c>
    </row>
    <row r="4439" spans="1:2">
      <c r="A4439">
        <v>4</v>
      </c>
      <c r="B4439">
        <v>2.25688729694</v>
      </c>
    </row>
    <row r="4440" spans="1:2">
      <c r="A4440">
        <v>4</v>
      </c>
      <c r="B4440">
        <v>1.63189720779</v>
      </c>
    </row>
    <row r="4441" spans="1:2">
      <c r="A4441">
        <v>7</v>
      </c>
      <c r="B4441">
        <v>2.9979720097100002</v>
      </c>
    </row>
    <row r="4442" spans="1:2">
      <c r="A4442">
        <v>9</v>
      </c>
      <c r="B4442">
        <v>1.7800328839799999</v>
      </c>
    </row>
    <row r="4443" spans="1:2">
      <c r="A4443">
        <v>3</v>
      </c>
      <c r="B4443">
        <v>3.5750066200699999</v>
      </c>
    </row>
    <row r="4444" spans="1:2">
      <c r="A4444">
        <v>2</v>
      </c>
      <c r="B4444">
        <v>3.1198148265099999</v>
      </c>
    </row>
    <row r="4445" spans="1:2">
      <c r="A4445">
        <v>3</v>
      </c>
      <c r="B4445">
        <v>1.52329535617</v>
      </c>
    </row>
    <row r="4446" spans="1:2">
      <c r="A4446">
        <v>4</v>
      </c>
      <c r="B4446">
        <v>2.9041517022800001</v>
      </c>
    </row>
    <row r="4447" spans="1:2">
      <c r="A4447">
        <v>7</v>
      </c>
      <c r="B4447">
        <v>1.9994836569000001</v>
      </c>
    </row>
    <row r="4448" spans="1:2">
      <c r="A4448">
        <v>3</v>
      </c>
      <c r="B4448">
        <v>2.7802615912799999</v>
      </c>
    </row>
    <row r="4449" spans="1:2">
      <c r="A4449">
        <v>5</v>
      </c>
      <c r="B4449">
        <v>1.55318206644</v>
      </c>
    </row>
    <row r="4450" spans="1:2">
      <c r="A4450">
        <v>7</v>
      </c>
      <c r="B4450">
        <v>1.3343746642500001</v>
      </c>
    </row>
    <row r="4451" spans="1:2">
      <c r="A4451">
        <v>7</v>
      </c>
      <c r="B4451">
        <v>3.05575909574</v>
      </c>
    </row>
    <row r="4452" spans="1:2">
      <c r="A4452">
        <v>4</v>
      </c>
      <c r="B4452">
        <v>1.8658126207300001</v>
      </c>
    </row>
    <row r="4453" spans="1:2">
      <c r="A4453">
        <v>2</v>
      </c>
      <c r="B4453">
        <v>2.7506437596</v>
      </c>
    </row>
    <row r="4454" spans="1:2">
      <c r="A4454">
        <v>4</v>
      </c>
      <c r="B4454">
        <v>1.53974288652</v>
      </c>
    </row>
    <row r="4455" spans="1:2">
      <c r="A4455">
        <v>5</v>
      </c>
      <c r="B4455">
        <v>1.24970193997</v>
      </c>
    </row>
    <row r="4456" spans="1:2">
      <c r="A4456">
        <v>6</v>
      </c>
      <c r="B4456">
        <v>1.9489546058</v>
      </c>
    </row>
    <row r="4457" spans="1:2">
      <c r="A4457">
        <v>6</v>
      </c>
      <c r="B4457">
        <v>3.1025446507300001</v>
      </c>
    </row>
    <row r="4458" spans="1:2">
      <c r="A4458">
        <v>5</v>
      </c>
      <c r="B4458">
        <v>2.0530635666400001</v>
      </c>
    </row>
    <row r="4459" spans="1:2">
      <c r="A4459">
        <v>3</v>
      </c>
      <c r="B4459">
        <v>2.1916019715399999</v>
      </c>
    </row>
    <row r="4460" spans="1:2">
      <c r="A4460">
        <v>4</v>
      </c>
      <c r="B4460">
        <v>1.66240720728</v>
      </c>
    </row>
    <row r="4461" spans="1:2">
      <c r="A4461">
        <v>4</v>
      </c>
      <c r="B4461">
        <v>1.9298504589500001</v>
      </c>
    </row>
    <row r="4462" spans="1:2">
      <c r="A4462">
        <v>6</v>
      </c>
      <c r="B4462">
        <v>1.8436611065499999</v>
      </c>
    </row>
    <row r="4463" spans="1:2">
      <c r="A4463">
        <v>3</v>
      </c>
      <c r="B4463">
        <v>1.78709387421</v>
      </c>
    </row>
    <row r="4464" spans="1:2">
      <c r="A4464">
        <v>4</v>
      </c>
      <c r="B4464">
        <v>1.42367495163</v>
      </c>
    </row>
    <row r="4465" spans="1:2">
      <c r="A4465">
        <v>1</v>
      </c>
      <c r="B4465">
        <v>2.3304108238899999</v>
      </c>
    </row>
    <row r="4466" spans="1:2">
      <c r="A4466">
        <v>7</v>
      </c>
      <c r="B4466">
        <v>1.14539876094</v>
      </c>
    </row>
    <row r="4467" spans="1:2">
      <c r="A4467">
        <v>5</v>
      </c>
      <c r="B4467">
        <v>1.3181794496300001</v>
      </c>
    </row>
    <row r="4468" spans="1:2">
      <c r="A4468">
        <v>3</v>
      </c>
      <c r="B4468">
        <v>1.54875620666</v>
      </c>
    </row>
    <row r="4469" spans="1:2">
      <c r="A4469">
        <v>5</v>
      </c>
      <c r="B4469">
        <v>1.1986364782900001</v>
      </c>
    </row>
    <row r="4470" spans="1:2">
      <c r="A4470">
        <v>8</v>
      </c>
      <c r="B4470">
        <v>1.4179757203000001</v>
      </c>
    </row>
    <row r="4471" spans="1:2">
      <c r="A4471">
        <v>6</v>
      </c>
      <c r="B4471">
        <v>1.34390756635</v>
      </c>
    </row>
    <row r="4472" spans="1:2">
      <c r="A4472">
        <v>5</v>
      </c>
      <c r="B4472">
        <v>1.2816956901800001</v>
      </c>
    </row>
    <row r="4473" spans="1:2">
      <c r="A4473">
        <v>2</v>
      </c>
      <c r="B4473">
        <v>1.55312399213</v>
      </c>
    </row>
    <row r="4474" spans="1:2">
      <c r="A4474">
        <v>6</v>
      </c>
      <c r="B4474">
        <v>1.22843988259</v>
      </c>
    </row>
    <row r="4475" spans="1:2">
      <c r="A4475">
        <v>7</v>
      </c>
      <c r="B4475">
        <v>1.66805156665</v>
      </c>
    </row>
    <row r="4476" spans="1:2">
      <c r="A4476">
        <v>7</v>
      </c>
      <c r="B4476">
        <v>1.65520640853</v>
      </c>
    </row>
    <row r="4477" spans="1:2">
      <c r="A4477">
        <v>2</v>
      </c>
      <c r="B4477">
        <v>2.0611579445700001</v>
      </c>
    </row>
    <row r="4478" spans="1:2">
      <c r="A4478">
        <v>5</v>
      </c>
      <c r="B4478">
        <v>2.29737322102</v>
      </c>
    </row>
    <row r="4479" spans="1:2">
      <c r="A4479">
        <v>6</v>
      </c>
      <c r="B4479">
        <v>1.42197234381</v>
      </c>
    </row>
    <row r="4480" spans="1:2">
      <c r="A4480">
        <v>3</v>
      </c>
      <c r="B4480">
        <v>1.63412220041</v>
      </c>
    </row>
    <row r="4481" spans="1:2">
      <c r="A4481">
        <v>8</v>
      </c>
      <c r="B4481">
        <v>2.20238839742</v>
      </c>
    </row>
    <row r="4482" spans="1:2">
      <c r="A4482">
        <v>7</v>
      </c>
      <c r="B4482">
        <v>2.11886012648</v>
      </c>
    </row>
    <row r="4483" spans="1:2">
      <c r="A4483">
        <v>7</v>
      </c>
      <c r="B4483">
        <v>1.5830639121700001</v>
      </c>
    </row>
    <row r="4484" spans="1:2">
      <c r="A4484">
        <v>4</v>
      </c>
      <c r="B4484">
        <v>1.1964738564799999</v>
      </c>
    </row>
    <row r="4485" spans="1:2">
      <c r="A4485">
        <v>4</v>
      </c>
      <c r="B4485">
        <v>1.23386539179</v>
      </c>
    </row>
    <row r="4486" spans="1:2">
      <c r="A4486">
        <v>6</v>
      </c>
      <c r="B4486">
        <v>2.4586123615800002</v>
      </c>
    </row>
    <row r="4487" spans="1:2">
      <c r="A4487">
        <v>7</v>
      </c>
      <c r="B4487">
        <v>2.48622281441</v>
      </c>
    </row>
    <row r="4488" spans="1:2">
      <c r="A4488">
        <v>4</v>
      </c>
      <c r="B4488">
        <v>1.1808701775799999</v>
      </c>
    </row>
    <row r="4489" spans="1:2">
      <c r="A4489">
        <v>5</v>
      </c>
      <c r="B4489">
        <v>2.3074978005000002</v>
      </c>
    </row>
    <row r="4490" spans="1:2">
      <c r="A4490">
        <v>3</v>
      </c>
      <c r="B4490">
        <v>1.70268422985</v>
      </c>
    </row>
    <row r="4491" spans="1:2">
      <c r="A4491">
        <v>5</v>
      </c>
      <c r="B4491">
        <v>1.9683365745100001</v>
      </c>
    </row>
    <row r="4492" spans="1:2">
      <c r="A4492">
        <v>4</v>
      </c>
      <c r="B4492">
        <v>1.1420867563499999</v>
      </c>
    </row>
    <row r="4493" spans="1:2">
      <c r="A4493">
        <v>7</v>
      </c>
      <c r="B4493">
        <v>1.7456455344299999</v>
      </c>
    </row>
    <row r="4494" spans="1:2">
      <c r="A4494">
        <v>5</v>
      </c>
      <c r="B4494">
        <v>2.2130789216600002</v>
      </c>
    </row>
    <row r="4495" spans="1:2">
      <c r="A4495">
        <v>3</v>
      </c>
      <c r="B4495">
        <v>1.2428884708800001</v>
      </c>
    </row>
    <row r="4496" spans="1:2">
      <c r="A4496">
        <v>4</v>
      </c>
      <c r="B4496">
        <v>2.4264702370200002</v>
      </c>
    </row>
    <row r="4497" spans="1:2">
      <c r="A4497">
        <v>7</v>
      </c>
      <c r="B4497">
        <v>1.55889506288</v>
      </c>
    </row>
    <row r="4498" spans="1:2">
      <c r="A4498">
        <v>6</v>
      </c>
      <c r="B4498">
        <v>1.77589096374</v>
      </c>
    </row>
    <row r="4499" spans="1:2">
      <c r="A4499">
        <v>5</v>
      </c>
      <c r="B4499">
        <v>2.2152149780600001</v>
      </c>
    </row>
    <row r="4500" spans="1:2">
      <c r="A4500">
        <v>4</v>
      </c>
      <c r="B4500">
        <v>1.57137168917</v>
      </c>
    </row>
    <row r="4501" spans="1:2">
      <c r="A4501">
        <v>4</v>
      </c>
      <c r="B4501">
        <v>1.7484736463199999</v>
      </c>
    </row>
    <row r="4502" spans="1:2">
      <c r="A4502">
        <v>6</v>
      </c>
      <c r="B4502">
        <v>1.71889277959</v>
      </c>
    </row>
    <row r="4503" spans="1:2">
      <c r="A4503">
        <v>7</v>
      </c>
      <c r="B4503">
        <v>1.4529336422200001</v>
      </c>
    </row>
    <row r="4504" spans="1:2">
      <c r="A4504">
        <v>8</v>
      </c>
      <c r="B4504">
        <v>1.83248233616</v>
      </c>
    </row>
    <row r="4505" spans="1:2">
      <c r="A4505">
        <v>5</v>
      </c>
      <c r="B4505">
        <v>1.85452913051</v>
      </c>
    </row>
    <row r="4506" spans="1:2">
      <c r="A4506">
        <v>5</v>
      </c>
      <c r="B4506">
        <v>2.0485911361200002</v>
      </c>
    </row>
    <row r="4507" spans="1:2">
      <c r="A4507">
        <v>5</v>
      </c>
      <c r="B4507">
        <v>1.5661090257300001</v>
      </c>
    </row>
    <row r="4508" spans="1:2">
      <c r="A4508">
        <v>2</v>
      </c>
      <c r="B4508">
        <v>3.0039250955900001</v>
      </c>
    </row>
    <row r="4509" spans="1:2">
      <c r="A4509">
        <v>4</v>
      </c>
      <c r="B4509">
        <v>1.4484223916700001</v>
      </c>
    </row>
    <row r="4510" spans="1:2">
      <c r="A4510">
        <v>6</v>
      </c>
      <c r="B4510">
        <v>1.2132082686900001</v>
      </c>
    </row>
    <row r="4511" spans="1:2">
      <c r="A4511">
        <v>4</v>
      </c>
      <c r="B4511">
        <v>2.0789095513200002</v>
      </c>
    </row>
    <row r="4512" spans="1:2">
      <c r="A4512">
        <v>8</v>
      </c>
      <c r="B4512">
        <v>2.16046816327</v>
      </c>
    </row>
    <row r="4513" spans="1:2">
      <c r="A4513">
        <v>4</v>
      </c>
      <c r="B4513">
        <v>2.1855033229999998</v>
      </c>
    </row>
    <row r="4514" spans="1:2">
      <c r="A4514">
        <v>8</v>
      </c>
      <c r="B4514">
        <v>1.96085336779</v>
      </c>
    </row>
    <row r="4515" spans="1:2">
      <c r="A4515">
        <v>7</v>
      </c>
      <c r="B4515">
        <v>1.6509133674700001</v>
      </c>
    </row>
    <row r="4516" spans="1:2">
      <c r="A4516">
        <v>6</v>
      </c>
      <c r="B4516">
        <v>2.2029961456599998</v>
      </c>
    </row>
    <row r="4517" spans="1:2">
      <c r="A4517">
        <v>5</v>
      </c>
      <c r="B4517">
        <v>1.61509335</v>
      </c>
    </row>
    <row r="4518" spans="1:2">
      <c r="A4518">
        <v>1</v>
      </c>
      <c r="B4518">
        <v>2.3837723307499998</v>
      </c>
    </row>
    <row r="4519" spans="1:2">
      <c r="A4519">
        <v>7</v>
      </c>
      <c r="B4519">
        <v>1.77518486323</v>
      </c>
    </row>
    <row r="4520" spans="1:2">
      <c r="A4520">
        <v>4</v>
      </c>
      <c r="B4520">
        <v>1.2848037860599999</v>
      </c>
    </row>
    <row r="4521" spans="1:2">
      <c r="A4521">
        <v>6</v>
      </c>
      <c r="B4521">
        <v>2.18836578716</v>
      </c>
    </row>
    <row r="4522" spans="1:2">
      <c r="A4522">
        <v>7</v>
      </c>
      <c r="B4522">
        <v>1.4194645021700001</v>
      </c>
    </row>
    <row r="4523" spans="1:2">
      <c r="A4523">
        <v>6</v>
      </c>
      <c r="B4523">
        <v>3.2114405810300002</v>
      </c>
    </row>
    <row r="4524" spans="1:2">
      <c r="A4524">
        <v>7</v>
      </c>
      <c r="B4524">
        <v>2.5808928171500001</v>
      </c>
    </row>
    <row r="4525" spans="1:2">
      <c r="A4525">
        <v>2</v>
      </c>
      <c r="B4525">
        <v>0.88225251424399997</v>
      </c>
    </row>
    <row r="4526" spans="1:2">
      <c r="A4526">
        <v>4</v>
      </c>
      <c r="B4526">
        <v>1.7860124428699999</v>
      </c>
    </row>
    <row r="4527" spans="1:2">
      <c r="A4527">
        <v>2</v>
      </c>
      <c r="B4527">
        <v>2.4260839941799999</v>
      </c>
    </row>
    <row r="4528" spans="1:2">
      <c r="A4528">
        <v>6</v>
      </c>
      <c r="B4528">
        <v>2.0231283437699998</v>
      </c>
    </row>
    <row r="4529" spans="1:2">
      <c r="A4529">
        <v>6</v>
      </c>
      <c r="B4529">
        <v>1.3178871373600001</v>
      </c>
    </row>
    <row r="4530" spans="1:2">
      <c r="A4530">
        <v>4</v>
      </c>
      <c r="B4530">
        <v>1.8134127738700001</v>
      </c>
    </row>
    <row r="4531" spans="1:2">
      <c r="A4531">
        <v>5</v>
      </c>
      <c r="B4531">
        <v>1.5996754600600001</v>
      </c>
    </row>
    <row r="4532" spans="1:2">
      <c r="A4532">
        <v>6</v>
      </c>
      <c r="B4532">
        <v>1.5313342349200001</v>
      </c>
    </row>
    <row r="4533" spans="1:2">
      <c r="A4533">
        <v>5</v>
      </c>
      <c r="B4533">
        <v>1.4567166570300001</v>
      </c>
    </row>
    <row r="4534" spans="1:2">
      <c r="A4534">
        <v>4</v>
      </c>
      <c r="B4534">
        <v>1.42049260584</v>
      </c>
    </row>
    <row r="4535" spans="1:2">
      <c r="A4535">
        <v>7</v>
      </c>
      <c r="B4535">
        <v>1.8698435097699999</v>
      </c>
    </row>
    <row r="4536" spans="1:2">
      <c r="A4536">
        <v>7</v>
      </c>
      <c r="B4536">
        <v>2.0471671150300002</v>
      </c>
    </row>
    <row r="4537" spans="1:2">
      <c r="A4537">
        <v>4</v>
      </c>
      <c r="B4537">
        <v>2.8913639478399999</v>
      </c>
    </row>
    <row r="4538" spans="1:2">
      <c r="A4538">
        <v>4</v>
      </c>
      <c r="B4538">
        <v>2.1027449983399999</v>
      </c>
    </row>
    <row r="4539" spans="1:2">
      <c r="A4539">
        <v>7</v>
      </c>
      <c r="B4539">
        <v>2.1870523086000002</v>
      </c>
    </row>
    <row r="4540" spans="1:2">
      <c r="A4540">
        <v>4</v>
      </c>
      <c r="B4540">
        <v>1.64356272212</v>
      </c>
    </row>
    <row r="4541" spans="1:2">
      <c r="A4541">
        <v>5</v>
      </c>
      <c r="B4541">
        <v>3.1885692848499998</v>
      </c>
    </row>
    <row r="4542" spans="1:2">
      <c r="A4542">
        <v>6</v>
      </c>
      <c r="B4542">
        <v>0.82903129874100001</v>
      </c>
    </row>
    <row r="4543" spans="1:2">
      <c r="A4543">
        <v>6</v>
      </c>
      <c r="B4543">
        <v>1.5721261207399999</v>
      </c>
    </row>
    <row r="4544" spans="1:2">
      <c r="A4544">
        <v>6</v>
      </c>
      <c r="B4544">
        <v>1.37045656431</v>
      </c>
    </row>
    <row r="4545" spans="1:2">
      <c r="A4545">
        <v>7</v>
      </c>
      <c r="B4545">
        <v>1.4852185449099999</v>
      </c>
    </row>
    <row r="4546" spans="1:2">
      <c r="A4546">
        <v>8</v>
      </c>
      <c r="B4546">
        <v>1.7461701994900001</v>
      </c>
    </row>
    <row r="4547" spans="1:2">
      <c r="A4547">
        <v>8</v>
      </c>
      <c r="B4547">
        <v>2.1737504465900002</v>
      </c>
    </row>
    <row r="4548" spans="1:2">
      <c r="A4548">
        <v>6</v>
      </c>
      <c r="B4548">
        <v>1.8635778599699999</v>
      </c>
    </row>
    <row r="4549" spans="1:2">
      <c r="A4549">
        <v>7</v>
      </c>
      <c r="B4549">
        <v>1.5099046435400001</v>
      </c>
    </row>
    <row r="4550" spans="1:2">
      <c r="A4550">
        <v>5</v>
      </c>
      <c r="B4550">
        <v>1.2911346131400001</v>
      </c>
    </row>
    <row r="4551" spans="1:2">
      <c r="A4551">
        <v>8</v>
      </c>
      <c r="B4551">
        <v>0.996090884899</v>
      </c>
    </row>
    <row r="4552" spans="1:2">
      <c r="A4552">
        <v>8</v>
      </c>
      <c r="B4552">
        <v>1.6799017059600001</v>
      </c>
    </row>
    <row r="4553" spans="1:2">
      <c r="A4553">
        <v>4</v>
      </c>
      <c r="B4553">
        <v>1.4751388935700001</v>
      </c>
    </row>
    <row r="4554" spans="1:2">
      <c r="A4554">
        <v>7</v>
      </c>
      <c r="B4554">
        <v>1.03331388435</v>
      </c>
    </row>
    <row r="4555" spans="1:2">
      <c r="A4555">
        <v>7</v>
      </c>
      <c r="B4555">
        <v>4.4174970519599999</v>
      </c>
    </row>
    <row r="4556" spans="1:2">
      <c r="A4556">
        <v>6</v>
      </c>
      <c r="B4556">
        <v>1.3019621004799999</v>
      </c>
    </row>
    <row r="4557" spans="1:2">
      <c r="A4557">
        <v>1</v>
      </c>
      <c r="B4557">
        <v>2.2439540228300001</v>
      </c>
    </row>
    <row r="4558" spans="1:2">
      <c r="A4558">
        <v>4</v>
      </c>
      <c r="B4558">
        <v>1.2671941851499999</v>
      </c>
    </row>
    <row r="4559" spans="1:2">
      <c r="A4559">
        <v>1</v>
      </c>
      <c r="B4559">
        <v>3.2243265722799999</v>
      </c>
    </row>
    <row r="4560" spans="1:2">
      <c r="A4560">
        <v>3</v>
      </c>
      <c r="B4560">
        <v>1.6554889237599999</v>
      </c>
    </row>
    <row r="4561" spans="1:2">
      <c r="A4561">
        <v>8</v>
      </c>
      <c r="B4561">
        <v>1.69476505792</v>
      </c>
    </row>
    <row r="4562" spans="1:2">
      <c r="A4562">
        <v>5</v>
      </c>
      <c r="B4562">
        <v>1.3067052057099999</v>
      </c>
    </row>
    <row r="4563" spans="1:2">
      <c r="A4563">
        <v>0</v>
      </c>
      <c r="B4563">
        <v>1.24777884789</v>
      </c>
    </row>
    <row r="4564" spans="1:2">
      <c r="A4564">
        <v>7</v>
      </c>
      <c r="B4564">
        <v>1.45553719538</v>
      </c>
    </row>
    <row r="4565" spans="1:2">
      <c r="A4565">
        <v>3</v>
      </c>
      <c r="B4565">
        <v>1.4850141348899999</v>
      </c>
    </row>
    <row r="4566" spans="1:2">
      <c r="A4566">
        <v>7</v>
      </c>
      <c r="B4566">
        <v>1.7108894968399999</v>
      </c>
    </row>
    <row r="4567" spans="1:2">
      <c r="A4567">
        <v>7</v>
      </c>
      <c r="B4567">
        <v>1.1717014661</v>
      </c>
    </row>
    <row r="4568" spans="1:2">
      <c r="A4568">
        <v>5</v>
      </c>
      <c r="B4568">
        <v>1.3649197387900001</v>
      </c>
    </row>
    <row r="4569" spans="1:2">
      <c r="A4569">
        <v>3</v>
      </c>
      <c r="B4569">
        <v>1.7116597060900001</v>
      </c>
    </row>
    <row r="4570" spans="1:2">
      <c r="A4570">
        <v>6</v>
      </c>
      <c r="B4570">
        <v>1.62046603233</v>
      </c>
    </row>
    <row r="4571" spans="1:2">
      <c r="A4571">
        <v>4</v>
      </c>
      <c r="B4571">
        <v>1.91611970697</v>
      </c>
    </row>
    <row r="4572" spans="1:2">
      <c r="A4572">
        <v>3</v>
      </c>
      <c r="B4572">
        <v>1.8033490937400001</v>
      </c>
    </row>
    <row r="4573" spans="1:2">
      <c r="A4573">
        <v>3</v>
      </c>
      <c r="B4573">
        <v>2.0561663908800001</v>
      </c>
    </row>
    <row r="4574" spans="1:2">
      <c r="A4574">
        <v>7</v>
      </c>
      <c r="B4574">
        <v>2.9801175509800002</v>
      </c>
    </row>
    <row r="4575" spans="1:2">
      <c r="A4575">
        <v>4</v>
      </c>
      <c r="B4575">
        <v>1.4618233605199999</v>
      </c>
    </row>
    <row r="4576" spans="1:2">
      <c r="A4576">
        <v>5</v>
      </c>
      <c r="B4576">
        <v>1.3655190395200001</v>
      </c>
    </row>
    <row r="4577" spans="1:2">
      <c r="A4577">
        <v>7</v>
      </c>
      <c r="B4577">
        <v>2.2973263910899999</v>
      </c>
    </row>
    <row r="4578" spans="1:2">
      <c r="A4578">
        <v>9</v>
      </c>
      <c r="B4578">
        <v>2.1905604673100001</v>
      </c>
    </row>
    <row r="4579" spans="1:2">
      <c r="A4579">
        <v>5</v>
      </c>
      <c r="B4579">
        <v>1.7606437688200001</v>
      </c>
    </row>
    <row r="4580" spans="1:2">
      <c r="A4580">
        <v>7</v>
      </c>
      <c r="B4580">
        <v>1.4947294018299999</v>
      </c>
    </row>
    <row r="4581" spans="1:2">
      <c r="A4581">
        <v>6</v>
      </c>
      <c r="B4581">
        <v>1.8116565761600001</v>
      </c>
    </row>
    <row r="4582" spans="1:2">
      <c r="A4582">
        <v>6</v>
      </c>
      <c r="B4582">
        <v>1.8795333357399999</v>
      </c>
    </row>
    <row r="4583" spans="1:2">
      <c r="A4583">
        <v>7</v>
      </c>
      <c r="B4583">
        <v>1.9709720366900001</v>
      </c>
    </row>
    <row r="4584" spans="1:2">
      <c r="A4584">
        <v>9</v>
      </c>
      <c r="B4584">
        <v>1.3715490104700001</v>
      </c>
    </row>
    <row r="4585" spans="1:2">
      <c r="A4585">
        <v>3</v>
      </c>
      <c r="B4585">
        <v>1.6668629257600001</v>
      </c>
    </row>
    <row r="4586" spans="1:2">
      <c r="A4586">
        <v>9</v>
      </c>
      <c r="B4586">
        <v>1.96817147361</v>
      </c>
    </row>
    <row r="4587" spans="1:2">
      <c r="A4587">
        <v>3</v>
      </c>
      <c r="B4587">
        <v>1.56239063686</v>
      </c>
    </row>
    <row r="4588" spans="1:2">
      <c r="A4588">
        <v>7</v>
      </c>
      <c r="B4588">
        <v>1.1981025705399999</v>
      </c>
    </row>
    <row r="4589" spans="1:2">
      <c r="A4589">
        <v>5</v>
      </c>
      <c r="B4589">
        <v>1.11948493797</v>
      </c>
    </row>
    <row r="4590" spans="1:2">
      <c r="A4590">
        <v>4</v>
      </c>
      <c r="B4590">
        <v>1.54720839861</v>
      </c>
    </row>
    <row r="4591" spans="1:2">
      <c r="A4591">
        <v>6</v>
      </c>
      <c r="B4591">
        <v>1.78605103947</v>
      </c>
    </row>
    <row r="4592" spans="1:2">
      <c r="A4592">
        <v>4</v>
      </c>
      <c r="B4592">
        <v>1.4776955164400001</v>
      </c>
    </row>
    <row r="4593" spans="1:2">
      <c r="A4593">
        <v>5</v>
      </c>
      <c r="B4593">
        <v>1.78270215508</v>
      </c>
    </row>
    <row r="4594" spans="1:2">
      <c r="A4594">
        <v>7</v>
      </c>
      <c r="B4594">
        <v>2.35407334816</v>
      </c>
    </row>
    <row r="4595" spans="1:2">
      <c r="A4595">
        <v>7</v>
      </c>
      <c r="B4595">
        <v>1.6925892401</v>
      </c>
    </row>
    <row r="4596" spans="1:2">
      <c r="A4596">
        <v>4</v>
      </c>
      <c r="B4596">
        <v>1.6718754031800001</v>
      </c>
    </row>
    <row r="4597" spans="1:2">
      <c r="A4597">
        <v>3</v>
      </c>
      <c r="B4597">
        <v>2.4727914657299999</v>
      </c>
    </row>
    <row r="4598" spans="1:2">
      <c r="A4598">
        <v>7</v>
      </c>
      <c r="B4598">
        <v>1.58155088293</v>
      </c>
    </row>
    <row r="4599" spans="1:2">
      <c r="A4599">
        <v>3</v>
      </c>
      <c r="B4599">
        <v>1.48613695071</v>
      </c>
    </row>
    <row r="4600" spans="1:2">
      <c r="A4600">
        <v>3</v>
      </c>
      <c r="B4600">
        <v>2.1927848704900001</v>
      </c>
    </row>
    <row r="4601" spans="1:2">
      <c r="A4601">
        <v>4</v>
      </c>
      <c r="B4601">
        <v>1.11553888135</v>
      </c>
    </row>
    <row r="4602" spans="1:2">
      <c r="A4602">
        <v>6</v>
      </c>
      <c r="B4602">
        <v>1.51775730053</v>
      </c>
    </row>
    <row r="4603" spans="1:2">
      <c r="A4603">
        <v>2</v>
      </c>
      <c r="B4603">
        <v>1.7325660038499999</v>
      </c>
    </row>
    <row r="4604" spans="1:2">
      <c r="A4604">
        <v>6</v>
      </c>
      <c r="B4604">
        <v>1.71991585786</v>
      </c>
    </row>
    <row r="4605" spans="1:2">
      <c r="A4605">
        <v>6</v>
      </c>
      <c r="B4605">
        <v>3.1892482057999998</v>
      </c>
    </row>
    <row r="4606" spans="1:2">
      <c r="A4606">
        <v>6</v>
      </c>
      <c r="B4606">
        <v>2.1313489073</v>
      </c>
    </row>
    <row r="4607" spans="1:2">
      <c r="A4607">
        <v>6</v>
      </c>
      <c r="B4607">
        <v>1.5683717133499999</v>
      </c>
    </row>
    <row r="4608" spans="1:2">
      <c r="A4608">
        <v>4</v>
      </c>
      <c r="B4608">
        <v>1.5950885961800001</v>
      </c>
    </row>
    <row r="4609" spans="1:2">
      <c r="A4609">
        <v>3</v>
      </c>
      <c r="B4609">
        <v>1.63705557225</v>
      </c>
    </row>
    <row r="4610" spans="1:2">
      <c r="A4610">
        <v>5</v>
      </c>
      <c r="B4610">
        <v>2.3972833809599998</v>
      </c>
    </row>
    <row r="4611" spans="1:2">
      <c r="A4611">
        <v>2</v>
      </c>
      <c r="B4611">
        <v>1.84441990407</v>
      </c>
    </row>
    <row r="4612" spans="1:2">
      <c r="A4612">
        <v>5</v>
      </c>
      <c r="B4612">
        <v>1.2026383272700001</v>
      </c>
    </row>
    <row r="4613" spans="1:2">
      <c r="A4613">
        <v>4</v>
      </c>
      <c r="B4613">
        <v>1.4974496505999999</v>
      </c>
    </row>
    <row r="4614" spans="1:2">
      <c r="A4614">
        <v>5</v>
      </c>
      <c r="B4614">
        <v>2.15092817189</v>
      </c>
    </row>
    <row r="4615" spans="1:2">
      <c r="A4615">
        <v>8</v>
      </c>
      <c r="B4615">
        <v>1.58695724695</v>
      </c>
    </row>
    <row r="4616" spans="1:2">
      <c r="A4616">
        <v>7</v>
      </c>
      <c r="B4616">
        <v>2.35090319589</v>
      </c>
    </row>
    <row r="4617" spans="1:2">
      <c r="A4617">
        <v>5</v>
      </c>
      <c r="B4617">
        <v>1.4114874107099999</v>
      </c>
    </row>
    <row r="4618" spans="1:2">
      <c r="A4618">
        <v>6</v>
      </c>
      <c r="B4618">
        <v>1.3862273836900001</v>
      </c>
    </row>
    <row r="4619" spans="1:2">
      <c r="A4619">
        <v>6</v>
      </c>
      <c r="B4619">
        <v>1.4943618644500001</v>
      </c>
    </row>
    <row r="4620" spans="1:2">
      <c r="A4620">
        <v>5</v>
      </c>
      <c r="B4620">
        <v>1.24672893062</v>
      </c>
    </row>
    <row r="4621" spans="1:2">
      <c r="A4621">
        <v>4</v>
      </c>
      <c r="B4621">
        <v>1.58145439571</v>
      </c>
    </row>
    <row r="4622" spans="1:2">
      <c r="A4622">
        <v>5</v>
      </c>
      <c r="B4622">
        <v>1.8935621310999999</v>
      </c>
    </row>
    <row r="4623" spans="1:2">
      <c r="A4623">
        <v>4</v>
      </c>
      <c r="B4623">
        <v>2.6265348715400001</v>
      </c>
    </row>
    <row r="4624" spans="1:2">
      <c r="A4624">
        <v>6</v>
      </c>
      <c r="B4624">
        <v>1.6668242469000001</v>
      </c>
    </row>
    <row r="4625" spans="1:2">
      <c r="A4625">
        <v>6</v>
      </c>
      <c r="B4625">
        <v>1.6151775046000001</v>
      </c>
    </row>
    <row r="4626" spans="1:2">
      <c r="A4626">
        <v>7</v>
      </c>
      <c r="B4626">
        <v>1.9316085861100001</v>
      </c>
    </row>
    <row r="4627" spans="1:2">
      <c r="A4627">
        <v>4</v>
      </c>
      <c r="B4627">
        <v>1.52928841834</v>
      </c>
    </row>
    <row r="4628" spans="1:2">
      <c r="A4628">
        <v>3</v>
      </c>
      <c r="B4628">
        <v>1.91044664558</v>
      </c>
    </row>
    <row r="4629" spans="1:2">
      <c r="A4629">
        <v>1</v>
      </c>
      <c r="B4629">
        <v>2.1349277977400001</v>
      </c>
    </row>
    <row r="4630" spans="1:2">
      <c r="A4630">
        <v>8</v>
      </c>
      <c r="B4630">
        <v>1.9956335219800001</v>
      </c>
    </row>
    <row r="4631" spans="1:2">
      <c r="A4631">
        <v>4</v>
      </c>
      <c r="B4631">
        <v>1.6792664820500001</v>
      </c>
    </row>
    <row r="4632" spans="1:2">
      <c r="A4632">
        <v>2</v>
      </c>
      <c r="B4632">
        <v>2.0419876242599999</v>
      </c>
    </row>
    <row r="4633" spans="1:2">
      <c r="A4633">
        <v>4</v>
      </c>
      <c r="B4633">
        <v>2.1225241866900002</v>
      </c>
    </row>
    <row r="4634" spans="1:2">
      <c r="A4634">
        <v>8</v>
      </c>
      <c r="B4634">
        <v>2.2988669266300001</v>
      </c>
    </row>
    <row r="4635" spans="1:2">
      <c r="A4635">
        <v>4</v>
      </c>
      <c r="B4635">
        <v>1.31939480244</v>
      </c>
    </row>
    <row r="4636" spans="1:2">
      <c r="A4636">
        <v>7</v>
      </c>
      <c r="B4636">
        <v>1.6092989524900001</v>
      </c>
    </row>
    <row r="4637" spans="1:2">
      <c r="A4637">
        <v>6</v>
      </c>
      <c r="B4637">
        <v>1.2238282118899999</v>
      </c>
    </row>
    <row r="4638" spans="1:2">
      <c r="A4638">
        <v>7</v>
      </c>
      <c r="B4638">
        <v>1.2836092530900001</v>
      </c>
    </row>
    <row r="4639" spans="1:2">
      <c r="A4639">
        <v>2</v>
      </c>
      <c r="B4639">
        <v>2.22357040705</v>
      </c>
    </row>
    <row r="4640" spans="1:2">
      <c r="A4640">
        <v>6</v>
      </c>
      <c r="B4640">
        <v>1.26048744361</v>
      </c>
    </row>
    <row r="4641" spans="1:2">
      <c r="A4641">
        <v>5</v>
      </c>
      <c r="B4641">
        <v>1.4224587178200001</v>
      </c>
    </row>
    <row r="4642" spans="1:2">
      <c r="A4642">
        <v>7</v>
      </c>
      <c r="B4642">
        <v>1.6791468550399999</v>
      </c>
    </row>
    <row r="4643" spans="1:2">
      <c r="A4643">
        <v>8</v>
      </c>
      <c r="B4643">
        <v>2.4134059214799999</v>
      </c>
    </row>
    <row r="4644" spans="1:2">
      <c r="A4644">
        <v>8</v>
      </c>
      <c r="B4644">
        <v>1.3216604756400001</v>
      </c>
    </row>
    <row r="4645" spans="1:2">
      <c r="A4645">
        <v>8</v>
      </c>
      <c r="B4645">
        <v>1.2144643702</v>
      </c>
    </row>
    <row r="4646" spans="1:2">
      <c r="A4646">
        <v>3</v>
      </c>
      <c r="B4646">
        <v>1.53055717251</v>
      </c>
    </row>
    <row r="4647" spans="1:2">
      <c r="A4647">
        <v>5</v>
      </c>
      <c r="B4647">
        <v>1.36302998691</v>
      </c>
    </row>
    <row r="4648" spans="1:2">
      <c r="A4648">
        <v>6</v>
      </c>
      <c r="B4648">
        <v>2.1741102452500001</v>
      </c>
    </row>
    <row r="4649" spans="1:2">
      <c r="A4649">
        <v>4</v>
      </c>
      <c r="B4649">
        <v>1.58063084286</v>
      </c>
    </row>
    <row r="4650" spans="1:2">
      <c r="A4650">
        <v>5</v>
      </c>
      <c r="B4650">
        <v>2.1432023294100002</v>
      </c>
    </row>
    <row r="4651" spans="1:2">
      <c r="A4651">
        <v>7</v>
      </c>
      <c r="B4651">
        <v>2.1675821756000002</v>
      </c>
    </row>
    <row r="4652" spans="1:2">
      <c r="A4652">
        <v>7</v>
      </c>
      <c r="B4652">
        <v>1.7464321949099999</v>
      </c>
    </row>
    <row r="4653" spans="1:2">
      <c r="A4653">
        <v>6</v>
      </c>
      <c r="B4653">
        <v>2.0188372176799998</v>
      </c>
    </row>
    <row r="4654" spans="1:2">
      <c r="A4654">
        <v>7</v>
      </c>
      <c r="B4654">
        <v>1.2650036310099999</v>
      </c>
    </row>
    <row r="4655" spans="1:2">
      <c r="A4655">
        <v>9</v>
      </c>
      <c r="B4655">
        <v>1.6086132556599999</v>
      </c>
    </row>
    <row r="4656" spans="1:2">
      <c r="A4656">
        <v>6</v>
      </c>
      <c r="B4656">
        <v>1.2592306346</v>
      </c>
    </row>
    <row r="4657" spans="1:2">
      <c r="A4657">
        <v>4</v>
      </c>
      <c r="B4657">
        <v>1.5138013880100001</v>
      </c>
    </row>
    <row r="4658" spans="1:2">
      <c r="A4658">
        <v>4</v>
      </c>
      <c r="B4658">
        <v>1.18151823302</v>
      </c>
    </row>
    <row r="4659" spans="1:2">
      <c r="A4659">
        <v>4</v>
      </c>
      <c r="B4659">
        <v>2.1191697279500001</v>
      </c>
    </row>
    <row r="4660" spans="1:2">
      <c r="A4660">
        <v>6</v>
      </c>
      <c r="B4660">
        <v>1.46635597019</v>
      </c>
    </row>
    <row r="4661" spans="1:2">
      <c r="A4661">
        <v>6</v>
      </c>
      <c r="B4661">
        <v>1.66644368866</v>
      </c>
    </row>
    <row r="4662" spans="1:2">
      <c r="A4662">
        <v>6</v>
      </c>
      <c r="B4662">
        <v>1.93372444253</v>
      </c>
    </row>
    <row r="4663" spans="1:2">
      <c r="A4663">
        <v>5</v>
      </c>
      <c r="B4663">
        <v>1.47213161891</v>
      </c>
    </row>
    <row r="4664" spans="1:2">
      <c r="A4664">
        <v>5</v>
      </c>
      <c r="B4664">
        <v>1.4476836234699999</v>
      </c>
    </row>
    <row r="4665" spans="1:2">
      <c r="A4665">
        <v>2</v>
      </c>
      <c r="B4665">
        <v>2.2806166264300001</v>
      </c>
    </row>
    <row r="4666" spans="1:2">
      <c r="A4666">
        <v>6</v>
      </c>
      <c r="B4666">
        <v>1.8198791867299999</v>
      </c>
    </row>
    <row r="4667" spans="1:2">
      <c r="A4667">
        <v>7</v>
      </c>
      <c r="B4667">
        <v>1.2130575475900001</v>
      </c>
    </row>
    <row r="4668" spans="1:2">
      <c r="A4668">
        <v>4</v>
      </c>
      <c r="B4668">
        <v>1.8146207110000001</v>
      </c>
    </row>
    <row r="4669" spans="1:2">
      <c r="A4669">
        <v>9</v>
      </c>
      <c r="B4669">
        <v>1.80517899647</v>
      </c>
    </row>
    <row r="4670" spans="1:2">
      <c r="A4670">
        <v>3</v>
      </c>
      <c r="B4670">
        <v>1.4406000859500001</v>
      </c>
    </row>
    <row r="4671" spans="1:2">
      <c r="A4671">
        <v>9</v>
      </c>
      <c r="B4671">
        <v>1.8410459241899999</v>
      </c>
    </row>
    <row r="4672" spans="1:2">
      <c r="A4672">
        <v>6</v>
      </c>
      <c r="B4672">
        <v>1.51777422811</v>
      </c>
    </row>
    <row r="4673" spans="1:2">
      <c r="A4673">
        <v>4</v>
      </c>
      <c r="B4673">
        <v>0.98828873069400003</v>
      </c>
    </row>
    <row r="4674" spans="1:2">
      <c r="A4674">
        <v>4</v>
      </c>
      <c r="B4674">
        <v>1.69876950193</v>
      </c>
    </row>
    <row r="4675" spans="1:2">
      <c r="A4675">
        <v>5</v>
      </c>
      <c r="B4675">
        <v>1.73504673216</v>
      </c>
    </row>
    <row r="4676" spans="1:2">
      <c r="A4676">
        <v>6</v>
      </c>
      <c r="B4676">
        <v>2.8831458837900001</v>
      </c>
    </row>
    <row r="4677" spans="1:2">
      <c r="A4677">
        <v>7</v>
      </c>
      <c r="B4677">
        <v>2.0331711636200001</v>
      </c>
    </row>
    <row r="4678" spans="1:2">
      <c r="A4678">
        <v>6</v>
      </c>
      <c r="B4678">
        <v>2.5381196529099999</v>
      </c>
    </row>
    <row r="4679" spans="1:2">
      <c r="A4679">
        <v>4</v>
      </c>
      <c r="B4679">
        <v>1.5608748933500001</v>
      </c>
    </row>
    <row r="4680" spans="1:2">
      <c r="A4680">
        <v>5</v>
      </c>
      <c r="B4680">
        <v>1.73519321451</v>
      </c>
    </row>
    <row r="4681" spans="1:2">
      <c r="A4681">
        <v>5</v>
      </c>
      <c r="B4681">
        <v>2.2080324607800002</v>
      </c>
    </row>
    <row r="4682" spans="1:2">
      <c r="A4682">
        <v>3</v>
      </c>
      <c r="B4682">
        <v>1.73393781508</v>
      </c>
    </row>
    <row r="4683" spans="1:2">
      <c r="A4683">
        <v>9</v>
      </c>
      <c r="B4683">
        <v>1.8858220614500001</v>
      </c>
    </row>
    <row r="4684" spans="1:2">
      <c r="A4684">
        <v>7</v>
      </c>
      <c r="B4684">
        <v>1.54587567788</v>
      </c>
    </row>
    <row r="4685" spans="1:2">
      <c r="A4685">
        <v>7</v>
      </c>
      <c r="B4685">
        <v>1.9946614491700001</v>
      </c>
    </row>
    <row r="4686" spans="1:2">
      <c r="A4686">
        <v>5</v>
      </c>
      <c r="B4686">
        <v>1.613069031</v>
      </c>
    </row>
    <row r="4687" spans="1:2">
      <c r="A4687">
        <v>6</v>
      </c>
      <c r="B4687">
        <v>1.26491436657</v>
      </c>
    </row>
    <row r="4688" spans="1:2">
      <c r="A4688">
        <v>8</v>
      </c>
      <c r="B4688">
        <v>1.2563578183899999</v>
      </c>
    </row>
    <row r="4689" spans="1:2">
      <c r="A4689">
        <v>6</v>
      </c>
      <c r="B4689">
        <v>1.7696383164</v>
      </c>
    </row>
    <row r="4690" spans="1:2">
      <c r="A4690">
        <v>3</v>
      </c>
      <c r="B4690">
        <v>2.6101845616800001</v>
      </c>
    </row>
    <row r="4691" spans="1:2">
      <c r="A4691">
        <v>7</v>
      </c>
      <c r="B4691">
        <v>3.1501018478199998</v>
      </c>
    </row>
    <row r="4692" spans="1:2">
      <c r="A4692">
        <v>7</v>
      </c>
      <c r="B4692">
        <v>1.5419446346200001</v>
      </c>
    </row>
    <row r="4693" spans="1:2">
      <c r="A4693">
        <v>5</v>
      </c>
      <c r="B4693">
        <v>1.44889792995</v>
      </c>
    </row>
    <row r="4694" spans="1:2">
      <c r="A4694">
        <v>8</v>
      </c>
      <c r="B4694">
        <v>1.2999917273199999</v>
      </c>
    </row>
    <row r="4695" spans="1:2">
      <c r="A4695">
        <v>4</v>
      </c>
      <c r="B4695">
        <v>1.5284428720800001</v>
      </c>
    </row>
    <row r="4696" spans="1:2">
      <c r="A4696">
        <v>7</v>
      </c>
      <c r="B4696">
        <v>1.1257648566</v>
      </c>
    </row>
    <row r="4697" spans="1:2">
      <c r="A4697">
        <v>4</v>
      </c>
      <c r="B4697">
        <v>1.4576732731299999</v>
      </c>
    </row>
    <row r="4698" spans="1:2">
      <c r="A4698">
        <v>5</v>
      </c>
      <c r="B4698">
        <v>1.07046552329</v>
      </c>
    </row>
    <row r="4699" spans="1:2">
      <c r="A4699">
        <v>4</v>
      </c>
      <c r="B4699">
        <v>1.73929162303</v>
      </c>
    </row>
    <row r="4700" spans="1:2">
      <c r="A4700">
        <v>4</v>
      </c>
      <c r="B4700">
        <v>1.3530003666599999</v>
      </c>
    </row>
    <row r="4701" spans="1:2">
      <c r="A4701">
        <v>5</v>
      </c>
      <c r="B4701">
        <v>1.27619450968</v>
      </c>
    </row>
    <row r="4702" spans="1:2">
      <c r="A4702">
        <v>5</v>
      </c>
      <c r="B4702">
        <v>1.2155329988100001</v>
      </c>
    </row>
    <row r="4703" spans="1:2">
      <c r="A4703">
        <v>6</v>
      </c>
      <c r="B4703">
        <v>3.6201821700600001</v>
      </c>
    </row>
    <row r="4704" spans="1:2">
      <c r="A4704">
        <v>6</v>
      </c>
      <c r="B4704">
        <v>1.55926136486</v>
      </c>
    </row>
    <row r="4705" spans="1:2">
      <c r="A4705">
        <v>5</v>
      </c>
      <c r="B4705">
        <v>1.8196694364599999</v>
      </c>
    </row>
    <row r="4706" spans="1:2">
      <c r="A4706">
        <v>7</v>
      </c>
      <c r="B4706">
        <v>1.46478866602</v>
      </c>
    </row>
    <row r="4707" spans="1:2">
      <c r="A4707">
        <v>8</v>
      </c>
      <c r="B4707">
        <v>1.80425870202</v>
      </c>
    </row>
    <row r="4708" spans="1:2">
      <c r="A4708">
        <v>6</v>
      </c>
      <c r="B4708">
        <v>1.5463624601999999</v>
      </c>
    </row>
    <row r="4709" spans="1:2">
      <c r="A4709">
        <v>3</v>
      </c>
      <c r="B4709">
        <v>3.9148067753800002</v>
      </c>
    </row>
    <row r="4710" spans="1:2">
      <c r="A4710">
        <v>7</v>
      </c>
      <c r="B4710">
        <v>3.3255192826700002</v>
      </c>
    </row>
    <row r="4711" spans="1:2">
      <c r="A4711">
        <v>6</v>
      </c>
      <c r="B4711">
        <v>1.21378101613</v>
      </c>
    </row>
    <row r="4712" spans="1:2">
      <c r="A4712">
        <v>7</v>
      </c>
      <c r="B4712">
        <v>1.5576584895200001</v>
      </c>
    </row>
    <row r="4713" spans="1:2">
      <c r="A4713">
        <v>5</v>
      </c>
      <c r="B4713">
        <v>1.5544816563799999</v>
      </c>
    </row>
    <row r="4714" spans="1:2">
      <c r="A4714">
        <v>3</v>
      </c>
      <c r="B4714">
        <v>1.63966579312</v>
      </c>
    </row>
    <row r="4715" spans="1:2">
      <c r="A4715">
        <v>7</v>
      </c>
      <c r="B4715">
        <v>1.9567895309200001</v>
      </c>
    </row>
    <row r="4716" spans="1:2">
      <c r="A4716">
        <v>4</v>
      </c>
      <c r="B4716">
        <v>1.1572157563800001</v>
      </c>
    </row>
    <row r="4717" spans="1:2">
      <c r="A4717">
        <v>4</v>
      </c>
      <c r="B4717">
        <v>1.5008831628699999</v>
      </c>
    </row>
    <row r="4718" spans="1:2">
      <c r="A4718">
        <v>3</v>
      </c>
      <c r="B4718">
        <v>1.6252234347500001</v>
      </c>
    </row>
    <row r="4719" spans="1:2">
      <c r="A4719">
        <v>5</v>
      </c>
      <c r="B4719">
        <v>1.4235166048500001</v>
      </c>
    </row>
    <row r="4720" spans="1:2">
      <c r="A4720">
        <v>6</v>
      </c>
      <c r="B4720">
        <v>1.8684293894499999</v>
      </c>
    </row>
    <row r="4721" spans="1:2">
      <c r="A4721">
        <v>9</v>
      </c>
      <c r="B4721">
        <v>2.2823149819499999</v>
      </c>
    </row>
    <row r="4722" spans="1:2">
      <c r="A4722">
        <v>6</v>
      </c>
      <c r="B4722">
        <v>1.8026533436900001</v>
      </c>
    </row>
    <row r="4723" spans="1:2">
      <c r="A4723">
        <v>4</v>
      </c>
      <c r="B4723">
        <v>1.51578578142</v>
      </c>
    </row>
    <row r="4724" spans="1:2">
      <c r="A4724">
        <v>4</v>
      </c>
      <c r="B4724">
        <v>1.3244341978700001</v>
      </c>
    </row>
    <row r="4725" spans="1:2">
      <c r="A4725">
        <v>8</v>
      </c>
      <c r="B4725">
        <v>1.7508183725299999</v>
      </c>
    </row>
    <row r="4726" spans="1:2">
      <c r="A4726">
        <v>8</v>
      </c>
      <c r="B4726">
        <v>1.6278892911</v>
      </c>
    </row>
    <row r="4727" spans="1:2">
      <c r="A4727">
        <v>2</v>
      </c>
      <c r="B4727">
        <v>2.5855906284899999</v>
      </c>
    </row>
    <row r="4728" spans="1:2">
      <c r="A4728">
        <v>7</v>
      </c>
      <c r="B4728">
        <v>1.38561181962</v>
      </c>
    </row>
    <row r="4729" spans="1:2">
      <c r="A4729">
        <v>9</v>
      </c>
      <c r="B4729">
        <v>2.1312940380000001</v>
      </c>
    </row>
    <row r="4730" spans="1:2">
      <c r="A4730">
        <v>7</v>
      </c>
      <c r="B4730">
        <v>0.97407121349199999</v>
      </c>
    </row>
    <row r="4731" spans="1:2">
      <c r="A4731">
        <v>4</v>
      </c>
      <c r="B4731">
        <v>1.7218628674900001</v>
      </c>
    </row>
    <row r="4732" spans="1:2">
      <c r="A4732">
        <v>6</v>
      </c>
      <c r="B4732">
        <v>1.56720935819</v>
      </c>
    </row>
    <row r="4733" spans="1:2">
      <c r="A4733">
        <v>9</v>
      </c>
      <c r="B4733">
        <v>2.3509323053500002</v>
      </c>
    </row>
    <row r="4734" spans="1:2">
      <c r="A4734">
        <v>6</v>
      </c>
      <c r="B4734">
        <v>1.47749928841</v>
      </c>
    </row>
    <row r="4735" spans="1:2">
      <c r="A4735">
        <v>5</v>
      </c>
      <c r="B4735">
        <v>1.3652173482000001</v>
      </c>
    </row>
    <row r="4736" spans="1:2">
      <c r="A4736">
        <v>3</v>
      </c>
      <c r="B4736">
        <v>1.44662350953</v>
      </c>
    </row>
    <row r="4737" spans="1:2">
      <c r="A4737">
        <v>5</v>
      </c>
      <c r="B4737">
        <v>1.90927047739</v>
      </c>
    </row>
    <row r="4738" spans="1:2">
      <c r="A4738">
        <v>5</v>
      </c>
      <c r="B4738">
        <v>1.63235057417</v>
      </c>
    </row>
    <row r="4739" spans="1:2">
      <c r="A4739">
        <v>4</v>
      </c>
      <c r="B4739">
        <v>1.6950420715300001</v>
      </c>
    </row>
    <row r="4740" spans="1:2">
      <c r="A4740">
        <v>6</v>
      </c>
      <c r="B4740">
        <v>1.96210982229</v>
      </c>
    </row>
    <row r="4741" spans="1:2">
      <c r="A4741">
        <v>4</v>
      </c>
      <c r="B4741">
        <v>3.4298625452799998</v>
      </c>
    </row>
    <row r="4742" spans="1:2">
      <c r="A4742">
        <v>2</v>
      </c>
      <c r="B4742">
        <v>3.0403172158</v>
      </c>
    </row>
    <row r="4743" spans="1:2">
      <c r="A4743">
        <v>4</v>
      </c>
      <c r="B4743">
        <v>1.2555238878699999</v>
      </c>
    </row>
    <row r="4744" spans="1:2">
      <c r="A4744">
        <v>7</v>
      </c>
      <c r="B4744">
        <v>2.0211100183099999</v>
      </c>
    </row>
    <row r="4745" spans="1:2">
      <c r="A4745">
        <v>3</v>
      </c>
      <c r="B4745">
        <v>2.6030863273499998</v>
      </c>
    </row>
    <row r="4746" spans="1:2">
      <c r="A4746">
        <v>5</v>
      </c>
      <c r="B4746">
        <v>2.8438800528499999</v>
      </c>
    </row>
    <row r="4747" spans="1:2">
      <c r="A4747">
        <v>7</v>
      </c>
      <c r="B4747">
        <v>1.9326640098000001</v>
      </c>
    </row>
    <row r="4748" spans="1:2">
      <c r="A4748">
        <v>5</v>
      </c>
      <c r="B4748">
        <v>2.14360883784</v>
      </c>
    </row>
    <row r="4749" spans="1:2">
      <c r="A4749">
        <v>4</v>
      </c>
      <c r="B4749">
        <v>2.2487481584000002</v>
      </c>
    </row>
    <row r="4750" spans="1:2">
      <c r="A4750">
        <v>2</v>
      </c>
      <c r="B4750">
        <v>1.9602064729399999</v>
      </c>
    </row>
    <row r="4751" spans="1:2">
      <c r="A4751">
        <v>5</v>
      </c>
      <c r="B4751">
        <v>1.2042595871499999</v>
      </c>
    </row>
    <row r="4752" spans="1:2">
      <c r="A4752">
        <v>6</v>
      </c>
      <c r="B4752">
        <v>1.1666499832899999</v>
      </c>
    </row>
    <row r="4753" spans="1:2">
      <c r="A4753">
        <v>4</v>
      </c>
      <c r="B4753">
        <v>1.06641405927</v>
      </c>
    </row>
    <row r="4754" spans="1:2">
      <c r="A4754">
        <v>5</v>
      </c>
      <c r="B4754">
        <v>1.2606709254399999</v>
      </c>
    </row>
    <row r="4755" spans="1:2">
      <c r="A4755">
        <v>4</v>
      </c>
      <c r="B4755">
        <v>2.7724311314399999</v>
      </c>
    </row>
    <row r="4756" spans="1:2">
      <c r="A4756">
        <v>6</v>
      </c>
      <c r="B4756">
        <v>1.1874020780300001</v>
      </c>
    </row>
    <row r="4757" spans="1:2">
      <c r="A4757">
        <v>7</v>
      </c>
      <c r="B4757">
        <v>1.5607110544</v>
      </c>
    </row>
    <row r="4758" spans="1:2">
      <c r="A4758">
        <v>7</v>
      </c>
      <c r="B4758">
        <v>1.6973014155899999</v>
      </c>
    </row>
    <row r="4759" spans="1:2">
      <c r="A4759">
        <v>7</v>
      </c>
      <c r="B4759">
        <v>1.7114031081700001</v>
      </c>
    </row>
    <row r="4760" spans="1:2">
      <c r="A4760">
        <v>7</v>
      </c>
      <c r="B4760">
        <v>1.9927586475700001</v>
      </c>
    </row>
    <row r="4761" spans="1:2">
      <c r="A4761">
        <v>4</v>
      </c>
      <c r="B4761">
        <v>1.3365545760999999</v>
      </c>
    </row>
    <row r="4762" spans="1:2">
      <c r="A4762">
        <v>4</v>
      </c>
      <c r="B4762">
        <v>2.0571340061600001</v>
      </c>
    </row>
    <row r="4763" spans="1:2">
      <c r="A4763">
        <v>6</v>
      </c>
      <c r="B4763">
        <v>1.85736457702</v>
      </c>
    </row>
    <row r="4764" spans="1:2">
      <c r="A4764">
        <v>5</v>
      </c>
      <c r="B4764">
        <v>1.4164371730800001</v>
      </c>
    </row>
    <row r="4765" spans="1:2">
      <c r="A4765">
        <v>5</v>
      </c>
      <c r="B4765">
        <v>1.8765078488</v>
      </c>
    </row>
    <row r="4766" spans="1:2">
      <c r="A4766">
        <v>6</v>
      </c>
      <c r="B4766">
        <v>1.0262519646599999</v>
      </c>
    </row>
    <row r="4767" spans="1:2">
      <c r="A4767">
        <v>4</v>
      </c>
      <c r="B4767">
        <v>1.92670387163</v>
      </c>
    </row>
    <row r="4768" spans="1:2">
      <c r="A4768">
        <v>3</v>
      </c>
      <c r="B4768">
        <v>2.3504249124899999</v>
      </c>
    </row>
    <row r="4769" spans="1:2">
      <c r="A4769">
        <v>6</v>
      </c>
      <c r="B4769">
        <v>1.4871039775699999</v>
      </c>
    </row>
    <row r="4770" spans="1:2">
      <c r="A4770">
        <v>8</v>
      </c>
      <c r="B4770">
        <v>2.1468685675799999</v>
      </c>
    </row>
    <row r="4771" spans="1:2">
      <c r="A4771">
        <v>5</v>
      </c>
      <c r="B4771">
        <v>3.0301145754799998</v>
      </c>
    </row>
    <row r="4772" spans="1:2">
      <c r="A4772">
        <v>5</v>
      </c>
      <c r="B4772">
        <v>2.3088869752100001</v>
      </c>
    </row>
    <row r="4773" spans="1:2">
      <c r="A4773">
        <v>4</v>
      </c>
      <c r="B4773">
        <v>2.0203239025899999</v>
      </c>
    </row>
    <row r="4774" spans="1:2">
      <c r="A4774">
        <v>6</v>
      </c>
      <c r="B4774">
        <v>1.82377153317</v>
      </c>
    </row>
    <row r="4775" spans="1:2">
      <c r="A4775">
        <v>4</v>
      </c>
      <c r="B4775">
        <v>1.7901200292599999</v>
      </c>
    </row>
    <row r="4776" spans="1:2">
      <c r="A4776">
        <v>9</v>
      </c>
      <c r="B4776">
        <v>1.5741580928200001</v>
      </c>
    </row>
    <row r="4777" spans="1:2">
      <c r="A4777">
        <v>8</v>
      </c>
      <c r="B4777">
        <v>0.78138566249300001</v>
      </c>
    </row>
    <row r="4778" spans="1:2">
      <c r="A4778">
        <v>5</v>
      </c>
      <c r="B4778">
        <v>1.5492346809999999</v>
      </c>
    </row>
    <row r="4779" spans="1:2">
      <c r="A4779">
        <v>5</v>
      </c>
      <c r="B4779">
        <v>1.6613431060299999</v>
      </c>
    </row>
    <row r="4780" spans="1:2">
      <c r="A4780">
        <v>6</v>
      </c>
      <c r="B4780">
        <v>1.39869180356</v>
      </c>
    </row>
    <row r="4781" spans="1:2">
      <c r="A4781">
        <v>3</v>
      </c>
      <c r="B4781">
        <v>1.7544946207500001</v>
      </c>
    </row>
    <row r="4782" spans="1:2">
      <c r="A4782">
        <v>1</v>
      </c>
      <c r="B4782">
        <v>2.3073045044499998</v>
      </c>
    </row>
    <row r="4783" spans="1:2">
      <c r="A4783">
        <v>5</v>
      </c>
      <c r="B4783">
        <v>1.24536026051</v>
      </c>
    </row>
    <row r="4784" spans="1:2">
      <c r="A4784">
        <v>5</v>
      </c>
      <c r="B4784">
        <v>1.9790251026900001</v>
      </c>
    </row>
    <row r="4785" spans="1:2">
      <c r="A4785">
        <v>8</v>
      </c>
      <c r="B4785">
        <v>1.2954665810499999</v>
      </c>
    </row>
    <row r="4786" spans="1:2">
      <c r="A4786">
        <v>4</v>
      </c>
      <c r="B4786">
        <v>1.3104413539599999</v>
      </c>
    </row>
    <row r="4787" spans="1:2">
      <c r="A4787">
        <v>5</v>
      </c>
      <c r="B4787">
        <v>1.43913890643</v>
      </c>
    </row>
    <row r="4788" spans="1:2">
      <c r="A4788">
        <v>8</v>
      </c>
      <c r="B4788">
        <v>1.5528948283399999</v>
      </c>
    </row>
    <row r="4789" spans="1:2">
      <c r="A4789">
        <v>5</v>
      </c>
      <c r="B4789">
        <v>1.87127987808</v>
      </c>
    </row>
    <row r="4790" spans="1:2">
      <c r="A4790">
        <v>4</v>
      </c>
      <c r="B4790">
        <v>1.5494114134500001</v>
      </c>
    </row>
    <row r="4791" spans="1:2">
      <c r="A4791">
        <v>3</v>
      </c>
      <c r="B4791">
        <v>2.6974925592000001</v>
      </c>
    </row>
    <row r="4792" spans="1:2">
      <c r="A4792">
        <v>8</v>
      </c>
      <c r="B4792">
        <v>2.03407117784</v>
      </c>
    </row>
    <row r="4793" spans="1:2">
      <c r="A4793">
        <v>9</v>
      </c>
      <c r="B4793">
        <v>1.74553990442</v>
      </c>
    </row>
    <row r="4794" spans="1:2">
      <c r="A4794">
        <v>6</v>
      </c>
      <c r="B4794">
        <v>2.33031846564</v>
      </c>
    </row>
    <row r="4795" spans="1:2">
      <c r="A4795">
        <v>3</v>
      </c>
      <c r="B4795">
        <v>2.65999359562</v>
      </c>
    </row>
    <row r="4796" spans="1:2">
      <c r="A4796">
        <v>7</v>
      </c>
      <c r="B4796">
        <v>1.53932660918</v>
      </c>
    </row>
    <row r="4797" spans="1:2">
      <c r="A4797">
        <v>8</v>
      </c>
      <c r="B4797">
        <v>1.5510077019899999</v>
      </c>
    </row>
    <row r="4798" spans="1:2">
      <c r="A4798">
        <v>4</v>
      </c>
      <c r="B4798">
        <v>2.2182754734699999</v>
      </c>
    </row>
    <row r="4799" spans="1:2">
      <c r="A4799">
        <v>4</v>
      </c>
      <c r="B4799">
        <v>2.3039195014099998</v>
      </c>
    </row>
    <row r="4800" spans="1:2">
      <c r="A4800">
        <v>4</v>
      </c>
      <c r="B4800">
        <v>1.8081342137500001</v>
      </c>
    </row>
    <row r="4801" spans="1:2">
      <c r="A4801">
        <v>4</v>
      </c>
      <c r="B4801">
        <v>1.33784007884</v>
      </c>
    </row>
    <row r="4802" spans="1:2">
      <c r="A4802">
        <v>5</v>
      </c>
      <c r="B4802">
        <v>1.5818462099799999</v>
      </c>
    </row>
    <row r="4803" spans="1:2">
      <c r="A4803">
        <v>5</v>
      </c>
      <c r="B4803">
        <v>2.3328323345999999</v>
      </c>
    </row>
    <row r="4804" spans="1:2">
      <c r="A4804">
        <v>7</v>
      </c>
      <c r="B4804">
        <v>1.6863835434900001</v>
      </c>
    </row>
    <row r="4805" spans="1:2">
      <c r="A4805">
        <v>3</v>
      </c>
      <c r="B4805">
        <v>2.7723400385699999</v>
      </c>
    </row>
    <row r="4806" spans="1:2">
      <c r="A4806">
        <v>7</v>
      </c>
      <c r="B4806">
        <v>2.11623672725</v>
      </c>
    </row>
    <row r="4807" spans="1:2">
      <c r="A4807">
        <v>5</v>
      </c>
      <c r="B4807">
        <v>1.76027029257</v>
      </c>
    </row>
    <row r="4808" spans="1:2">
      <c r="A4808">
        <v>6</v>
      </c>
      <c r="B4808">
        <v>1.3519510687</v>
      </c>
    </row>
    <row r="4809" spans="1:2">
      <c r="A4809">
        <v>4</v>
      </c>
      <c r="B4809">
        <v>1.0692709521199999</v>
      </c>
    </row>
    <row r="4810" spans="1:2">
      <c r="A4810">
        <v>7</v>
      </c>
      <c r="B4810">
        <v>1.64428822</v>
      </c>
    </row>
    <row r="4811" spans="1:2">
      <c r="A4811">
        <v>7</v>
      </c>
      <c r="B4811">
        <v>1.29843032528</v>
      </c>
    </row>
    <row r="4812" spans="1:2">
      <c r="A4812">
        <v>8</v>
      </c>
      <c r="B4812">
        <v>2.4552422244100001</v>
      </c>
    </row>
    <row r="4813" spans="1:2">
      <c r="A4813">
        <v>8</v>
      </c>
      <c r="B4813">
        <v>1.56010338641</v>
      </c>
    </row>
    <row r="4814" spans="1:2">
      <c r="A4814">
        <v>8</v>
      </c>
      <c r="B4814">
        <v>1.55357533337</v>
      </c>
    </row>
    <row r="4815" spans="1:2">
      <c r="A4815">
        <v>5</v>
      </c>
      <c r="B4815">
        <v>1.2825999009</v>
      </c>
    </row>
    <row r="4816" spans="1:2">
      <c r="A4816">
        <v>8</v>
      </c>
      <c r="B4816">
        <v>1.7512239468499999</v>
      </c>
    </row>
    <row r="4817" spans="1:2">
      <c r="A4817">
        <v>6</v>
      </c>
      <c r="B4817">
        <v>0.99462767915700001</v>
      </c>
    </row>
    <row r="4818" spans="1:2">
      <c r="A4818">
        <v>6</v>
      </c>
      <c r="B4818">
        <v>1.0745362894399999</v>
      </c>
    </row>
    <row r="4819" spans="1:2">
      <c r="A4819">
        <v>3</v>
      </c>
      <c r="B4819">
        <v>1.0380573756</v>
      </c>
    </row>
    <row r="4820" spans="1:2">
      <c r="A4820">
        <v>7</v>
      </c>
      <c r="B4820">
        <v>1.3003303069900001</v>
      </c>
    </row>
    <row r="4821" spans="1:2">
      <c r="A4821">
        <v>3</v>
      </c>
      <c r="B4821">
        <v>1.8430182501900001</v>
      </c>
    </row>
    <row r="4822" spans="1:2">
      <c r="A4822">
        <v>6</v>
      </c>
      <c r="B4822">
        <v>1.5943954815700001</v>
      </c>
    </row>
    <row r="4823" spans="1:2">
      <c r="A4823">
        <v>4</v>
      </c>
      <c r="B4823">
        <v>1.3003646983899999</v>
      </c>
    </row>
    <row r="4824" spans="1:2">
      <c r="A4824">
        <v>3</v>
      </c>
      <c r="B4824">
        <v>1.33892095386</v>
      </c>
    </row>
    <row r="4825" spans="1:2">
      <c r="A4825">
        <v>7</v>
      </c>
      <c r="B4825">
        <v>2.16518369974</v>
      </c>
    </row>
    <row r="4826" spans="1:2">
      <c r="A4826">
        <v>7</v>
      </c>
      <c r="B4826">
        <v>2.5388049117299998</v>
      </c>
    </row>
    <row r="4827" spans="1:2">
      <c r="A4827">
        <v>7</v>
      </c>
      <c r="B4827">
        <v>1.8790386163299999</v>
      </c>
    </row>
    <row r="4828" spans="1:2">
      <c r="A4828">
        <v>6</v>
      </c>
      <c r="B4828">
        <v>1.531821573</v>
      </c>
    </row>
    <row r="4829" spans="1:2">
      <c r="A4829">
        <v>4</v>
      </c>
      <c r="B4829">
        <v>1.91117909711</v>
      </c>
    </row>
    <row r="4830" spans="1:2">
      <c r="A4830">
        <v>7</v>
      </c>
      <c r="B4830">
        <v>1.9404094835600001</v>
      </c>
    </row>
    <row r="4831" spans="1:2">
      <c r="A4831">
        <v>6</v>
      </c>
      <c r="B4831">
        <v>1.8093522032</v>
      </c>
    </row>
    <row r="4832" spans="1:2">
      <c r="A4832">
        <v>6</v>
      </c>
      <c r="B4832">
        <v>1.4115046098699999</v>
      </c>
    </row>
    <row r="4833" spans="1:2">
      <c r="A4833">
        <v>3</v>
      </c>
      <c r="B4833">
        <v>3.0834373195599998</v>
      </c>
    </row>
    <row r="4834" spans="1:2">
      <c r="A4834">
        <v>4</v>
      </c>
      <c r="B4834">
        <v>1.8958568573300001</v>
      </c>
    </row>
    <row r="4835" spans="1:2">
      <c r="A4835">
        <v>5</v>
      </c>
      <c r="B4835">
        <v>2.6648319570200001</v>
      </c>
    </row>
    <row r="4836" spans="1:2">
      <c r="A4836">
        <v>3</v>
      </c>
      <c r="B4836">
        <v>2.31566494508</v>
      </c>
    </row>
    <row r="4837" spans="1:2">
      <c r="A4837">
        <v>7</v>
      </c>
      <c r="B4837">
        <v>1.8279435287800001</v>
      </c>
    </row>
    <row r="4838" spans="1:2">
      <c r="A4838">
        <v>9</v>
      </c>
      <c r="B4838">
        <v>2.0621944250899999</v>
      </c>
    </row>
    <row r="4839" spans="1:2">
      <c r="A4839">
        <v>8</v>
      </c>
      <c r="B4839">
        <v>2.7528867338</v>
      </c>
    </row>
    <row r="4840" spans="1:2">
      <c r="A4840">
        <v>5</v>
      </c>
      <c r="B4840">
        <v>1.31501041543</v>
      </c>
    </row>
    <row r="4841" spans="1:2">
      <c r="A4841">
        <v>3</v>
      </c>
      <c r="B4841">
        <v>1.74389881367</v>
      </c>
    </row>
    <row r="4842" spans="1:2">
      <c r="A4842">
        <v>7</v>
      </c>
      <c r="B4842">
        <v>2.1240014391300002</v>
      </c>
    </row>
    <row r="4843" spans="1:2">
      <c r="A4843">
        <v>4</v>
      </c>
      <c r="B4843">
        <v>1.45176461081</v>
      </c>
    </row>
    <row r="4844" spans="1:2">
      <c r="A4844">
        <v>5</v>
      </c>
      <c r="B4844">
        <v>1.8273446868500001</v>
      </c>
    </row>
    <row r="4845" spans="1:2">
      <c r="A4845">
        <v>6</v>
      </c>
      <c r="B4845">
        <v>3.0887108753599999</v>
      </c>
    </row>
    <row r="4846" spans="1:2">
      <c r="A4846">
        <v>4</v>
      </c>
      <c r="B4846">
        <v>1.7685311455799999</v>
      </c>
    </row>
    <row r="4847" spans="1:2">
      <c r="A4847">
        <v>7</v>
      </c>
      <c r="B4847">
        <v>1.53396925005</v>
      </c>
    </row>
    <row r="4848" spans="1:2">
      <c r="A4848">
        <v>5</v>
      </c>
      <c r="B4848">
        <v>1.19070643109</v>
      </c>
    </row>
    <row r="4849" spans="1:2">
      <c r="A4849">
        <v>4</v>
      </c>
      <c r="B4849">
        <v>1.37186118813</v>
      </c>
    </row>
    <row r="4850" spans="1:2">
      <c r="A4850">
        <v>3</v>
      </c>
      <c r="B4850">
        <v>1.8468085902</v>
      </c>
    </row>
    <row r="4851" spans="1:2">
      <c r="A4851">
        <v>6</v>
      </c>
      <c r="B4851">
        <v>1.51716102402</v>
      </c>
    </row>
    <row r="4852" spans="1:2">
      <c r="A4852">
        <v>7</v>
      </c>
      <c r="B4852">
        <v>2.17214445258</v>
      </c>
    </row>
    <row r="4853" spans="1:2">
      <c r="A4853">
        <v>6</v>
      </c>
      <c r="B4853">
        <v>1.8774530245400001</v>
      </c>
    </row>
    <row r="4854" spans="1:2">
      <c r="A4854">
        <v>5</v>
      </c>
      <c r="B4854">
        <v>1.43424434006</v>
      </c>
    </row>
    <row r="4855" spans="1:2">
      <c r="A4855">
        <v>5</v>
      </c>
      <c r="B4855">
        <v>1.7194693599099999</v>
      </c>
    </row>
    <row r="4856" spans="1:2">
      <c r="A4856">
        <v>8</v>
      </c>
      <c r="B4856">
        <v>3.0358798555700002</v>
      </c>
    </row>
    <row r="4857" spans="1:2">
      <c r="A4857">
        <v>2</v>
      </c>
      <c r="B4857">
        <v>2.3858329922800001</v>
      </c>
    </row>
    <row r="4858" spans="1:2">
      <c r="A4858">
        <v>6</v>
      </c>
      <c r="B4858">
        <v>1.5598477563399999</v>
      </c>
    </row>
    <row r="4859" spans="1:2">
      <c r="A4859">
        <v>5</v>
      </c>
      <c r="B4859">
        <v>2.8839593305600002</v>
      </c>
    </row>
    <row r="4860" spans="1:2">
      <c r="A4860">
        <v>7</v>
      </c>
      <c r="B4860">
        <v>1.6645404697799999</v>
      </c>
    </row>
    <row r="4861" spans="1:2">
      <c r="A4861">
        <v>5</v>
      </c>
      <c r="B4861">
        <v>1.1608996789699999</v>
      </c>
    </row>
    <row r="4862" spans="1:2">
      <c r="A4862">
        <v>5</v>
      </c>
      <c r="B4862">
        <v>1.3252594978800001</v>
      </c>
    </row>
    <row r="4863" spans="1:2">
      <c r="A4863">
        <v>6</v>
      </c>
      <c r="B4863">
        <v>3.5838252811600002</v>
      </c>
    </row>
    <row r="4864" spans="1:2">
      <c r="A4864">
        <v>5</v>
      </c>
      <c r="B4864">
        <v>2.81637474363</v>
      </c>
    </row>
    <row r="4865" spans="1:2">
      <c r="A4865">
        <v>6</v>
      </c>
      <c r="B4865">
        <v>2.7151269632999999</v>
      </c>
    </row>
    <row r="4866" spans="1:2">
      <c r="A4866">
        <v>5</v>
      </c>
      <c r="B4866">
        <v>1.4195202361199999</v>
      </c>
    </row>
    <row r="4867" spans="1:2">
      <c r="A4867">
        <v>4</v>
      </c>
      <c r="B4867">
        <v>1.5941941265999999</v>
      </c>
    </row>
    <row r="4868" spans="1:2">
      <c r="A4868">
        <v>6</v>
      </c>
      <c r="B4868">
        <v>1.32785723478</v>
      </c>
    </row>
    <row r="4869" spans="1:2">
      <c r="A4869">
        <v>2</v>
      </c>
      <c r="B4869">
        <v>2.1819365488</v>
      </c>
    </row>
    <row r="4870" spans="1:2">
      <c r="A4870">
        <v>4</v>
      </c>
      <c r="B4870">
        <v>2.0696218177699999</v>
      </c>
    </row>
    <row r="4871" spans="1:2">
      <c r="A4871">
        <v>3</v>
      </c>
      <c r="B4871">
        <v>1.38957263334</v>
      </c>
    </row>
    <row r="4872" spans="1:2">
      <c r="A4872">
        <v>5</v>
      </c>
      <c r="B4872">
        <v>1.72077577652</v>
      </c>
    </row>
    <row r="4873" spans="1:2">
      <c r="A4873">
        <v>6</v>
      </c>
      <c r="B4873">
        <v>2.9107371520599998</v>
      </c>
    </row>
    <row r="4874" spans="1:2">
      <c r="A4874">
        <v>5</v>
      </c>
      <c r="B4874">
        <v>2.2619200527799999</v>
      </c>
    </row>
    <row r="4875" spans="1:2">
      <c r="A4875">
        <v>8</v>
      </c>
      <c r="B4875">
        <v>1.79366269152</v>
      </c>
    </row>
    <row r="4876" spans="1:2">
      <c r="A4876">
        <v>1</v>
      </c>
      <c r="B4876">
        <v>2.1476918985400002</v>
      </c>
    </row>
    <row r="4877" spans="1:2">
      <c r="A4877">
        <v>5</v>
      </c>
      <c r="B4877">
        <v>1.4611236456000001</v>
      </c>
    </row>
    <row r="4878" spans="1:2">
      <c r="A4878">
        <v>5</v>
      </c>
      <c r="B4878">
        <v>1.3444936946599999</v>
      </c>
    </row>
    <row r="4879" spans="1:2">
      <c r="A4879">
        <v>1</v>
      </c>
      <c r="B4879">
        <v>2.1454925295199998</v>
      </c>
    </row>
    <row r="4880" spans="1:2">
      <c r="A4880">
        <v>4</v>
      </c>
      <c r="B4880">
        <v>1.3948634353</v>
      </c>
    </row>
    <row r="4881" spans="1:2">
      <c r="A4881">
        <v>5</v>
      </c>
      <c r="B4881">
        <v>1.84620777392</v>
      </c>
    </row>
    <row r="4882" spans="1:2">
      <c r="A4882">
        <v>6</v>
      </c>
      <c r="B4882">
        <v>1.1533060314700001</v>
      </c>
    </row>
    <row r="4883" spans="1:2">
      <c r="A4883">
        <v>7</v>
      </c>
      <c r="B4883">
        <v>2.3133023855000001</v>
      </c>
    </row>
    <row r="4884" spans="1:2">
      <c r="A4884">
        <v>7</v>
      </c>
      <c r="B4884">
        <v>1.90235883996</v>
      </c>
    </row>
    <row r="4885" spans="1:2">
      <c r="A4885">
        <v>10</v>
      </c>
      <c r="B4885">
        <v>2.2244240069900001</v>
      </c>
    </row>
    <row r="4886" spans="1:2">
      <c r="A4886">
        <v>7</v>
      </c>
      <c r="B4886">
        <v>1.8878166759099999</v>
      </c>
    </row>
    <row r="4887" spans="1:2">
      <c r="A4887">
        <v>4</v>
      </c>
      <c r="B4887">
        <v>2.4020623613400001</v>
      </c>
    </row>
    <row r="4888" spans="1:2">
      <c r="A4888">
        <v>4</v>
      </c>
      <c r="B4888">
        <v>1.96701004379</v>
      </c>
    </row>
    <row r="4889" spans="1:2">
      <c r="A4889">
        <v>6</v>
      </c>
      <c r="B4889">
        <v>1.0536811209800001</v>
      </c>
    </row>
    <row r="4890" spans="1:2">
      <c r="A4890">
        <v>7</v>
      </c>
      <c r="B4890">
        <v>1.36068153147</v>
      </c>
    </row>
    <row r="4891" spans="1:2">
      <c r="A4891">
        <v>5</v>
      </c>
      <c r="B4891">
        <v>1.9656607151100001</v>
      </c>
    </row>
    <row r="4892" spans="1:2">
      <c r="A4892">
        <v>7</v>
      </c>
      <c r="B4892">
        <v>1.8275015971499999</v>
      </c>
    </row>
    <row r="4893" spans="1:2">
      <c r="A4893">
        <v>5</v>
      </c>
      <c r="B4893">
        <v>1.0591168999</v>
      </c>
    </row>
    <row r="4894" spans="1:2">
      <c r="A4894">
        <v>6</v>
      </c>
      <c r="B4894">
        <v>1.59621469736</v>
      </c>
    </row>
    <row r="4895" spans="1:2">
      <c r="A4895">
        <v>6</v>
      </c>
      <c r="B4895">
        <v>1.95884872779</v>
      </c>
    </row>
    <row r="4896" spans="1:2">
      <c r="A4896">
        <v>3</v>
      </c>
      <c r="B4896">
        <v>1.9713281947200001</v>
      </c>
    </row>
    <row r="4897" spans="1:2">
      <c r="A4897">
        <v>3</v>
      </c>
      <c r="B4897">
        <v>1.74008444548</v>
      </c>
    </row>
    <row r="4898" spans="1:2">
      <c r="A4898">
        <v>5</v>
      </c>
      <c r="B4898">
        <v>3.05472196853</v>
      </c>
    </row>
    <row r="4899" spans="1:2">
      <c r="A4899">
        <v>3</v>
      </c>
      <c r="B4899">
        <v>1.36321630314</v>
      </c>
    </row>
    <row r="4900" spans="1:2">
      <c r="A4900">
        <v>3</v>
      </c>
      <c r="B4900">
        <v>1.78821699511</v>
      </c>
    </row>
    <row r="4901" spans="1:2">
      <c r="A4901">
        <v>3</v>
      </c>
      <c r="B4901">
        <v>1.5474441265400001</v>
      </c>
    </row>
    <row r="4902" spans="1:2">
      <c r="A4902">
        <v>6</v>
      </c>
      <c r="B4902">
        <v>1.4186128465200001</v>
      </c>
    </row>
    <row r="4903" spans="1:2">
      <c r="A4903">
        <v>3</v>
      </c>
      <c r="B4903">
        <v>1.3363184183700001</v>
      </c>
    </row>
    <row r="4904" spans="1:2">
      <c r="A4904">
        <v>1</v>
      </c>
      <c r="B4904">
        <v>2.6738674324499998</v>
      </c>
    </row>
    <row r="4905" spans="1:2">
      <c r="A4905">
        <v>4</v>
      </c>
      <c r="B4905">
        <v>1.51693028312</v>
      </c>
    </row>
    <row r="4906" spans="1:2">
      <c r="A4906">
        <v>7</v>
      </c>
      <c r="B4906">
        <v>1.76050798192</v>
      </c>
    </row>
    <row r="4907" spans="1:2">
      <c r="A4907">
        <v>6</v>
      </c>
      <c r="B4907">
        <v>2.6887761691100001</v>
      </c>
    </row>
    <row r="4908" spans="1:2">
      <c r="A4908">
        <v>3</v>
      </c>
      <c r="B4908">
        <v>1.7270941158199999</v>
      </c>
    </row>
    <row r="4909" spans="1:2">
      <c r="A4909">
        <v>8</v>
      </c>
      <c r="B4909">
        <v>1.94949931869</v>
      </c>
    </row>
    <row r="4910" spans="1:2">
      <c r="A4910">
        <v>3</v>
      </c>
      <c r="B4910">
        <v>1.34366305</v>
      </c>
    </row>
    <row r="4911" spans="1:2">
      <c r="A4911">
        <v>3</v>
      </c>
      <c r="B4911">
        <v>1.54479041409</v>
      </c>
    </row>
    <row r="4912" spans="1:2">
      <c r="A4912">
        <v>6</v>
      </c>
      <c r="B4912">
        <v>1.2185473628200001</v>
      </c>
    </row>
    <row r="4913" spans="1:2">
      <c r="A4913">
        <v>6</v>
      </c>
      <c r="B4913">
        <v>1.42819777643</v>
      </c>
    </row>
    <row r="4914" spans="1:2">
      <c r="A4914">
        <v>7</v>
      </c>
      <c r="B4914">
        <v>1.5293825931</v>
      </c>
    </row>
    <row r="4915" spans="1:2">
      <c r="A4915">
        <v>6</v>
      </c>
      <c r="B4915">
        <v>1.54284467989</v>
      </c>
    </row>
    <row r="4916" spans="1:2">
      <c r="A4916">
        <v>6</v>
      </c>
      <c r="B4916">
        <v>1.4939830895499999</v>
      </c>
    </row>
    <row r="4917" spans="1:2">
      <c r="A4917">
        <v>2</v>
      </c>
      <c r="B4917">
        <v>2.2430893112199999</v>
      </c>
    </row>
    <row r="4918" spans="1:2">
      <c r="A4918">
        <v>3</v>
      </c>
      <c r="B4918">
        <v>2.22311107155</v>
      </c>
    </row>
    <row r="4919" spans="1:2">
      <c r="A4919">
        <v>1</v>
      </c>
      <c r="B4919">
        <v>1.8296312831599999</v>
      </c>
    </row>
    <row r="4920" spans="1:2">
      <c r="A4920">
        <v>7</v>
      </c>
      <c r="B4920">
        <v>1.4005202261</v>
      </c>
    </row>
    <row r="4921" spans="1:2">
      <c r="A4921">
        <v>6</v>
      </c>
      <c r="B4921">
        <v>1.6612461338</v>
      </c>
    </row>
    <row r="4922" spans="1:2">
      <c r="A4922">
        <v>6</v>
      </c>
      <c r="B4922">
        <v>1.5837634272600001</v>
      </c>
    </row>
    <row r="4923" spans="1:2">
      <c r="A4923">
        <v>3</v>
      </c>
      <c r="B4923">
        <v>1.88543116759</v>
      </c>
    </row>
    <row r="4924" spans="1:2">
      <c r="A4924">
        <v>3</v>
      </c>
      <c r="B4924">
        <v>1.6888314493700001</v>
      </c>
    </row>
    <row r="4925" spans="1:2">
      <c r="A4925">
        <v>4</v>
      </c>
      <c r="B4925">
        <v>1.47018052557</v>
      </c>
    </row>
    <row r="4926" spans="1:2">
      <c r="A4926">
        <v>8</v>
      </c>
      <c r="B4926">
        <v>1.78720514573</v>
      </c>
    </row>
    <row r="4927" spans="1:2">
      <c r="A4927">
        <v>5</v>
      </c>
      <c r="B4927">
        <v>1.6866642187000001</v>
      </c>
    </row>
    <row r="4928" spans="1:2">
      <c r="A4928">
        <v>10</v>
      </c>
      <c r="B4928">
        <v>1.56318963919</v>
      </c>
    </row>
    <row r="4929" spans="1:2">
      <c r="A4929">
        <v>8</v>
      </c>
      <c r="B4929">
        <v>2.2348455571499999</v>
      </c>
    </row>
    <row r="4930" spans="1:2">
      <c r="A4930">
        <v>5</v>
      </c>
      <c r="B4930">
        <v>1.2474129738599999</v>
      </c>
    </row>
    <row r="4931" spans="1:2">
      <c r="A4931">
        <v>5</v>
      </c>
      <c r="B4931">
        <v>3.4222785937900002</v>
      </c>
    </row>
    <row r="4932" spans="1:2">
      <c r="A4932">
        <v>7</v>
      </c>
      <c r="B4932">
        <v>1.8094895929499999</v>
      </c>
    </row>
    <row r="4933" spans="1:2">
      <c r="A4933">
        <v>8</v>
      </c>
      <c r="B4933">
        <v>2.55510183157</v>
      </c>
    </row>
    <row r="4934" spans="1:2">
      <c r="A4934">
        <v>6</v>
      </c>
      <c r="B4934">
        <v>1.14054312728</v>
      </c>
    </row>
    <row r="4935" spans="1:2">
      <c r="A4935">
        <v>6</v>
      </c>
      <c r="B4935">
        <v>1.2056743118</v>
      </c>
    </row>
    <row r="4936" spans="1:2">
      <c r="A4936">
        <v>5</v>
      </c>
      <c r="B4936">
        <v>2.7241838339700002</v>
      </c>
    </row>
    <row r="4937" spans="1:2">
      <c r="A4937">
        <v>4</v>
      </c>
      <c r="B4937">
        <v>1.28669290782</v>
      </c>
    </row>
    <row r="4938" spans="1:2">
      <c r="A4938">
        <v>3</v>
      </c>
      <c r="B4938">
        <v>1.72388006389</v>
      </c>
    </row>
    <row r="4939" spans="1:2">
      <c r="A4939">
        <v>7</v>
      </c>
      <c r="B4939">
        <v>2.1090792086099999</v>
      </c>
    </row>
    <row r="4940" spans="1:2">
      <c r="A4940">
        <v>4</v>
      </c>
      <c r="B4940">
        <v>2.03466190384</v>
      </c>
    </row>
    <row r="4941" spans="1:2">
      <c r="A4941">
        <v>7</v>
      </c>
      <c r="B4941">
        <v>1.3805475598600001</v>
      </c>
    </row>
    <row r="4942" spans="1:2">
      <c r="A4942">
        <v>7</v>
      </c>
      <c r="B4942">
        <v>0.77057099339099999</v>
      </c>
    </row>
    <row r="4943" spans="1:2">
      <c r="A4943">
        <v>1</v>
      </c>
      <c r="B4943">
        <v>2.6661401865899998</v>
      </c>
    </row>
    <row r="4944" spans="1:2">
      <c r="A4944">
        <v>5</v>
      </c>
      <c r="B4944">
        <v>1.9652560460299999</v>
      </c>
    </row>
    <row r="4945" spans="1:2">
      <c r="A4945">
        <v>6</v>
      </c>
      <c r="B4945">
        <v>1.66766414741</v>
      </c>
    </row>
    <row r="4946" spans="1:2">
      <c r="A4946">
        <v>4</v>
      </c>
      <c r="B4946">
        <v>3.1587914696700001</v>
      </c>
    </row>
    <row r="4947" spans="1:2">
      <c r="A4947">
        <v>5</v>
      </c>
      <c r="B4947">
        <v>1.2842866214999999</v>
      </c>
    </row>
    <row r="4948" spans="1:2">
      <c r="A4948">
        <v>7</v>
      </c>
      <c r="B4948">
        <v>1.0281937965100001</v>
      </c>
    </row>
    <row r="4949" spans="1:2">
      <c r="A4949">
        <v>7</v>
      </c>
      <c r="B4949">
        <v>1.1590866820700001</v>
      </c>
    </row>
    <row r="4950" spans="1:2">
      <c r="A4950">
        <v>7</v>
      </c>
      <c r="B4950">
        <v>1.6126026982199999</v>
      </c>
    </row>
    <row r="4951" spans="1:2">
      <c r="A4951">
        <v>5</v>
      </c>
      <c r="B4951">
        <v>1.52988082262</v>
      </c>
    </row>
    <row r="4952" spans="1:2">
      <c r="A4952">
        <v>5</v>
      </c>
      <c r="B4952">
        <v>1.29429672824</v>
      </c>
    </row>
    <row r="4953" spans="1:2">
      <c r="A4953">
        <v>8</v>
      </c>
      <c r="B4953">
        <v>1.4337085372</v>
      </c>
    </row>
    <row r="4954" spans="1:2">
      <c r="A4954">
        <v>4</v>
      </c>
      <c r="B4954">
        <v>1.79140332381</v>
      </c>
    </row>
    <row r="4955" spans="1:2">
      <c r="A4955">
        <v>5</v>
      </c>
      <c r="B4955">
        <v>1.55573855453</v>
      </c>
    </row>
    <row r="4956" spans="1:2">
      <c r="A4956">
        <v>7</v>
      </c>
      <c r="B4956">
        <v>2.1922187577300001</v>
      </c>
    </row>
    <row r="4957" spans="1:2">
      <c r="A4957">
        <v>5</v>
      </c>
      <c r="B4957">
        <v>1.4260344042199999</v>
      </c>
    </row>
    <row r="4958" spans="1:2">
      <c r="A4958">
        <v>5</v>
      </c>
      <c r="B4958">
        <v>1.9789125909800001</v>
      </c>
    </row>
    <row r="4959" spans="1:2">
      <c r="A4959">
        <v>3</v>
      </c>
      <c r="B4959">
        <v>1.79218904844</v>
      </c>
    </row>
    <row r="4960" spans="1:2">
      <c r="A4960">
        <v>4</v>
      </c>
      <c r="B4960">
        <v>2.2157945902599998</v>
      </c>
    </row>
    <row r="4961" spans="1:2">
      <c r="A4961">
        <v>5</v>
      </c>
      <c r="B4961">
        <v>1.80909235246</v>
      </c>
    </row>
    <row r="4962" spans="1:2">
      <c r="A4962">
        <v>4</v>
      </c>
      <c r="B4962">
        <v>1.4825152269299999</v>
      </c>
    </row>
    <row r="4963" spans="1:2">
      <c r="A4963">
        <v>4</v>
      </c>
      <c r="B4963">
        <v>1.27458396073</v>
      </c>
    </row>
    <row r="4964" spans="1:2">
      <c r="A4964">
        <v>5</v>
      </c>
      <c r="B4964">
        <v>1.5172977677699999</v>
      </c>
    </row>
    <row r="4965" spans="1:2">
      <c r="A4965">
        <v>4</v>
      </c>
      <c r="B4965">
        <v>1.50243748277</v>
      </c>
    </row>
    <row r="4966" spans="1:2">
      <c r="A4966">
        <v>2</v>
      </c>
      <c r="B4966">
        <v>2.3532149905100002</v>
      </c>
    </row>
    <row r="4967" spans="1:2">
      <c r="A4967">
        <v>6</v>
      </c>
      <c r="B4967">
        <v>0.85354013641899995</v>
      </c>
    </row>
    <row r="4968" spans="1:2">
      <c r="A4968">
        <v>1</v>
      </c>
      <c r="B4968">
        <v>2.4112783532000002</v>
      </c>
    </row>
    <row r="4969" spans="1:2">
      <c r="A4969">
        <v>6</v>
      </c>
      <c r="B4969">
        <v>1.04283672589</v>
      </c>
    </row>
    <row r="4970" spans="1:2">
      <c r="A4970">
        <v>7</v>
      </c>
      <c r="B4970">
        <v>1.40672551198</v>
      </c>
    </row>
    <row r="4971" spans="1:2">
      <c r="A4971">
        <v>5</v>
      </c>
      <c r="B4971">
        <v>2.0371711300199999</v>
      </c>
    </row>
    <row r="4972" spans="1:2">
      <c r="A4972">
        <v>7</v>
      </c>
      <c r="B4972">
        <v>1.6604783570599999</v>
      </c>
    </row>
    <row r="4973" spans="1:2">
      <c r="A4973">
        <v>5</v>
      </c>
      <c r="B4973">
        <v>1.7365688857799999</v>
      </c>
    </row>
    <row r="4974" spans="1:2">
      <c r="A4974">
        <v>6</v>
      </c>
      <c r="B4974">
        <v>1.30329952649</v>
      </c>
    </row>
    <row r="4975" spans="1:2">
      <c r="A4975">
        <v>4</v>
      </c>
      <c r="B4975">
        <v>1.7122808143499999</v>
      </c>
    </row>
    <row r="4976" spans="1:2">
      <c r="A4976">
        <v>6</v>
      </c>
      <c r="B4976">
        <v>0.95787788329000001</v>
      </c>
    </row>
    <row r="4977" spans="1:2">
      <c r="A4977">
        <v>3</v>
      </c>
      <c r="B4977">
        <v>3.0779481474799999</v>
      </c>
    </row>
    <row r="4978" spans="1:2">
      <c r="A4978">
        <v>7</v>
      </c>
      <c r="B4978">
        <v>3.00629403682</v>
      </c>
    </row>
    <row r="4979" spans="1:2">
      <c r="A4979">
        <v>4</v>
      </c>
      <c r="B4979">
        <v>1.4415688311999999</v>
      </c>
    </row>
    <row r="4980" spans="1:2">
      <c r="A4980">
        <v>6</v>
      </c>
      <c r="B4980">
        <v>1.77914501896</v>
      </c>
    </row>
    <row r="4981" spans="1:2">
      <c r="A4981">
        <v>8</v>
      </c>
      <c r="B4981">
        <v>2.03850490035</v>
      </c>
    </row>
    <row r="4982" spans="1:2">
      <c r="A4982">
        <v>7</v>
      </c>
      <c r="B4982">
        <v>1.09755742206</v>
      </c>
    </row>
    <row r="4983" spans="1:2">
      <c r="A4983">
        <v>5</v>
      </c>
      <c r="B4983">
        <v>2.3853088113599998</v>
      </c>
    </row>
    <row r="4984" spans="1:2">
      <c r="A4984">
        <v>6</v>
      </c>
      <c r="B4984">
        <v>1.4079908506300001</v>
      </c>
    </row>
    <row r="4985" spans="1:2">
      <c r="A4985">
        <v>5</v>
      </c>
      <c r="B4985">
        <v>1.25965004371</v>
      </c>
    </row>
    <row r="4986" spans="1:2">
      <c r="A4986">
        <v>0</v>
      </c>
      <c r="B4986">
        <v>2.5905213844300001</v>
      </c>
    </row>
    <row r="4987" spans="1:2">
      <c r="A4987">
        <v>7</v>
      </c>
      <c r="B4987">
        <v>1.85369788859</v>
      </c>
    </row>
    <row r="4988" spans="1:2">
      <c r="A4988">
        <v>6</v>
      </c>
      <c r="B4988">
        <v>1.4833334655399999</v>
      </c>
    </row>
    <row r="4989" spans="1:2">
      <c r="A4989">
        <v>6</v>
      </c>
      <c r="B4989">
        <v>1.92011525255</v>
      </c>
    </row>
    <row r="4990" spans="1:2">
      <c r="A4990">
        <v>5</v>
      </c>
      <c r="B4990">
        <v>2.6374967973799999</v>
      </c>
    </row>
    <row r="4991" spans="1:2">
      <c r="A4991">
        <v>7</v>
      </c>
      <c r="B4991">
        <v>1.83335958557</v>
      </c>
    </row>
    <row r="4992" spans="1:2">
      <c r="A4992">
        <v>7</v>
      </c>
      <c r="B4992">
        <v>1.8844184503300001</v>
      </c>
    </row>
    <row r="4993" spans="1:2">
      <c r="A4993">
        <v>5</v>
      </c>
      <c r="B4993">
        <v>1.29324242382</v>
      </c>
    </row>
    <row r="4994" spans="1:2">
      <c r="A4994">
        <v>7</v>
      </c>
      <c r="B4994">
        <v>2.5475954924100002</v>
      </c>
    </row>
    <row r="4995" spans="1:2">
      <c r="A4995">
        <v>8</v>
      </c>
      <c r="B4995">
        <v>3.6170660160899999</v>
      </c>
    </row>
    <row r="4996" spans="1:2">
      <c r="A4996">
        <v>6</v>
      </c>
      <c r="B4996">
        <v>1.86673990529</v>
      </c>
    </row>
    <row r="4997" spans="1:2">
      <c r="A4997">
        <v>6</v>
      </c>
      <c r="B4997">
        <v>1.5624358034600001</v>
      </c>
    </row>
    <row r="4998" spans="1:2">
      <c r="A4998">
        <v>4</v>
      </c>
      <c r="B4998">
        <v>1.28670025809</v>
      </c>
    </row>
    <row r="4999" spans="1:2">
      <c r="A4999">
        <v>4</v>
      </c>
      <c r="B4999">
        <v>2.41185059769</v>
      </c>
    </row>
    <row r="5000" spans="1:2">
      <c r="A5000">
        <v>8</v>
      </c>
      <c r="B5000">
        <v>1.41718503863</v>
      </c>
    </row>
    <row r="5001" spans="1:2">
      <c r="A5001">
        <v>6</v>
      </c>
      <c r="B5001">
        <v>1.3806698132699999</v>
      </c>
    </row>
    <row r="5002" spans="1:2">
      <c r="A5002">
        <v>8</v>
      </c>
      <c r="B5002">
        <v>1.10042202961</v>
      </c>
    </row>
    <row r="5003" spans="1:2">
      <c r="A5003">
        <v>5</v>
      </c>
      <c r="B5003">
        <v>2.03471500208</v>
      </c>
    </row>
    <row r="5004" spans="1:2">
      <c r="A5004">
        <v>7</v>
      </c>
      <c r="B5004">
        <v>1.6607733634199999</v>
      </c>
    </row>
    <row r="5005" spans="1:2">
      <c r="A5005">
        <v>3</v>
      </c>
      <c r="B5005">
        <v>1.87206550607</v>
      </c>
    </row>
    <row r="5006" spans="1:2">
      <c r="A5006">
        <v>7</v>
      </c>
      <c r="B5006">
        <v>1.49730074553</v>
      </c>
    </row>
    <row r="5007" spans="1:2">
      <c r="A5007">
        <v>7</v>
      </c>
      <c r="B5007">
        <v>1.770282001</v>
      </c>
    </row>
    <row r="5008" spans="1:2">
      <c r="A5008">
        <v>5</v>
      </c>
      <c r="B5008">
        <v>1.5017600609399999</v>
      </c>
    </row>
    <row r="5009" spans="1:2">
      <c r="A5009">
        <v>8</v>
      </c>
      <c r="B5009">
        <v>3.0991278868199998</v>
      </c>
    </row>
    <row r="5010" spans="1:2">
      <c r="A5010">
        <v>5</v>
      </c>
      <c r="B5010">
        <v>2.56433858755</v>
      </c>
    </row>
    <row r="5011" spans="1:2">
      <c r="A5011">
        <v>3</v>
      </c>
      <c r="B5011">
        <v>2.1999327014199999</v>
      </c>
    </row>
    <row r="5012" spans="1:2">
      <c r="A5012">
        <v>3</v>
      </c>
      <c r="B5012">
        <v>1.57903935908</v>
      </c>
    </row>
    <row r="5013" spans="1:2">
      <c r="A5013">
        <v>3</v>
      </c>
      <c r="B5013">
        <v>1.6012904697100001</v>
      </c>
    </row>
    <row r="5014" spans="1:2">
      <c r="A5014">
        <v>3</v>
      </c>
      <c r="B5014">
        <v>1.5741379395299999</v>
      </c>
    </row>
    <row r="5015" spans="1:2">
      <c r="A5015">
        <v>7</v>
      </c>
      <c r="B5015">
        <v>1.5199991051199999</v>
      </c>
    </row>
    <row r="5016" spans="1:2">
      <c r="A5016">
        <v>4</v>
      </c>
      <c r="B5016">
        <v>1.48574864285</v>
      </c>
    </row>
    <row r="5017" spans="1:2">
      <c r="A5017">
        <v>9</v>
      </c>
      <c r="B5017">
        <v>3.3174094464600001</v>
      </c>
    </row>
    <row r="5018" spans="1:2">
      <c r="A5018">
        <v>4</v>
      </c>
      <c r="B5018">
        <v>1.4944001902999999</v>
      </c>
    </row>
    <row r="5019" spans="1:2">
      <c r="A5019">
        <v>3</v>
      </c>
      <c r="B5019">
        <v>2.1199116918300001</v>
      </c>
    </row>
    <row r="5020" spans="1:2">
      <c r="A5020">
        <v>6</v>
      </c>
      <c r="B5020">
        <v>2.3321127804200001</v>
      </c>
    </row>
    <row r="5021" spans="1:2">
      <c r="A5021">
        <v>3</v>
      </c>
      <c r="B5021">
        <v>1.6644173016899999</v>
      </c>
    </row>
    <row r="5022" spans="1:2">
      <c r="A5022">
        <v>6</v>
      </c>
      <c r="B5022">
        <v>1.3006022559099999</v>
      </c>
    </row>
    <row r="5023" spans="1:2">
      <c r="A5023">
        <v>7</v>
      </c>
      <c r="B5023">
        <v>1.56737510828</v>
      </c>
    </row>
    <row r="5024" spans="1:2">
      <c r="A5024">
        <v>5</v>
      </c>
      <c r="B5024">
        <v>1.9512308705400001</v>
      </c>
    </row>
    <row r="5025" spans="1:2">
      <c r="A5025">
        <v>4</v>
      </c>
      <c r="B5025">
        <v>1.39614407939</v>
      </c>
    </row>
    <row r="5026" spans="1:2">
      <c r="A5026">
        <v>5</v>
      </c>
      <c r="B5026">
        <v>1.19218074577</v>
      </c>
    </row>
    <row r="5027" spans="1:2">
      <c r="A5027">
        <v>3</v>
      </c>
      <c r="B5027">
        <v>1.38554724802</v>
      </c>
    </row>
    <row r="5028" spans="1:2">
      <c r="A5028">
        <v>10</v>
      </c>
      <c r="B5028">
        <v>1.9257850378400001</v>
      </c>
    </row>
    <row r="5029" spans="1:2">
      <c r="A5029">
        <v>4</v>
      </c>
      <c r="B5029">
        <v>1.4537966557699999</v>
      </c>
    </row>
    <row r="5030" spans="1:2">
      <c r="A5030">
        <v>4</v>
      </c>
      <c r="B5030">
        <v>1.66116368763</v>
      </c>
    </row>
    <row r="5031" spans="1:2">
      <c r="A5031">
        <v>8</v>
      </c>
      <c r="B5031">
        <v>1.72189997369</v>
      </c>
    </row>
    <row r="5032" spans="1:2">
      <c r="A5032">
        <v>5</v>
      </c>
      <c r="B5032">
        <v>2.0254548573100002</v>
      </c>
    </row>
    <row r="5033" spans="1:2">
      <c r="A5033">
        <v>6</v>
      </c>
      <c r="B5033">
        <v>1.98654015882</v>
      </c>
    </row>
    <row r="5034" spans="1:2">
      <c r="A5034">
        <v>6</v>
      </c>
      <c r="B5034">
        <v>1.19023882786</v>
      </c>
    </row>
    <row r="5035" spans="1:2">
      <c r="A5035">
        <v>3</v>
      </c>
      <c r="B5035">
        <v>1.9551678880800001</v>
      </c>
    </row>
    <row r="5036" spans="1:2">
      <c r="A5036">
        <v>3</v>
      </c>
      <c r="B5036">
        <v>1.13864027236</v>
      </c>
    </row>
    <row r="5037" spans="1:2">
      <c r="A5037">
        <v>7</v>
      </c>
      <c r="B5037">
        <v>1.40708648257</v>
      </c>
    </row>
    <row r="5038" spans="1:2">
      <c r="A5038">
        <v>4</v>
      </c>
      <c r="B5038">
        <v>1.6629777137999999</v>
      </c>
    </row>
    <row r="5039" spans="1:2">
      <c r="A5039">
        <v>6</v>
      </c>
      <c r="B5039">
        <v>2.0719577008900001</v>
      </c>
    </row>
    <row r="5040" spans="1:2">
      <c r="A5040">
        <v>4</v>
      </c>
      <c r="B5040">
        <v>1.90289510463</v>
      </c>
    </row>
    <row r="5041" spans="1:2">
      <c r="A5041">
        <v>4</v>
      </c>
      <c r="B5041">
        <v>2.1302781607400001</v>
      </c>
    </row>
    <row r="5042" spans="1:2">
      <c r="A5042">
        <v>4</v>
      </c>
      <c r="B5042">
        <v>1.9829792851300001</v>
      </c>
    </row>
    <row r="5043" spans="1:2">
      <c r="A5043">
        <v>9</v>
      </c>
      <c r="B5043">
        <v>1.8899853232899999</v>
      </c>
    </row>
    <row r="5044" spans="1:2">
      <c r="A5044">
        <v>7</v>
      </c>
      <c r="B5044">
        <v>2.1372924864899998</v>
      </c>
    </row>
    <row r="5045" spans="1:2">
      <c r="A5045">
        <v>7</v>
      </c>
      <c r="B5045">
        <v>2.1822726555699998</v>
      </c>
    </row>
    <row r="5046" spans="1:2">
      <c r="A5046">
        <v>7</v>
      </c>
      <c r="B5046">
        <v>1.3323597713599999</v>
      </c>
    </row>
    <row r="5047" spans="1:2">
      <c r="A5047">
        <v>2</v>
      </c>
      <c r="B5047">
        <v>4.5999680290200002</v>
      </c>
    </row>
    <row r="5048" spans="1:2">
      <c r="A5048">
        <v>5</v>
      </c>
      <c r="B5048">
        <v>1.47134959501</v>
      </c>
    </row>
    <row r="5049" spans="1:2">
      <c r="A5049">
        <v>4</v>
      </c>
      <c r="B5049">
        <v>2.3069429351299999</v>
      </c>
    </row>
    <row r="5050" spans="1:2">
      <c r="A5050">
        <v>6</v>
      </c>
      <c r="B5050">
        <v>1.67463506618</v>
      </c>
    </row>
    <row r="5051" spans="1:2">
      <c r="A5051">
        <v>6</v>
      </c>
      <c r="B5051">
        <v>1.7578478902600001</v>
      </c>
    </row>
    <row r="5052" spans="1:2">
      <c r="A5052">
        <v>4</v>
      </c>
      <c r="B5052">
        <v>1.80872675083</v>
      </c>
    </row>
    <row r="5053" spans="1:2">
      <c r="A5053">
        <v>7</v>
      </c>
      <c r="B5053">
        <v>2.04898852549</v>
      </c>
    </row>
    <row r="5054" spans="1:2">
      <c r="A5054">
        <v>3</v>
      </c>
      <c r="B5054">
        <v>1.5814905726499999</v>
      </c>
    </row>
    <row r="5055" spans="1:2">
      <c r="A5055">
        <v>5</v>
      </c>
      <c r="B5055">
        <v>2.0903870524800001</v>
      </c>
    </row>
    <row r="5056" spans="1:2">
      <c r="A5056">
        <v>3</v>
      </c>
      <c r="B5056">
        <v>2.8268471472000001</v>
      </c>
    </row>
    <row r="5057" spans="1:2">
      <c r="A5057">
        <v>5</v>
      </c>
      <c r="B5057">
        <v>1.91212036681</v>
      </c>
    </row>
    <row r="5058" spans="1:2">
      <c r="A5058">
        <v>5</v>
      </c>
      <c r="B5058">
        <v>1.37707179776</v>
      </c>
    </row>
    <row r="5059" spans="1:2">
      <c r="A5059">
        <v>6</v>
      </c>
      <c r="B5059">
        <v>1.52197254842</v>
      </c>
    </row>
    <row r="5060" spans="1:2">
      <c r="A5060">
        <v>5</v>
      </c>
      <c r="B5060">
        <v>1.72447569562</v>
      </c>
    </row>
    <row r="5061" spans="1:2">
      <c r="A5061">
        <v>4</v>
      </c>
      <c r="B5061">
        <v>1.97608698197</v>
      </c>
    </row>
    <row r="5062" spans="1:2">
      <c r="A5062">
        <v>5</v>
      </c>
      <c r="B5062">
        <v>1.5521341687300001</v>
      </c>
    </row>
    <row r="5063" spans="1:2">
      <c r="A5063">
        <v>7</v>
      </c>
      <c r="B5063">
        <v>1.18190922994</v>
      </c>
    </row>
    <row r="5064" spans="1:2">
      <c r="A5064">
        <v>7</v>
      </c>
      <c r="B5064">
        <v>1.98449088778</v>
      </c>
    </row>
    <row r="5065" spans="1:2">
      <c r="A5065">
        <v>5</v>
      </c>
      <c r="B5065">
        <v>2.4478057736399998</v>
      </c>
    </row>
    <row r="5066" spans="1:2">
      <c r="A5066">
        <v>7</v>
      </c>
      <c r="B5066">
        <v>1.63892343048</v>
      </c>
    </row>
    <row r="5067" spans="1:2">
      <c r="A5067">
        <v>5</v>
      </c>
      <c r="B5067">
        <v>0.73454697157799997</v>
      </c>
    </row>
    <row r="5068" spans="1:2">
      <c r="A5068">
        <v>6</v>
      </c>
      <c r="B5068">
        <v>1.4092399848399999</v>
      </c>
    </row>
    <row r="5069" spans="1:2">
      <c r="A5069">
        <v>5</v>
      </c>
      <c r="B5069">
        <v>1.97105781566</v>
      </c>
    </row>
    <row r="5070" spans="1:2">
      <c r="A5070">
        <v>6</v>
      </c>
      <c r="B5070">
        <v>1.43463440827</v>
      </c>
    </row>
    <row r="5071" spans="1:2">
      <c r="A5071">
        <v>7</v>
      </c>
      <c r="B5071">
        <v>0.93375817566099995</v>
      </c>
    </row>
    <row r="5072" spans="1:2">
      <c r="A5072">
        <v>7</v>
      </c>
      <c r="B5072">
        <v>2.3325531310700001</v>
      </c>
    </row>
    <row r="5073" spans="1:2">
      <c r="A5073">
        <v>4</v>
      </c>
      <c r="B5073">
        <v>1.2890763999199999</v>
      </c>
    </row>
    <row r="5074" spans="1:2">
      <c r="A5074">
        <v>5</v>
      </c>
      <c r="B5074">
        <v>1.37768736587</v>
      </c>
    </row>
    <row r="5075" spans="1:2">
      <c r="A5075">
        <v>2</v>
      </c>
      <c r="B5075">
        <v>1.35254529703</v>
      </c>
    </row>
    <row r="5076" spans="1:2">
      <c r="A5076">
        <v>4</v>
      </c>
      <c r="B5076">
        <v>1.7898272938499999</v>
      </c>
    </row>
    <row r="5077" spans="1:2">
      <c r="A5077">
        <v>4</v>
      </c>
      <c r="B5077">
        <v>1.5157125361599999</v>
      </c>
    </row>
    <row r="5078" spans="1:2">
      <c r="A5078">
        <v>5</v>
      </c>
      <c r="B5078">
        <v>1.57792127995</v>
      </c>
    </row>
    <row r="5079" spans="1:2">
      <c r="A5079">
        <v>2</v>
      </c>
      <c r="B5079">
        <v>2.4281020256599999</v>
      </c>
    </row>
    <row r="5080" spans="1:2">
      <c r="A5080">
        <v>6</v>
      </c>
      <c r="B5080">
        <v>2.19403118952</v>
      </c>
    </row>
    <row r="5081" spans="1:2">
      <c r="A5081">
        <v>6</v>
      </c>
      <c r="B5081">
        <v>1.05427041288</v>
      </c>
    </row>
    <row r="5082" spans="1:2">
      <c r="A5082">
        <v>5</v>
      </c>
      <c r="B5082">
        <v>1.0803839804599999</v>
      </c>
    </row>
    <row r="5083" spans="1:2">
      <c r="A5083">
        <v>2</v>
      </c>
      <c r="B5083">
        <v>1.31829326356</v>
      </c>
    </row>
    <row r="5084" spans="1:2">
      <c r="A5084">
        <v>4</v>
      </c>
      <c r="B5084">
        <v>1.1220844424</v>
      </c>
    </row>
    <row r="5085" spans="1:2">
      <c r="A5085">
        <v>3</v>
      </c>
      <c r="B5085">
        <v>1.1483707777000001</v>
      </c>
    </row>
    <row r="5086" spans="1:2">
      <c r="A5086">
        <v>5</v>
      </c>
      <c r="B5086">
        <v>2.7949369914100002</v>
      </c>
    </row>
    <row r="5087" spans="1:2">
      <c r="A5087">
        <v>6</v>
      </c>
      <c r="B5087">
        <v>1.91325172676</v>
      </c>
    </row>
    <row r="5088" spans="1:2">
      <c r="A5088">
        <v>5</v>
      </c>
      <c r="B5088">
        <v>2.59867940576</v>
      </c>
    </row>
    <row r="5089" spans="1:2">
      <c r="A5089">
        <v>5</v>
      </c>
      <c r="B5089">
        <v>1.7021162453400001</v>
      </c>
    </row>
    <row r="5090" spans="1:2">
      <c r="A5090">
        <v>4</v>
      </c>
      <c r="B5090">
        <v>3.19410030379</v>
      </c>
    </row>
    <row r="5091" spans="1:2">
      <c r="A5091">
        <v>8</v>
      </c>
      <c r="B5091">
        <v>1.50136648617</v>
      </c>
    </row>
    <row r="5092" spans="1:2">
      <c r="A5092">
        <v>5</v>
      </c>
      <c r="B5092">
        <v>0.96919404880899995</v>
      </c>
    </row>
    <row r="5093" spans="1:2">
      <c r="A5093">
        <v>3</v>
      </c>
      <c r="B5093">
        <v>2.0415829082200001</v>
      </c>
    </row>
    <row r="5094" spans="1:2">
      <c r="A5094">
        <v>7</v>
      </c>
      <c r="B5094">
        <v>0.98023044997499997</v>
      </c>
    </row>
    <row r="5095" spans="1:2">
      <c r="A5095">
        <v>5</v>
      </c>
      <c r="B5095">
        <v>1.6023792746600001</v>
      </c>
    </row>
    <row r="5096" spans="1:2">
      <c r="A5096">
        <v>7</v>
      </c>
      <c r="B5096">
        <v>1.5033931622300001</v>
      </c>
    </row>
    <row r="5097" spans="1:2">
      <c r="A5097">
        <v>5</v>
      </c>
      <c r="B5097">
        <v>0.97855020054800002</v>
      </c>
    </row>
    <row r="5098" spans="1:2">
      <c r="A5098">
        <v>5</v>
      </c>
      <c r="B5098">
        <v>1.7172645554099999</v>
      </c>
    </row>
    <row r="5099" spans="1:2">
      <c r="A5099">
        <v>6</v>
      </c>
      <c r="B5099">
        <v>1.36237555102</v>
      </c>
    </row>
    <row r="5100" spans="1:2">
      <c r="A5100">
        <v>5</v>
      </c>
      <c r="B5100">
        <v>2.5147440596199999</v>
      </c>
    </row>
    <row r="5101" spans="1:2">
      <c r="A5101">
        <v>5</v>
      </c>
      <c r="B5101">
        <v>1.57363696298</v>
      </c>
    </row>
    <row r="5102" spans="1:2">
      <c r="A5102">
        <v>4</v>
      </c>
      <c r="B5102">
        <v>1.58538812822</v>
      </c>
    </row>
    <row r="5103" spans="1:2">
      <c r="A5103">
        <v>9</v>
      </c>
      <c r="B5103">
        <v>1.4412357360300001</v>
      </c>
    </row>
    <row r="5104" spans="1:2">
      <c r="A5104">
        <v>4</v>
      </c>
      <c r="B5104">
        <v>2.48055318251</v>
      </c>
    </row>
    <row r="5105" spans="1:2">
      <c r="A5105">
        <v>5</v>
      </c>
      <c r="B5105">
        <v>2.30323368068</v>
      </c>
    </row>
    <row r="5106" spans="1:2">
      <c r="A5106">
        <v>5</v>
      </c>
      <c r="B5106">
        <v>1.59507679002</v>
      </c>
    </row>
    <row r="5107" spans="1:2">
      <c r="A5107">
        <v>4</v>
      </c>
      <c r="B5107">
        <v>0.996237302459</v>
      </c>
    </row>
    <row r="5108" spans="1:2">
      <c r="A5108">
        <v>7</v>
      </c>
      <c r="B5108">
        <v>1.21860767151</v>
      </c>
    </row>
    <row r="5109" spans="1:2">
      <c r="A5109">
        <v>6</v>
      </c>
      <c r="B5109">
        <v>1.6728638535</v>
      </c>
    </row>
    <row r="5110" spans="1:2">
      <c r="A5110">
        <v>6</v>
      </c>
      <c r="B5110">
        <v>1.9922981180799999</v>
      </c>
    </row>
    <row r="5111" spans="1:2">
      <c r="A5111">
        <v>6</v>
      </c>
      <c r="B5111">
        <v>1.4973854144600001</v>
      </c>
    </row>
    <row r="5112" spans="1:2">
      <c r="A5112">
        <v>3</v>
      </c>
      <c r="B5112">
        <v>2.94938069579</v>
      </c>
    </row>
    <row r="5113" spans="1:2">
      <c r="A5113">
        <v>5</v>
      </c>
      <c r="B5113">
        <v>1.9189418547899999</v>
      </c>
    </row>
    <row r="5114" spans="1:2">
      <c r="A5114">
        <v>3</v>
      </c>
      <c r="B5114">
        <v>1.74356487939</v>
      </c>
    </row>
    <row r="5115" spans="1:2">
      <c r="A5115">
        <v>4</v>
      </c>
      <c r="B5115">
        <v>1.9771877652500001</v>
      </c>
    </row>
    <row r="5116" spans="1:2">
      <c r="A5116">
        <v>7</v>
      </c>
      <c r="B5116">
        <v>2.0369568782199998</v>
      </c>
    </row>
    <row r="5117" spans="1:2">
      <c r="A5117">
        <v>5</v>
      </c>
      <c r="B5117">
        <v>1.27690491148</v>
      </c>
    </row>
    <row r="5118" spans="1:2">
      <c r="A5118">
        <v>8</v>
      </c>
      <c r="B5118">
        <v>1.78017262658</v>
      </c>
    </row>
    <row r="5119" spans="1:2">
      <c r="A5119">
        <v>4</v>
      </c>
      <c r="B5119">
        <v>2.8834897259500001</v>
      </c>
    </row>
    <row r="5120" spans="1:2">
      <c r="A5120">
        <v>9</v>
      </c>
      <c r="B5120">
        <v>2.21662800518</v>
      </c>
    </row>
    <row r="5121" spans="1:2">
      <c r="A5121">
        <v>6</v>
      </c>
      <c r="B5121">
        <v>0.65889759646699997</v>
      </c>
    </row>
    <row r="5122" spans="1:2">
      <c r="A5122">
        <v>8</v>
      </c>
      <c r="B5122">
        <v>1.50832381256</v>
      </c>
    </row>
    <row r="5123" spans="1:2">
      <c r="A5123">
        <v>4</v>
      </c>
      <c r="B5123">
        <v>1.14091662764</v>
      </c>
    </row>
    <row r="5124" spans="1:2">
      <c r="A5124">
        <v>4</v>
      </c>
      <c r="B5124">
        <v>1.2693063601500001</v>
      </c>
    </row>
    <row r="5125" spans="1:2">
      <c r="A5125">
        <v>5</v>
      </c>
      <c r="B5125">
        <v>2.0546735174399999</v>
      </c>
    </row>
    <row r="5126" spans="1:2">
      <c r="A5126">
        <v>7</v>
      </c>
      <c r="B5126">
        <v>1.62252934702</v>
      </c>
    </row>
    <row r="5127" spans="1:2">
      <c r="A5127">
        <v>4</v>
      </c>
      <c r="B5127">
        <v>1.2395268321299999</v>
      </c>
    </row>
    <row r="5128" spans="1:2">
      <c r="A5128">
        <v>9</v>
      </c>
      <c r="B5128">
        <v>1.8220841648099999</v>
      </c>
    </row>
    <row r="5129" spans="1:2">
      <c r="A5129">
        <v>5</v>
      </c>
      <c r="B5129">
        <v>1.3722499449700001</v>
      </c>
    </row>
    <row r="5130" spans="1:2">
      <c r="A5130">
        <v>8</v>
      </c>
      <c r="B5130">
        <v>2.0924022579899999</v>
      </c>
    </row>
    <row r="5131" spans="1:2">
      <c r="A5131">
        <v>8</v>
      </c>
      <c r="B5131">
        <v>1.93587201606</v>
      </c>
    </row>
    <row r="5132" spans="1:2">
      <c r="A5132">
        <v>7</v>
      </c>
      <c r="B5132">
        <v>1.9081776485199999</v>
      </c>
    </row>
    <row r="5133" spans="1:2">
      <c r="A5133">
        <v>3</v>
      </c>
      <c r="B5133">
        <v>3.3189492760400001</v>
      </c>
    </row>
    <row r="5134" spans="1:2">
      <c r="A5134">
        <v>4</v>
      </c>
      <c r="B5134">
        <v>1.03178975562</v>
      </c>
    </row>
    <row r="5135" spans="1:2">
      <c r="A5135">
        <v>5</v>
      </c>
      <c r="B5135">
        <v>1.25822736461</v>
      </c>
    </row>
    <row r="5136" spans="1:2">
      <c r="A5136">
        <v>7</v>
      </c>
      <c r="B5136">
        <v>2.2867511340000002</v>
      </c>
    </row>
    <row r="5137" spans="1:2">
      <c r="A5137">
        <v>7</v>
      </c>
      <c r="B5137">
        <v>1.42776011866</v>
      </c>
    </row>
    <row r="5138" spans="1:2">
      <c r="A5138">
        <v>3</v>
      </c>
      <c r="B5138">
        <v>2.5449147798</v>
      </c>
    </row>
    <row r="5139" spans="1:2">
      <c r="A5139">
        <v>4</v>
      </c>
      <c r="B5139">
        <v>1.50549616387</v>
      </c>
    </row>
    <row r="5140" spans="1:2">
      <c r="A5140">
        <v>5</v>
      </c>
      <c r="B5140">
        <v>2.5757110662299998</v>
      </c>
    </row>
    <row r="5141" spans="1:2">
      <c r="A5141">
        <v>3</v>
      </c>
      <c r="B5141">
        <v>2.0770163950999998</v>
      </c>
    </row>
    <row r="5142" spans="1:2">
      <c r="A5142">
        <v>4</v>
      </c>
      <c r="B5142">
        <v>1.5593062368199999</v>
      </c>
    </row>
    <row r="5143" spans="1:2">
      <c r="A5143">
        <v>6</v>
      </c>
      <c r="B5143">
        <v>1.77863601984</v>
      </c>
    </row>
    <row r="5144" spans="1:2">
      <c r="A5144">
        <v>8</v>
      </c>
      <c r="B5144">
        <v>1.59657363269</v>
      </c>
    </row>
    <row r="5145" spans="1:2">
      <c r="A5145">
        <v>5</v>
      </c>
      <c r="B5145">
        <v>1.5148865568300001</v>
      </c>
    </row>
    <row r="5146" spans="1:2">
      <c r="A5146">
        <v>1</v>
      </c>
      <c r="B5146">
        <v>3.7311938026</v>
      </c>
    </row>
    <row r="5147" spans="1:2">
      <c r="A5147">
        <v>2</v>
      </c>
      <c r="B5147">
        <v>3.8458645517900001</v>
      </c>
    </row>
    <row r="5148" spans="1:2">
      <c r="A5148">
        <v>5</v>
      </c>
      <c r="B5148">
        <v>1.57807472212</v>
      </c>
    </row>
    <row r="5149" spans="1:2">
      <c r="A5149">
        <v>4</v>
      </c>
      <c r="B5149">
        <v>1.4953862653500001</v>
      </c>
    </row>
    <row r="5150" spans="1:2">
      <c r="A5150">
        <v>3</v>
      </c>
      <c r="B5150">
        <v>1.8455924910399999</v>
      </c>
    </row>
    <row r="5151" spans="1:2">
      <c r="A5151">
        <v>6</v>
      </c>
      <c r="B5151">
        <v>1.6037744514800001</v>
      </c>
    </row>
    <row r="5152" spans="1:2">
      <c r="A5152">
        <v>3</v>
      </c>
      <c r="B5152">
        <v>3.1687506490800001</v>
      </c>
    </row>
    <row r="5153" spans="1:2">
      <c r="A5153">
        <v>6</v>
      </c>
      <c r="B5153">
        <v>1.84303487951</v>
      </c>
    </row>
    <row r="5154" spans="1:2">
      <c r="A5154">
        <v>2</v>
      </c>
      <c r="B5154">
        <v>1.8034807551100001</v>
      </c>
    </row>
    <row r="5155" spans="1:2">
      <c r="A5155">
        <v>6</v>
      </c>
      <c r="B5155">
        <v>1.35718883935</v>
      </c>
    </row>
    <row r="5156" spans="1:2">
      <c r="A5156">
        <v>3</v>
      </c>
      <c r="B5156">
        <v>2.03701840471</v>
      </c>
    </row>
    <row r="5157" spans="1:2">
      <c r="A5157">
        <v>7</v>
      </c>
      <c r="B5157">
        <v>2.00563289803</v>
      </c>
    </row>
    <row r="5158" spans="1:2">
      <c r="A5158">
        <v>9</v>
      </c>
      <c r="B5158">
        <v>1.76378718315</v>
      </c>
    </row>
    <row r="5159" spans="1:2">
      <c r="A5159">
        <v>2</v>
      </c>
      <c r="B5159">
        <v>3.2616868007400002</v>
      </c>
    </row>
    <row r="5160" spans="1:2">
      <c r="A5160">
        <v>4</v>
      </c>
      <c r="B5160">
        <v>1.50482969792</v>
      </c>
    </row>
    <row r="5161" spans="1:2">
      <c r="A5161">
        <v>5</v>
      </c>
      <c r="B5161">
        <v>1.4867124546499999</v>
      </c>
    </row>
    <row r="5162" spans="1:2">
      <c r="A5162">
        <v>7</v>
      </c>
      <c r="B5162">
        <v>2.6132456736599998</v>
      </c>
    </row>
    <row r="5163" spans="1:2">
      <c r="A5163">
        <v>2</v>
      </c>
      <c r="B5163">
        <v>1.7547029168499999</v>
      </c>
    </row>
    <row r="5164" spans="1:2">
      <c r="A5164">
        <v>2</v>
      </c>
      <c r="B5164">
        <v>4.3131877571999997</v>
      </c>
    </row>
    <row r="5165" spans="1:2">
      <c r="A5165">
        <v>7</v>
      </c>
      <c r="B5165">
        <v>1.36796604335</v>
      </c>
    </row>
    <row r="5166" spans="1:2">
      <c r="A5166">
        <v>4</v>
      </c>
      <c r="B5166">
        <v>1.1630636832200001</v>
      </c>
    </row>
    <row r="5167" spans="1:2">
      <c r="A5167">
        <v>8</v>
      </c>
      <c r="B5167">
        <v>2.9965333619800001</v>
      </c>
    </row>
    <row r="5168" spans="1:2">
      <c r="A5168">
        <v>6</v>
      </c>
      <c r="B5168">
        <v>1.26289391509</v>
      </c>
    </row>
    <row r="5169" spans="1:2">
      <c r="A5169">
        <v>3</v>
      </c>
      <c r="B5169">
        <v>1.74885912643</v>
      </c>
    </row>
    <row r="5170" spans="1:2">
      <c r="A5170">
        <v>6</v>
      </c>
      <c r="B5170">
        <v>1.4132096297000001</v>
      </c>
    </row>
    <row r="5171" spans="1:2">
      <c r="A5171">
        <v>3</v>
      </c>
      <c r="B5171">
        <v>2.13355900575</v>
      </c>
    </row>
    <row r="5172" spans="1:2">
      <c r="A5172">
        <v>5</v>
      </c>
      <c r="B5172">
        <v>1.33172237703</v>
      </c>
    </row>
    <row r="5173" spans="1:2">
      <c r="A5173">
        <v>6</v>
      </c>
      <c r="B5173">
        <v>2.05971528193</v>
      </c>
    </row>
    <row r="5174" spans="1:2">
      <c r="A5174">
        <v>1</v>
      </c>
      <c r="B5174">
        <v>2.29470363119</v>
      </c>
    </row>
    <row r="5175" spans="1:2">
      <c r="A5175">
        <v>6</v>
      </c>
      <c r="B5175">
        <v>1.82354839775</v>
      </c>
    </row>
    <row r="5176" spans="1:2">
      <c r="A5176">
        <v>5</v>
      </c>
      <c r="B5176">
        <v>2.09283442574</v>
      </c>
    </row>
    <row r="5177" spans="1:2">
      <c r="A5177">
        <v>5</v>
      </c>
      <c r="B5177">
        <v>1.83563694639</v>
      </c>
    </row>
    <row r="5178" spans="1:2">
      <c r="A5178">
        <v>5</v>
      </c>
      <c r="B5178">
        <v>1.9530718791999999</v>
      </c>
    </row>
    <row r="5179" spans="1:2">
      <c r="A5179">
        <v>6</v>
      </c>
      <c r="B5179">
        <v>2.8202483052499998</v>
      </c>
    </row>
    <row r="5180" spans="1:2">
      <c r="A5180">
        <v>6</v>
      </c>
      <c r="B5180">
        <v>1.14434863639</v>
      </c>
    </row>
    <row r="5181" spans="1:2">
      <c r="A5181">
        <v>4</v>
      </c>
      <c r="B5181">
        <v>2.4968967802100002</v>
      </c>
    </row>
    <row r="5182" spans="1:2">
      <c r="A5182">
        <v>5</v>
      </c>
      <c r="B5182">
        <v>1.49894414443</v>
      </c>
    </row>
    <row r="5183" spans="1:2">
      <c r="A5183">
        <v>6</v>
      </c>
      <c r="B5183">
        <v>2.0778711705599999</v>
      </c>
    </row>
    <row r="5184" spans="1:2">
      <c r="A5184">
        <v>9</v>
      </c>
      <c r="B5184">
        <v>2.9788885816800001</v>
      </c>
    </row>
    <row r="5185" spans="1:2">
      <c r="A5185">
        <v>8</v>
      </c>
      <c r="B5185">
        <v>1.72921059416</v>
      </c>
    </row>
    <row r="5186" spans="1:2">
      <c r="A5186">
        <v>2</v>
      </c>
      <c r="B5186">
        <v>2.3715317424400002</v>
      </c>
    </row>
    <row r="5187" spans="1:2">
      <c r="A5187">
        <v>7</v>
      </c>
      <c r="B5187">
        <v>1.1954489485499999</v>
      </c>
    </row>
    <row r="5188" spans="1:2">
      <c r="A5188">
        <v>5</v>
      </c>
      <c r="B5188">
        <v>2.4501344887299998</v>
      </c>
    </row>
    <row r="5189" spans="1:2">
      <c r="A5189">
        <v>6</v>
      </c>
      <c r="B5189">
        <v>1.5187397435400001</v>
      </c>
    </row>
    <row r="5190" spans="1:2">
      <c r="A5190">
        <v>7</v>
      </c>
      <c r="B5190">
        <v>2.0914485139700001</v>
      </c>
    </row>
    <row r="5191" spans="1:2">
      <c r="A5191">
        <v>3</v>
      </c>
      <c r="B5191">
        <v>2.2012543996399998</v>
      </c>
    </row>
    <row r="5192" spans="1:2">
      <c r="A5192">
        <v>6</v>
      </c>
      <c r="B5192">
        <v>2.3968293382599999</v>
      </c>
    </row>
    <row r="5193" spans="1:2">
      <c r="A5193">
        <v>5</v>
      </c>
      <c r="B5193">
        <v>1.4088745465200001</v>
      </c>
    </row>
    <row r="5194" spans="1:2">
      <c r="A5194">
        <v>8</v>
      </c>
      <c r="B5194">
        <v>1.91523278343</v>
      </c>
    </row>
    <row r="5195" spans="1:2">
      <c r="A5195">
        <v>4</v>
      </c>
      <c r="B5195">
        <v>2.0586299432700002</v>
      </c>
    </row>
    <row r="5196" spans="1:2">
      <c r="A5196">
        <v>4</v>
      </c>
      <c r="B5196">
        <v>1.51425846084</v>
      </c>
    </row>
    <row r="5197" spans="1:2">
      <c r="A5197">
        <v>4</v>
      </c>
      <c r="B5197">
        <v>1.55587674057</v>
      </c>
    </row>
    <row r="5198" spans="1:2">
      <c r="A5198">
        <v>7</v>
      </c>
      <c r="B5198">
        <v>1.0363611050199999</v>
      </c>
    </row>
    <row r="5199" spans="1:2">
      <c r="A5199">
        <v>6</v>
      </c>
      <c r="B5199">
        <v>1.0809859014100001</v>
      </c>
    </row>
    <row r="5200" spans="1:2">
      <c r="A5200">
        <v>5</v>
      </c>
      <c r="B5200">
        <v>1.4220918984599999</v>
      </c>
    </row>
    <row r="5201" spans="1:2">
      <c r="A5201">
        <v>7</v>
      </c>
      <c r="B5201">
        <v>1.6795602272200001</v>
      </c>
    </row>
    <row r="5202" spans="1:2">
      <c r="A5202">
        <v>6</v>
      </c>
      <c r="B5202">
        <v>1.4944905260000001</v>
      </c>
    </row>
    <row r="5203" spans="1:2">
      <c r="A5203">
        <v>5</v>
      </c>
      <c r="B5203">
        <v>1.0268532833199999</v>
      </c>
    </row>
    <row r="5204" spans="1:2">
      <c r="A5204">
        <v>6</v>
      </c>
      <c r="B5204">
        <v>2.3564185635700001</v>
      </c>
    </row>
    <row r="5205" spans="1:2">
      <c r="A5205">
        <v>7</v>
      </c>
      <c r="B5205">
        <v>2.0100568695000001</v>
      </c>
    </row>
    <row r="5206" spans="1:2">
      <c r="A5206">
        <v>4</v>
      </c>
      <c r="B5206">
        <v>2.23953410359</v>
      </c>
    </row>
    <row r="5207" spans="1:2">
      <c r="A5207">
        <v>4</v>
      </c>
      <c r="B5207">
        <v>1.3694885082999999</v>
      </c>
    </row>
    <row r="5208" spans="1:2">
      <c r="A5208">
        <v>4</v>
      </c>
      <c r="B5208">
        <v>1.6039394542900001</v>
      </c>
    </row>
    <row r="5209" spans="1:2">
      <c r="A5209">
        <v>6</v>
      </c>
      <c r="B5209">
        <v>1.4728119202900001</v>
      </c>
    </row>
    <row r="5210" spans="1:2">
      <c r="A5210">
        <v>1</v>
      </c>
      <c r="B5210">
        <v>3.3814155155900001</v>
      </c>
    </row>
    <row r="5211" spans="1:2">
      <c r="A5211">
        <v>3</v>
      </c>
      <c r="B5211">
        <v>1.93623267992</v>
      </c>
    </row>
    <row r="5212" spans="1:2">
      <c r="A5212">
        <v>7</v>
      </c>
      <c r="B5212">
        <v>2.0579378236300001</v>
      </c>
    </row>
    <row r="5213" spans="1:2">
      <c r="A5213">
        <v>7</v>
      </c>
      <c r="B5213">
        <v>1.3578504445599999</v>
      </c>
    </row>
    <row r="5214" spans="1:2">
      <c r="A5214">
        <v>4</v>
      </c>
      <c r="B5214">
        <v>1.8470933219000001</v>
      </c>
    </row>
    <row r="5215" spans="1:2">
      <c r="A5215">
        <v>3</v>
      </c>
      <c r="B5215">
        <v>2.1106043146200002</v>
      </c>
    </row>
    <row r="5216" spans="1:2">
      <c r="A5216">
        <v>5</v>
      </c>
      <c r="B5216">
        <v>1.96366987393</v>
      </c>
    </row>
    <row r="5217" spans="1:2">
      <c r="A5217">
        <v>5</v>
      </c>
      <c r="B5217">
        <v>1.8698859729699999</v>
      </c>
    </row>
    <row r="5218" spans="1:2">
      <c r="A5218">
        <v>9</v>
      </c>
      <c r="B5218">
        <v>1.9846770759900001</v>
      </c>
    </row>
    <row r="5219" spans="1:2">
      <c r="A5219">
        <v>8</v>
      </c>
      <c r="B5219">
        <v>1.71334857329</v>
      </c>
    </row>
    <row r="5220" spans="1:2">
      <c r="A5220">
        <v>6</v>
      </c>
      <c r="B5220">
        <v>1.24049658765</v>
      </c>
    </row>
    <row r="5221" spans="1:2">
      <c r="A5221">
        <v>2</v>
      </c>
      <c r="B5221">
        <v>1.1594183677600001</v>
      </c>
    </row>
    <row r="5222" spans="1:2">
      <c r="A5222">
        <v>5</v>
      </c>
      <c r="B5222">
        <v>2.4362756320400001</v>
      </c>
    </row>
    <row r="5223" spans="1:2">
      <c r="A5223">
        <v>4</v>
      </c>
      <c r="B5223">
        <v>1.59602467532</v>
      </c>
    </row>
    <row r="5224" spans="1:2">
      <c r="A5224">
        <v>1</v>
      </c>
      <c r="B5224">
        <v>1.3178291040200001</v>
      </c>
    </row>
    <row r="5225" spans="1:2">
      <c r="A5225">
        <v>5</v>
      </c>
      <c r="B5225">
        <v>1.8149821340100001</v>
      </c>
    </row>
    <row r="5226" spans="1:2">
      <c r="A5226">
        <v>9</v>
      </c>
      <c r="B5226">
        <v>2.19951171106</v>
      </c>
    </row>
    <row r="5227" spans="1:2">
      <c r="A5227">
        <v>5</v>
      </c>
      <c r="B5227">
        <v>1.6166919767500001</v>
      </c>
    </row>
    <row r="5228" spans="1:2">
      <c r="A5228">
        <v>4</v>
      </c>
      <c r="B5228">
        <v>1.1451947448899999</v>
      </c>
    </row>
    <row r="5229" spans="1:2">
      <c r="A5229">
        <v>7</v>
      </c>
      <c r="B5229">
        <v>1.41122323702</v>
      </c>
    </row>
    <row r="5230" spans="1:2">
      <c r="A5230">
        <v>6</v>
      </c>
      <c r="B5230">
        <v>1.5227042158699999</v>
      </c>
    </row>
    <row r="5231" spans="1:2">
      <c r="A5231">
        <v>7</v>
      </c>
      <c r="B5231">
        <v>1.95676194542</v>
      </c>
    </row>
    <row r="5232" spans="1:2">
      <c r="A5232">
        <v>6</v>
      </c>
      <c r="B5232">
        <v>1.8776223088399999</v>
      </c>
    </row>
    <row r="5233" spans="1:2">
      <c r="A5233">
        <v>5</v>
      </c>
      <c r="B5233">
        <v>3.2272659074000001</v>
      </c>
    </row>
    <row r="5234" spans="1:2">
      <c r="A5234">
        <v>4</v>
      </c>
      <c r="B5234">
        <v>1.7060584318700001</v>
      </c>
    </row>
    <row r="5235" spans="1:2">
      <c r="A5235">
        <v>4</v>
      </c>
      <c r="B5235">
        <v>1.5467015262999999</v>
      </c>
    </row>
    <row r="5236" spans="1:2">
      <c r="A5236">
        <v>5</v>
      </c>
      <c r="B5236">
        <v>1.88515495295</v>
      </c>
    </row>
    <row r="5237" spans="1:2">
      <c r="A5237">
        <v>4</v>
      </c>
      <c r="B5237">
        <v>1.3087021913800001</v>
      </c>
    </row>
    <row r="5238" spans="1:2">
      <c r="A5238">
        <v>6</v>
      </c>
      <c r="B5238">
        <v>1.59968181694</v>
      </c>
    </row>
    <row r="5239" spans="1:2">
      <c r="A5239">
        <v>6</v>
      </c>
      <c r="B5239">
        <v>2.0509728688900002</v>
      </c>
    </row>
    <row r="5240" spans="1:2">
      <c r="A5240">
        <v>5</v>
      </c>
      <c r="B5240">
        <v>1.4905194975</v>
      </c>
    </row>
    <row r="5241" spans="1:2">
      <c r="A5241">
        <v>8</v>
      </c>
      <c r="B5241">
        <v>1.73755740238</v>
      </c>
    </row>
    <row r="5242" spans="1:2">
      <c r="A5242">
        <v>6</v>
      </c>
      <c r="B5242">
        <v>3.34562013659</v>
      </c>
    </row>
    <row r="5243" spans="1:2">
      <c r="A5243">
        <v>6</v>
      </c>
      <c r="B5243">
        <v>1.7346234660299999</v>
      </c>
    </row>
    <row r="5244" spans="1:2">
      <c r="A5244">
        <v>5</v>
      </c>
      <c r="B5244">
        <v>1.8486070614100001</v>
      </c>
    </row>
    <row r="5245" spans="1:2">
      <c r="A5245">
        <v>5</v>
      </c>
      <c r="B5245">
        <v>2.7342272780100001</v>
      </c>
    </row>
    <row r="5246" spans="1:2">
      <c r="A5246">
        <v>7</v>
      </c>
      <c r="B5246">
        <v>1.5187641566700001</v>
      </c>
    </row>
    <row r="5247" spans="1:2">
      <c r="A5247">
        <v>6</v>
      </c>
      <c r="B5247">
        <v>1.64674438673</v>
      </c>
    </row>
    <row r="5248" spans="1:2">
      <c r="A5248">
        <v>5</v>
      </c>
      <c r="B5248">
        <v>1.48133506042</v>
      </c>
    </row>
    <row r="5249" spans="1:2">
      <c r="A5249">
        <v>8</v>
      </c>
      <c r="B5249">
        <v>1.63216386362</v>
      </c>
    </row>
    <row r="5250" spans="1:2">
      <c r="A5250">
        <v>3</v>
      </c>
      <c r="B5250">
        <v>1.9578126813200001</v>
      </c>
    </row>
    <row r="5251" spans="1:2">
      <c r="A5251">
        <v>3</v>
      </c>
      <c r="B5251">
        <v>2.54255965757</v>
      </c>
    </row>
    <row r="5252" spans="1:2">
      <c r="A5252">
        <v>6</v>
      </c>
      <c r="B5252">
        <v>1.735305997</v>
      </c>
    </row>
    <row r="5253" spans="1:2">
      <c r="A5253">
        <v>7</v>
      </c>
      <c r="B5253">
        <v>1.31674452999</v>
      </c>
    </row>
    <row r="5254" spans="1:2">
      <c r="A5254">
        <v>9</v>
      </c>
      <c r="B5254">
        <v>2.5568381793500001</v>
      </c>
    </row>
    <row r="5255" spans="1:2">
      <c r="A5255">
        <v>5</v>
      </c>
      <c r="B5255">
        <v>1.9310435828300001</v>
      </c>
    </row>
    <row r="5256" spans="1:2">
      <c r="A5256">
        <v>5</v>
      </c>
      <c r="B5256">
        <v>1.8862400047300001</v>
      </c>
    </row>
    <row r="5257" spans="1:2">
      <c r="A5257">
        <v>5</v>
      </c>
      <c r="B5257">
        <v>1.82437366294</v>
      </c>
    </row>
    <row r="5258" spans="1:2">
      <c r="A5258">
        <v>5</v>
      </c>
      <c r="B5258">
        <v>1.97336550194</v>
      </c>
    </row>
    <row r="5259" spans="1:2">
      <c r="A5259">
        <v>4</v>
      </c>
      <c r="B5259">
        <v>2.1050992330699998</v>
      </c>
    </row>
    <row r="5260" spans="1:2">
      <c r="A5260">
        <v>6</v>
      </c>
      <c r="B5260">
        <v>1.1803207761700001</v>
      </c>
    </row>
    <row r="5261" spans="1:2">
      <c r="A5261">
        <v>3</v>
      </c>
      <c r="B5261">
        <v>1.78314529554</v>
      </c>
    </row>
    <row r="5262" spans="1:2">
      <c r="A5262">
        <v>4</v>
      </c>
      <c r="B5262">
        <v>2.1526825805600001</v>
      </c>
    </row>
    <row r="5263" spans="1:2">
      <c r="A5263">
        <v>5</v>
      </c>
      <c r="B5263">
        <v>1.68094780807</v>
      </c>
    </row>
    <row r="5264" spans="1:2">
      <c r="A5264">
        <v>7</v>
      </c>
      <c r="B5264">
        <v>1.4286164154100001</v>
      </c>
    </row>
    <row r="5265" spans="1:2">
      <c r="A5265">
        <v>5</v>
      </c>
      <c r="B5265">
        <v>1.93077765754</v>
      </c>
    </row>
    <row r="5266" spans="1:2">
      <c r="A5266">
        <v>4</v>
      </c>
      <c r="B5266">
        <v>1.0977187929800001</v>
      </c>
    </row>
    <row r="5267" spans="1:2">
      <c r="A5267">
        <v>4</v>
      </c>
      <c r="B5267">
        <v>2.41623035249</v>
      </c>
    </row>
    <row r="5268" spans="1:2">
      <c r="A5268">
        <v>8</v>
      </c>
      <c r="B5268">
        <v>1.8124022178100001</v>
      </c>
    </row>
    <row r="5269" spans="1:2">
      <c r="A5269">
        <v>6</v>
      </c>
      <c r="B5269">
        <v>1.3349813261700001</v>
      </c>
    </row>
    <row r="5270" spans="1:2">
      <c r="A5270">
        <v>4</v>
      </c>
      <c r="B5270">
        <v>1.54886311185</v>
      </c>
    </row>
    <row r="5271" spans="1:2">
      <c r="A5271">
        <v>5</v>
      </c>
      <c r="B5271">
        <v>1.9996733512</v>
      </c>
    </row>
    <row r="5272" spans="1:2">
      <c r="A5272">
        <v>4</v>
      </c>
      <c r="B5272">
        <v>1.2281155666700001</v>
      </c>
    </row>
    <row r="5273" spans="1:2">
      <c r="A5273">
        <v>2</v>
      </c>
      <c r="B5273">
        <v>1.94213660249</v>
      </c>
    </row>
    <row r="5274" spans="1:2">
      <c r="A5274">
        <v>5</v>
      </c>
      <c r="B5274">
        <v>1.29539547695</v>
      </c>
    </row>
    <row r="5275" spans="1:2">
      <c r="A5275">
        <v>4</v>
      </c>
      <c r="B5275">
        <v>1.5228806131699999</v>
      </c>
    </row>
    <row r="5276" spans="1:2">
      <c r="A5276">
        <v>6</v>
      </c>
      <c r="B5276">
        <v>1.2346535750400001</v>
      </c>
    </row>
    <row r="5277" spans="1:2">
      <c r="A5277">
        <v>6</v>
      </c>
      <c r="B5277">
        <v>1.7623388607399999</v>
      </c>
    </row>
    <row r="5278" spans="1:2">
      <c r="A5278">
        <v>6</v>
      </c>
      <c r="B5278">
        <v>1.87477207976</v>
      </c>
    </row>
    <row r="5279" spans="1:2">
      <c r="A5279">
        <v>5</v>
      </c>
      <c r="B5279">
        <v>1.21288889405</v>
      </c>
    </row>
    <row r="5280" spans="1:2">
      <c r="A5280">
        <v>1</v>
      </c>
      <c r="B5280">
        <v>1.80854926579</v>
      </c>
    </row>
    <row r="5281" spans="1:2">
      <c r="A5281">
        <v>5</v>
      </c>
      <c r="B5281">
        <v>2.3626939137499998</v>
      </c>
    </row>
    <row r="5282" spans="1:2">
      <c r="A5282">
        <v>7</v>
      </c>
      <c r="B5282">
        <v>1.99443929936</v>
      </c>
    </row>
    <row r="5283" spans="1:2">
      <c r="A5283">
        <v>10</v>
      </c>
      <c r="B5283">
        <v>1.9538587505</v>
      </c>
    </row>
    <row r="5284" spans="1:2">
      <c r="A5284">
        <v>3</v>
      </c>
      <c r="B5284">
        <v>1.5698723837099999</v>
      </c>
    </row>
    <row r="5285" spans="1:2">
      <c r="A5285">
        <v>6</v>
      </c>
      <c r="B5285">
        <v>1.0600056200300001</v>
      </c>
    </row>
    <row r="5286" spans="1:2">
      <c r="A5286">
        <v>4</v>
      </c>
      <c r="B5286">
        <v>1.5402392633199999</v>
      </c>
    </row>
    <row r="5287" spans="1:2">
      <c r="A5287">
        <v>8</v>
      </c>
      <c r="B5287">
        <v>1.81666610007</v>
      </c>
    </row>
    <row r="5288" spans="1:2">
      <c r="A5288">
        <v>3</v>
      </c>
      <c r="B5288">
        <v>1.4222817594199999</v>
      </c>
    </row>
    <row r="5289" spans="1:2">
      <c r="A5289">
        <v>5</v>
      </c>
      <c r="B5289">
        <v>1.61789647245</v>
      </c>
    </row>
    <row r="5290" spans="1:2">
      <c r="A5290">
        <v>4</v>
      </c>
      <c r="B5290">
        <v>1.31651323566</v>
      </c>
    </row>
    <row r="5291" spans="1:2">
      <c r="A5291">
        <v>8</v>
      </c>
      <c r="B5291">
        <v>1.20902484462</v>
      </c>
    </row>
    <row r="5292" spans="1:2">
      <c r="A5292">
        <v>2</v>
      </c>
      <c r="B5292">
        <v>2.6113866630499998</v>
      </c>
    </row>
    <row r="5293" spans="1:2">
      <c r="A5293">
        <v>5</v>
      </c>
      <c r="B5293">
        <v>2.7565320665500002</v>
      </c>
    </row>
    <row r="5294" spans="1:2">
      <c r="A5294">
        <v>2</v>
      </c>
      <c r="B5294">
        <v>1.7892172926000001</v>
      </c>
    </row>
    <row r="5295" spans="1:2">
      <c r="A5295">
        <v>2</v>
      </c>
      <c r="B5295">
        <v>2.46386888334</v>
      </c>
    </row>
    <row r="5296" spans="1:2">
      <c r="A5296">
        <v>8</v>
      </c>
      <c r="B5296">
        <v>1.71190776137</v>
      </c>
    </row>
    <row r="5297" spans="1:2">
      <c r="A5297">
        <v>6</v>
      </c>
      <c r="B5297">
        <v>1.37445529828</v>
      </c>
    </row>
    <row r="5298" spans="1:2">
      <c r="A5298">
        <v>4</v>
      </c>
      <c r="B5298">
        <v>1.93048237228</v>
      </c>
    </row>
    <row r="5299" spans="1:2">
      <c r="A5299">
        <v>7</v>
      </c>
      <c r="B5299">
        <v>1.09323793086</v>
      </c>
    </row>
    <row r="5300" spans="1:2">
      <c r="A5300">
        <v>5</v>
      </c>
      <c r="B5300">
        <v>1.68367556015</v>
      </c>
    </row>
    <row r="5301" spans="1:2">
      <c r="A5301">
        <v>5</v>
      </c>
      <c r="B5301">
        <v>2.24127770123</v>
      </c>
    </row>
    <row r="5302" spans="1:2">
      <c r="A5302">
        <v>7</v>
      </c>
      <c r="B5302">
        <v>1.4668932564999999</v>
      </c>
    </row>
    <row r="5303" spans="1:2">
      <c r="A5303">
        <v>9</v>
      </c>
      <c r="B5303">
        <v>2.0355536618699999</v>
      </c>
    </row>
    <row r="5304" spans="1:2">
      <c r="A5304">
        <v>4</v>
      </c>
      <c r="B5304">
        <v>1.59215648933</v>
      </c>
    </row>
    <row r="5305" spans="1:2">
      <c r="A5305">
        <v>4</v>
      </c>
      <c r="B5305">
        <v>2.2687201416899998</v>
      </c>
    </row>
    <row r="5306" spans="1:2">
      <c r="A5306">
        <v>10</v>
      </c>
      <c r="B5306">
        <v>2.4589112668299999</v>
      </c>
    </row>
    <row r="5307" spans="1:2">
      <c r="A5307">
        <v>6</v>
      </c>
      <c r="B5307">
        <v>2.03447465055</v>
      </c>
    </row>
    <row r="5308" spans="1:2">
      <c r="A5308">
        <v>7</v>
      </c>
      <c r="B5308">
        <v>1.94250734155</v>
      </c>
    </row>
    <row r="5309" spans="1:2">
      <c r="A5309">
        <v>0</v>
      </c>
      <c r="B5309">
        <v>2.6997784308799999</v>
      </c>
    </row>
    <row r="5310" spans="1:2">
      <c r="A5310">
        <v>6</v>
      </c>
      <c r="B5310">
        <v>1.3383977415299999</v>
      </c>
    </row>
    <row r="5311" spans="1:2">
      <c r="A5311">
        <v>4</v>
      </c>
      <c r="B5311">
        <v>2.0522824529800001</v>
      </c>
    </row>
    <row r="5312" spans="1:2">
      <c r="A5312">
        <v>7</v>
      </c>
      <c r="B5312">
        <v>1.9878997763999999</v>
      </c>
    </row>
    <row r="5313" spans="1:2">
      <c r="A5313">
        <v>3</v>
      </c>
      <c r="B5313">
        <v>1.2078487446299999</v>
      </c>
    </row>
    <row r="5314" spans="1:2">
      <c r="A5314">
        <v>9</v>
      </c>
      <c r="B5314">
        <v>2.4105353106999998</v>
      </c>
    </row>
    <row r="5315" spans="1:2">
      <c r="A5315">
        <v>2</v>
      </c>
      <c r="B5315">
        <v>1.8794118771799999</v>
      </c>
    </row>
    <row r="5316" spans="1:2">
      <c r="A5316">
        <v>5</v>
      </c>
      <c r="B5316">
        <v>1.3052381340999999</v>
      </c>
    </row>
    <row r="5317" spans="1:2">
      <c r="A5317">
        <v>5</v>
      </c>
      <c r="B5317">
        <v>1.52725755485</v>
      </c>
    </row>
    <row r="5318" spans="1:2">
      <c r="A5318">
        <v>4</v>
      </c>
      <c r="B5318">
        <v>1.62030003958</v>
      </c>
    </row>
    <row r="5319" spans="1:2">
      <c r="A5319">
        <v>5</v>
      </c>
      <c r="B5319">
        <v>1.40599333174</v>
      </c>
    </row>
    <row r="5320" spans="1:2">
      <c r="A5320">
        <v>3</v>
      </c>
      <c r="B5320">
        <v>1.57929576067</v>
      </c>
    </row>
    <row r="5321" spans="1:2">
      <c r="A5321">
        <v>3</v>
      </c>
      <c r="B5321">
        <v>1.7763713163599999</v>
      </c>
    </row>
    <row r="5322" spans="1:2">
      <c r="A5322">
        <v>8</v>
      </c>
      <c r="B5322">
        <v>2.6052602211</v>
      </c>
    </row>
    <row r="5323" spans="1:2">
      <c r="A5323">
        <v>7</v>
      </c>
      <c r="B5323">
        <v>1.504478819</v>
      </c>
    </row>
    <row r="5324" spans="1:2">
      <c r="A5324">
        <v>7</v>
      </c>
      <c r="B5324">
        <v>1.5720613291600001</v>
      </c>
    </row>
    <row r="5325" spans="1:2">
      <c r="A5325">
        <v>4</v>
      </c>
      <c r="B5325">
        <v>1.41892598499</v>
      </c>
    </row>
    <row r="5326" spans="1:2">
      <c r="A5326">
        <v>8</v>
      </c>
      <c r="B5326">
        <v>2.3585091466599999</v>
      </c>
    </row>
    <row r="5327" spans="1:2">
      <c r="A5327">
        <v>4</v>
      </c>
      <c r="B5327">
        <v>0.97236046527800002</v>
      </c>
    </row>
    <row r="5328" spans="1:2">
      <c r="A5328">
        <v>2</v>
      </c>
      <c r="B5328">
        <v>2.8638395068300002</v>
      </c>
    </row>
    <row r="5329" spans="1:2">
      <c r="A5329">
        <v>5</v>
      </c>
      <c r="B5329">
        <v>1.7663051925</v>
      </c>
    </row>
    <row r="5330" spans="1:2">
      <c r="A5330">
        <v>5</v>
      </c>
      <c r="B5330">
        <v>1.50380242778</v>
      </c>
    </row>
    <row r="5331" spans="1:2">
      <c r="A5331">
        <v>5</v>
      </c>
      <c r="B5331">
        <v>1.46873356297</v>
      </c>
    </row>
    <row r="5332" spans="1:2">
      <c r="A5332">
        <v>2</v>
      </c>
      <c r="B5332">
        <v>1.7994740259799999</v>
      </c>
    </row>
    <row r="5333" spans="1:2">
      <c r="A5333">
        <v>8</v>
      </c>
      <c r="B5333">
        <v>1.81411637751</v>
      </c>
    </row>
    <row r="5334" spans="1:2">
      <c r="A5334">
        <v>7</v>
      </c>
      <c r="B5334">
        <v>1.6137251046700001</v>
      </c>
    </row>
    <row r="5335" spans="1:2">
      <c r="A5335">
        <v>3</v>
      </c>
      <c r="B5335">
        <v>1.21125841137</v>
      </c>
    </row>
    <row r="5336" spans="1:2">
      <c r="A5336">
        <v>5</v>
      </c>
      <c r="B5336">
        <v>2.6233729836899999</v>
      </c>
    </row>
    <row r="5337" spans="1:2">
      <c r="A5337">
        <v>7</v>
      </c>
      <c r="B5337">
        <v>2.0299869717100001</v>
      </c>
    </row>
    <row r="5338" spans="1:2">
      <c r="A5338">
        <v>2</v>
      </c>
      <c r="B5338">
        <v>2.4007329368199999</v>
      </c>
    </row>
    <row r="5339" spans="1:2">
      <c r="A5339">
        <v>8</v>
      </c>
      <c r="B5339">
        <v>2.0264890038600001</v>
      </c>
    </row>
    <row r="5340" spans="1:2">
      <c r="A5340">
        <v>3</v>
      </c>
      <c r="B5340">
        <v>2.3473338685599998</v>
      </c>
    </row>
    <row r="5341" spans="1:2">
      <c r="A5341">
        <v>5</v>
      </c>
      <c r="B5341">
        <v>1.6147744154100001</v>
      </c>
    </row>
    <row r="5342" spans="1:2">
      <c r="A5342">
        <v>5</v>
      </c>
      <c r="B5342">
        <v>2.3695046576999998</v>
      </c>
    </row>
    <row r="5343" spans="1:2">
      <c r="A5343">
        <v>6</v>
      </c>
      <c r="B5343">
        <v>1.61150411776</v>
      </c>
    </row>
    <row r="5344" spans="1:2">
      <c r="A5344">
        <v>7</v>
      </c>
      <c r="B5344">
        <v>1.5980545697499999</v>
      </c>
    </row>
    <row r="5345" spans="1:2">
      <c r="A5345">
        <v>6</v>
      </c>
      <c r="B5345">
        <v>1.08792173326</v>
      </c>
    </row>
    <row r="5346" spans="1:2">
      <c r="A5346">
        <v>5</v>
      </c>
      <c r="B5346">
        <v>1.83677255986</v>
      </c>
    </row>
    <row r="5347" spans="1:2">
      <c r="A5347">
        <v>5</v>
      </c>
      <c r="B5347">
        <v>2.0728356424799999</v>
      </c>
    </row>
    <row r="5348" spans="1:2">
      <c r="A5348">
        <v>4</v>
      </c>
      <c r="B5348">
        <v>1.3160228174699999</v>
      </c>
    </row>
    <row r="5349" spans="1:2">
      <c r="A5349">
        <v>4</v>
      </c>
      <c r="B5349">
        <v>1.1750268159199999</v>
      </c>
    </row>
    <row r="5350" spans="1:2">
      <c r="A5350">
        <v>4</v>
      </c>
      <c r="B5350">
        <v>1.35809432843</v>
      </c>
    </row>
    <row r="5351" spans="1:2">
      <c r="A5351">
        <v>5</v>
      </c>
      <c r="B5351">
        <v>1.51171580917</v>
      </c>
    </row>
    <row r="5352" spans="1:2">
      <c r="A5352">
        <v>7</v>
      </c>
      <c r="B5352">
        <v>1.35627122263</v>
      </c>
    </row>
    <row r="5353" spans="1:2">
      <c r="A5353">
        <v>10</v>
      </c>
      <c r="B5353">
        <v>1.51930972167</v>
      </c>
    </row>
    <row r="5354" spans="1:2">
      <c r="A5354">
        <v>7</v>
      </c>
      <c r="B5354">
        <v>2.3277597539200001</v>
      </c>
    </row>
    <row r="5355" spans="1:2">
      <c r="A5355">
        <v>6</v>
      </c>
      <c r="B5355">
        <v>2.1049853341600002</v>
      </c>
    </row>
    <row r="5356" spans="1:2">
      <c r="A5356">
        <v>4</v>
      </c>
      <c r="B5356">
        <v>3.5974238786899999</v>
      </c>
    </row>
    <row r="5357" spans="1:2">
      <c r="A5357">
        <v>4</v>
      </c>
      <c r="B5357">
        <v>1.4501152053899999</v>
      </c>
    </row>
    <row r="5358" spans="1:2">
      <c r="A5358">
        <v>5</v>
      </c>
      <c r="B5358">
        <v>2.1788375368600001</v>
      </c>
    </row>
    <row r="5359" spans="1:2">
      <c r="A5359">
        <v>4</v>
      </c>
      <c r="B5359">
        <v>1.6735095473399999</v>
      </c>
    </row>
    <row r="5360" spans="1:2">
      <c r="A5360">
        <v>6</v>
      </c>
      <c r="B5360">
        <v>1.36841881468</v>
      </c>
    </row>
    <row r="5361" spans="1:2">
      <c r="A5361">
        <v>3</v>
      </c>
      <c r="B5361">
        <v>1.5742250099099999</v>
      </c>
    </row>
    <row r="5362" spans="1:2">
      <c r="A5362">
        <v>4</v>
      </c>
      <c r="B5362">
        <v>2.10376528291</v>
      </c>
    </row>
    <row r="5363" spans="1:2">
      <c r="A5363">
        <v>5</v>
      </c>
      <c r="B5363">
        <v>1.88702196564</v>
      </c>
    </row>
    <row r="5364" spans="1:2">
      <c r="A5364">
        <v>5</v>
      </c>
      <c r="B5364">
        <v>2.0088247745199999</v>
      </c>
    </row>
    <row r="5365" spans="1:2">
      <c r="A5365">
        <v>2</v>
      </c>
      <c r="B5365">
        <v>1.8948333800499999</v>
      </c>
    </row>
    <row r="5366" spans="1:2">
      <c r="A5366">
        <v>10</v>
      </c>
      <c r="B5366">
        <v>1.6903187347299999</v>
      </c>
    </row>
    <row r="5367" spans="1:2">
      <c r="A5367">
        <v>6</v>
      </c>
      <c r="B5367">
        <v>1.8083887816899999</v>
      </c>
    </row>
    <row r="5368" spans="1:2">
      <c r="A5368">
        <v>7</v>
      </c>
      <c r="B5368">
        <v>1.8282881336800001</v>
      </c>
    </row>
    <row r="5369" spans="1:2">
      <c r="A5369">
        <v>7</v>
      </c>
      <c r="B5369">
        <v>1.6637524000099999</v>
      </c>
    </row>
    <row r="5370" spans="1:2">
      <c r="A5370">
        <v>4</v>
      </c>
      <c r="B5370">
        <v>1.36210764518</v>
      </c>
    </row>
    <row r="5371" spans="1:2">
      <c r="A5371">
        <v>6</v>
      </c>
      <c r="B5371">
        <v>1.9481903759400001</v>
      </c>
    </row>
    <row r="5372" spans="1:2">
      <c r="A5372">
        <v>5</v>
      </c>
      <c r="B5372">
        <v>1.68051316477</v>
      </c>
    </row>
    <row r="5373" spans="1:2">
      <c r="A5373">
        <v>2</v>
      </c>
      <c r="B5373">
        <v>2.7333005617000001</v>
      </c>
    </row>
    <row r="5374" spans="1:2">
      <c r="A5374">
        <v>4</v>
      </c>
      <c r="B5374">
        <v>2.25459764512</v>
      </c>
    </row>
    <row r="5375" spans="1:2">
      <c r="A5375">
        <v>7</v>
      </c>
      <c r="B5375">
        <v>1.80836922731</v>
      </c>
    </row>
    <row r="5376" spans="1:2">
      <c r="A5376">
        <v>7</v>
      </c>
      <c r="B5376">
        <v>0.84424686133500004</v>
      </c>
    </row>
    <row r="5377" spans="1:2">
      <c r="A5377">
        <v>6</v>
      </c>
      <c r="B5377">
        <v>2.7282340295499998</v>
      </c>
    </row>
    <row r="5378" spans="1:2">
      <c r="A5378">
        <v>5</v>
      </c>
      <c r="B5378">
        <v>2.3527786766299998</v>
      </c>
    </row>
    <row r="5379" spans="1:2">
      <c r="A5379">
        <v>3</v>
      </c>
      <c r="B5379">
        <v>1.3815680850600001</v>
      </c>
    </row>
    <row r="5380" spans="1:2">
      <c r="A5380">
        <v>3</v>
      </c>
      <c r="B5380">
        <v>2.6518770578100002</v>
      </c>
    </row>
    <row r="5381" spans="1:2">
      <c r="A5381">
        <v>5</v>
      </c>
      <c r="B5381">
        <v>1.65700600593</v>
      </c>
    </row>
    <row r="5382" spans="1:2">
      <c r="A5382">
        <v>2</v>
      </c>
      <c r="B5382">
        <v>1.5226282684700001</v>
      </c>
    </row>
    <row r="5383" spans="1:2">
      <c r="A5383">
        <v>7</v>
      </c>
      <c r="B5383">
        <v>1.77397288221</v>
      </c>
    </row>
    <row r="5384" spans="1:2">
      <c r="A5384">
        <v>4</v>
      </c>
      <c r="B5384">
        <v>2.0179368660699999</v>
      </c>
    </row>
    <row r="5385" spans="1:2">
      <c r="A5385">
        <v>4</v>
      </c>
      <c r="B5385">
        <v>0.99430084399899998</v>
      </c>
    </row>
    <row r="5386" spans="1:2">
      <c r="A5386">
        <v>4</v>
      </c>
      <c r="B5386">
        <v>1.5786270445299999</v>
      </c>
    </row>
    <row r="5387" spans="1:2">
      <c r="A5387">
        <v>6</v>
      </c>
      <c r="B5387">
        <v>2.7156294049900001</v>
      </c>
    </row>
    <row r="5388" spans="1:2">
      <c r="A5388">
        <v>7</v>
      </c>
      <c r="B5388">
        <v>1.66510379405</v>
      </c>
    </row>
    <row r="5389" spans="1:2">
      <c r="A5389">
        <v>7</v>
      </c>
      <c r="B5389">
        <v>2.2354421063499998</v>
      </c>
    </row>
    <row r="5390" spans="1:2">
      <c r="A5390">
        <v>9</v>
      </c>
      <c r="B5390">
        <v>1.79097288836</v>
      </c>
    </row>
    <row r="5391" spans="1:2">
      <c r="A5391">
        <v>7</v>
      </c>
      <c r="B5391">
        <v>2.1427374548300002</v>
      </c>
    </row>
    <row r="5392" spans="1:2">
      <c r="A5392">
        <v>5</v>
      </c>
      <c r="B5392">
        <v>2.1021292495099999</v>
      </c>
    </row>
    <row r="5393" spans="1:2">
      <c r="A5393">
        <v>8</v>
      </c>
      <c r="B5393">
        <v>1.8935697656499999</v>
      </c>
    </row>
    <row r="5394" spans="1:2">
      <c r="A5394">
        <v>5</v>
      </c>
      <c r="B5394">
        <v>1.2520473082200001</v>
      </c>
    </row>
    <row r="5395" spans="1:2">
      <c r="A5395">
        <v>6</v>
      </c>
      <c r="B5395">
        <v>1.9375267571300001</v>
      </c>
    </row>
    <row r="5396" spans="1:2">
      <c r="A5396">
        <v>1</v>
      </c>
      <c r="B5396">
        <v>1.6031591086799999</v>
      </c>
    </row>
    <row r="5397" spans="1:2">
      <c r="A5397">
        <v>4</v>
      </c>
      <c r="B5397">
        <v>1.76175525791</v>
      </c>
    </row>
    <row r="5398" spans="1:2">
      <c r="A5398">
        <v>8</v>
      </c>
      <c r="B5398">
        <v>0.86933387050400002</v>
      </c>
    </row>
    <row r="5399" spans="1:2">
      <c r="A5399">
        <v>6</v>
      </c>
      <c r="B5399">
        <v>1.15580940627</v>
      </c>
    </row>
    <row r="5400" spans="1:2">
      <c r="A5400">
        <v>4</v>
      </c>
      <c r="B5400">
        <v>1.31311345645</v>
      </c>
    </row>
    <row r="5401" spans="1:2">
      <c r="A5401">
        <v>4</v>
      </c>
      <c r="B5401">
        <v>2.0875085762799999</v>
      </c>
    </row>
    <row r="5402" spans="1:2">
      <c r="A5402">
        <v>5</v>
      </c>
      <c r="B5402">
        <v>1.53717021231</v>
      </c>
    </row>
    <row r="5403" spans="1:2">
      <c r="A5403">
        <v>5</v>
      </c>
      <c r="B5403">
        <v>1.87444482401</v>
      </c>
    </row>
    <row r="5404" spans="1:2">
      <c r="A5404">
        <v>7</v>
      </c>
      <c r="B5404">
        <v>1.4814702231400001</v>
      </c>
    </row>
    <row r="5405" spans="1:2">
      <c r="A5405">
        <v>6</v>
      </c>
      <c r="B5405">
        <v>1.93240134857</v>
      </c>
    </row>
    <row r="5406" spans="1:2">
      <c r="A5406">
        <v>4</v>
      </c>
      <c r="B5406">
        <v>1.1754744554200001</v>
      </c>
    </row>
    <row r="5407" spans="1:2">
      <c r="A5407">
        <v>3</v>
      </c>
      <c r="B5407">
        <v>2.09145609152</v>
      </c>
    </row>
    <row r="5408" spans="1:2">
      <c r="A5408">
        <v>2</v>
      </c>
      <c r="B5408">
        <v>2.1208752842099998</v>
      </c>
    </row>
    <row r="5409" spans="1:2">
      <c r="A5409">
        <v>5</v>
      </c>
      <c r="B5409">
        <v>1.3796660080000001</v>
      </c>
    </row>
    <row r="5410" spans="1:2">
      <c r="A5410">
        <v>4</v>
      </c>
      <c r="B5410">
        <v>1.5947798530699999</v>
      </c>
    </row>
    <row r="5411" spans="1:2">
      <c r="A5411">
        <v>5</v>
      </c>
      <c r="B5411">
        <v>1.5152355633600001</v>
      </c>
    </row>
    <row r="5412" spans="1:2">
      <c r="A5412">
        <v>5</v>
      </c>
      <c r="B5412">
        <v>2.3114274556600001</v>
      </c>
    </row>
    <row r="5413" spans="1:2">
      <c r="A5413">
        <v>7</v>
      </c>
      <c r="B5413">
        <v>2.8219354229100002</v>
      </c>
    </row>
    <row r="5414" spans="1:2">
      <c r="A5414">
        <v>6</v>
      </c>
      <c r="B5414">
        <v>1.4330492808099999</v>
      </c>
    </row>
    <row r="5415" spans="1:2">
      <c r="A5415">
        <v>5</v>
      </c>
      <c r="B5415">
        <v>1.51267217406</v>
      </c>
    </row>
    <row r="5416" spans="1:2">
      <c r="A5416">
        <v>5</v>
      </c>
      <c r="B5416">
        <v>1.4188902075600001</v>
      </c>
    </row>
    <row r="5417" spans="1:2">
      <c r="A5417">
        <v>7</v>
      </c>
      <c r="B5417">
        <v>2.03010143771</v>
      </c>
    </row>
    <row r="5418" spans="1:2">
      <c r="A5418">
        <v>4</v>
      </c>
      <c r="B5418">
        <v>1.9495251522199999</v>
      </c>
    </row>
    <row r="5419" spans="1:2">
      <c r="A5419">
        <v>6</v>
      </c>
      <c r="B5419">
        <v>1.2901985889300001</v>
      </c>
    </row>
    <row r="5420" spans="1:2">
      <c r="A5420">
        <v>7</v>
      </c>
      <c r="B5420">
        <v>1.7476343454800001</v>
      </c>
    </row>
    <row r="5421" spans="1:2">
      <c r="A5421">
        <v>6</v>
      </c>
      <c r="B5421">
        <v>2.0054632165699999</v>
      </c>
    </row>
    <row r="5422" spans="1:2">
      <c r="A5422">
        <v>5</v>
      </c>
      <c r="B5422">
        <v>1.08591283474</v>
      </c>
    </row>
    <row r="5423" spans="1:2">
      <c r="A5423">
        <v>8</v>
      </c>
      <c r="B5423">
        <v>1.2657757565200001</v>
      </c>
    </row>
    <row r="5424" spans="1:2">
      <c r="A5424">
        <v>5</v>
      </c>
      <c r="B5424">
        <v>1.3076991332400001</v>
      </c>
    </row>
    <row r="5425" spans="1:2">
      <c r="A5425">
        <v>4</v>
      </c>
      <c r="B5425">
        <v>1.47035119934</v>
      </c>
    </row>
    <row r="5426" spans="1:2">
      <c r="A5426">
        <v>7</v>
      </c>
      <c r="B5426">
        <v>1.28689174016</v>
      </c>
    </row>
    <row r="5427" spans="1:2">
      <c r="A5427">
        <v>5</v>
      </c>
      <c r="B5427">
        <v>1.36019140842</v>
      </c>
    </row>
    <row r="5428" spans="1:2">
      <c r="A5428">
        <v>6</v>
      </c>
      <c r="B5428">
        <v>0.90094569204800001</v>
      </c>
    </row>
    <row r="5429" spans="1:2">
      <c r="A5429">
        <v>5</v>
      </c>
      <c r="B5429">
        <v>1.2500167527199999</v>
      </c>
    </row>
    <row r="5430" spans="1:2">
      <c r="A5430">
        <v>5</v>
      </c>
      <c r="B5430">
        <v>1.2291255264000001</v>
      </c>
    </row>
    <row r="5431" spans="1:2">
      <c r="A5431">
        <v>5</v>
      </c>
      <c r="B5431">
        <v>1.2512983686400001</v>
      </c>
    </row>
    <row r="5432" spans="1:2">
      <c r="A5432">
        <v>7</v>
      </c>
      <c r="B5432">
        <v>2.15666354165</v>
      </c>
    </row>
    <row r="5433" spans="1:2">
      <c r="A5433">
        <v>6</v>
      </c>
      <c r="B5433">
        <v>1.3988874683400001</v>
      </c>
    </row>
    <row r="5434" spans="1:2">
      <c r="A5434">
        <v>8</v>
      </c>
      <c r="B5434">
        <v>1.69358755026</v>
      </c>
    </row>
    <row r="5435" spans="1:2">
      <c r="A5435">
        <v>5</v>
      </c>
      <c r="B5435">
        <v>2.2499916922800001</v>
      </c>
    </row>
    <row r="5436" spans="1:2">
      <c r="A5436">
        <v>4</v>
      </c>
      <c r="B5436">
        <v>1.74891749584</v>
      </c>
    </row>
    <row r="5437" spans="1:2">
      <c r="A5437">
        <v>5</v>
      </c>
      <c r="B5437">
        <v>2.48886771961</v>
      </c>
    </row>
    <row r="5438" spans="1:2">
      <c r="A5438">
        <v>5</v>
      </c>
      <c r="B5438">
        <v>1.2672010922100001</v>
      </c>
    </row>
    <row r="5439" spans="1:2">
      <c r="A5439">
        <v>4</v>
      </c>
      <c r="B5439">
        <v>2.8254600612999998</v>
      </c>
    </row>
    <row r="5440" spans="1:2">
      <c r="A5440">
        <v>6</v>
      </c>
      <c r="B5440">
        <v>1.9392349178299999</v>
      </c>
    </row>
    <row r="5441" spans="1:2">
      <c r="A5441">
        <v>4</v>
      </c>
      <c r="B5441">
        <v>2.0435681990200001</v>
      </c>
    </row>
    <row r="5442" spans="1:2">
      <c r="A5442">
        <v>7</v>
      </c>
      <c r="B5442">
        <v>1.5705996277400001</v>
      </c>
    </row>
    <row r="5443" spans="1:2">
      <c r="A5443">
        <v>6</v>
      </c>
      <c r="B5443">
        <v>1.54747429511</v>
      </c>
    </row>
    <row r="5444" spans="1:2">
      <c r="A5444">
        <v>5</v>
      </c>
      <c r="B5444">
        <v>2.4178390224899999</v>
      </c>
    </row>
    <row r="5445" spans="1:2">
      <c r="A5445">
        <v>6</v>
      </c>
      <c r="B5445">
        <v>1.98187439782</v>
      </c>
    </row>
    <row r="5446" spans="1:2">
      <c r="A5446">
        <v>5</v>
      </c>
      <c r="B5446">
        <v>0.87508170423800002</v>
      </c>
    </row>
    <row r="5447" spans="1:2">
      <c r="A5447">
        <v>6</v>
      </c>
      <c r="B5447">
        <v>1.2331050998599999</v>
      </c>
    </row>
    <row r="5448" spans="1:2">
      <c r="A5448">
        <v>4</v>
      </c>
      <c r="B5448">
        <v>1.3409515623499999</v>
      </c>
    </row>
    <row r="5449" spans="1:2">
      <c r="A5449">
        <v>8</v>
      </c>
      <c r="B5449">
        <v>1.5048539008499999</v>
      </c>
    </row>
    <row r="5450" spans="1:2">
      <c r="A5450">
        <v>4</v>
      </c>
      <c r="B5450">
        <v>1.59595917766</v>
      </c>
    </row>
    <row r="5451" spans="1:2">
      <c r="A5451">
        <v>6</v>
      </c>
      <c r="B5451">
        <v>1.4348852513000001</v>
      </c>
    </row>
    <row r="5452" spans="1:2">
      <c r="A5452">
        <v>5</v>
      </c>
      <c r="B5452">
        <v>1.3630166056999999</v>
      </c>
    </row>
    <row r="5453" spans="1:2">
      <c r="A5453">
        <v>5</v>
      </c>
      <c r="B5453">
        <v>1.8483718765199999</v>
      </c>
    </row>
    <row r="5454" spans="1:2">
      <c r="A5454">
        <v>4</v>
      </c>
      <c r="B5454">
        <v>1.6870196042600001</v>
      </c>
    </row>
    <row r="5455" spans="1:2">
      <c r="A5455">
        <v>5</v>
      </c>
      <c r="B5455">
        <v>1.9103648385700001</v>
      </c>
    </row>
    <row r="5456" spans="1:2">
      <c r="A5456">
        <v>5</v>
      </c>
      <c r="B5456">
        <v>2.8103586437099999</v>
      </c>
    </row>
    <row r="5457" spans="1:2">
      <c r="A5457">
        <v>2</v>
      </c>
      <c r="B5457">
        <v>2.1127060859100002</v>
      </c>
    </row>
    <row r="5458" spans="1:2">
      <c r="A5458">
        <v>8</v>
      </c>
      <c r="B5458">
        <v>1.39147666884</v>
      </c>
    </row>
    <row r="5459" spans="1:2">
      <c r="A5459">
        <v>4</v>
      </c>
      <c r="B5459">
        <v>2.20383077866</v>
      </c>
    </row>
    <row r="5460" spans="1:2">
      <c r="A5460">
        <v>4</v>
      </c>
      <c r="B5460">
        <v>1.4594905219700001</v>
      </c>
    </row>
    <row r="5461" spans="1:2">
      <c r="A5461">
        <v>6</v>
      </c>
      <c r="B5461">
        <v>1.89967745039</v>
      </c>
    </row>
    <row r="5462" spans="1:2">
      <c r="A5462">
        <v>5</v>
      </c>
      <c r="B5462">
        <v>2.1488127269900001</v>
      </c>
    </row>
    <row r="5463" spans="1:2">
      <c r="A5463">
        <v>3</v>
      </c>
      <c r="B5463">
        <v>1.8877290047499999</v>
      </c>
    </row>
    <row r="5464" spans="1:2">
      <c r="A5464">
        <v>4</v>
      </c>
      <c r="B5464">
        <v>2.3932779554699999</v>
      </c>
    </row>
    <row r="5465" spans="1:2">
      <c r="A5465">
        <v>4</v>
      </c>
      <c r="B5465">
        <v>1.2901883280099999</v>
      </c>
    </row>
    <row r="5466" spans="1:2">
      <c r="A5466">
        <v>6</v>
      </c>
      <c r="B5466">
        <v>2.01164157979</v>
      </c>
    </row>
    <row r="5467" spans="1:2">
      <c r="A5467">
        <v>8</v>
      </c>
      <c r="B5467">
        <v>1.5774139251499999</v>
      </c>
    </row>
    <row r="5468" spans="1:2">
      <c r="A5468">
        <v>6</v>
      </c>
      <c r="B5468">
        <v>1.90590081973</v>
      </c>
    </row>
    <row r="5469" spans="1:2">
      <c r="A5469">
        <v>2</v>
      </c>
      <c r="B5469">
        <v>2.5216184954699998</v>
      </c>
    </row>
    <row r="5470" spans="1:2">
      <c r="A5470">
        <v>7</v>
      </c>
      <c r="B5470">
        <v>2.19140761321</v>
      </c>
    </row>
    <row r="5471" spans="1:2">
      <c r="A5471">
        <v>3</v>
      </c>
      <c r="B5471">
        <v>2.57592971525</v>
      </c>
    </row>
    <row r="5472" spans="1:2">
      <c r="A5472">
        <v>5</v>
      </c>
      <c r="B5472">
        <v>1.0113616515599999</v>
      </c>
    </row>
    <row r="5473" spans="1:2">
      <c r="A5473">
        <v>4</v>
      </c>
      <c r="B5473">
        <v>1.10843510445</v>
      </c>
    </row>
    <row r="5474" spans="1:2">
      <c r="A5474">
        <v>6</v>
      </c>
      <c r="B5474">
        <v>1.9053305310299999</v>
      </c>
    </row>
    <row r="5475" spans="1:2">
      <c r="A5475">
        <v>4</v>
      </c>
      <c r="B5475">
        <v>2.0689036542600001</v>
      </c>
    </row>
    <row r="5476" spans="1:2">
      <c r="A5476">
        <v>5</v>
      </c>
      <c r="B5476">
        <v>1.43687622505</v>
      </c>
    </row>
    <row r="5477" spans="1:2">
      <c r="A5477">
        <v>4</v>
      </c>
      <c r="B5477">
        <v>1.8821794274000001</v>
      </c>
    </row>
    <row r="5478" spans="1:2">
      <c r="A5478">
        <v>6</v>
      </c>
      <c r="B5478">
        <v>1.7935278568699999</v>
      </c>
    </row>
    <row r="5479" spans="1:2">
      <c r="A5479">
        <v>2</v>
      </c>
      <c r="B5479">
        <v>1.4657541621100001</v>
      </c>
    </row>
    <row r="5480" spans="1:2">
      <c r="A5480">
        <v>2</v>
      </c>
      <c r="B5480">
        <v>1.946989936</v>
      </c>
    </row>
    <row r="5481" spans="1:2">
      <c r="A5481">
        <v>1</v>
      </c>
      <c r="B5481">
        <v>2.4275827862899999</v>
      </c>
    </row>
    <row r="5482" spans="1:2">
      <c r="A5482">
        <v>3</v>
      </c>
      <c r="B5482">
        <v>1.45714393303</v>
      </c>
    </row>
    <row r="5483" spans="1:2">
      <c r="A5483">
        <v>6</v>
      </c>
      <c r="B5483">
        <v>1.75978390807</v>
      </c>
    </row>
    <row r="5484" spans="1:2">
      <c r="A5484">
        <v>6</v>
      </c>
      <c r="B5484">
        <v>2.3215216853</v>
      </c>
    </row>
    <row r="5485" spans="1:2">
      <c r="A5485">
        <v>7</v>
      </c>
      <c r="B5485">
        <v>1.0835535951699999</v>
      </c>
    </row>
    <row r="5486" spans="1:2">
      <c r="A5486">
        <v>5</v>
      </c>
      <c r="B5486">
        <v>1.3120830003099999</v>
      </c>
    </row>
    <row r="5487" spans="1:2">
      <c r="A5487">
        <v>7</v>
      </c>
      <c r="B5487">
        <v>2.0270153576999999</v>
      </c>
    </row>
    <row r="5488" spans="1:2">
      <c r="A5488">
        <v>3</v>
      </c>
      <c r="B5488">
        <v>1.31879869384</v>
      </c>
    </row>
    <row r="5489" spans="1:2">
      <c r="A5489">
        <v>4</v>
      </c>
      <c r="B5489">
        <v>1.75728619665</v>
      </c>
    </row>
    <row r="5490" spans="1:2">
      <c r="A5490">
        <v>7</v>
      </c>
      <c r="B5490">
        <v>1.7568777395899999</v>
      </c>
    </row>
    <row r="5491" spans="1:2">
      <c r="A5491">
        <v>4</v>
      </c>
      <c r="B5491">
        <v>2.4238870929699998</v>
      </c>
    </row>
    <row r="5492" spans="1:2">
      <c r="A5492">
        <v>5</v>
      </c>
      <c r="B5492">
        <v>1.83921216852</v>
      </c>
    </row>
    <row r="5493" spans="1:2">
      <c r="A5493">
        <v>4</v>
      </c>
      <c r="B5493">
        <v>0.93067969277200002</v>
      </c>
    </row>
    <row r="5494" spans="1:2">
      <c r="A5494">
        <v>6</v>
      </c>
      <c r="B5494">
        <v>3.9451508159899999</v>
      </c>
    </row>
    <row r="5495" spans="1:2">
      <c r="A5495">
        <v>7</v>
      </c>
      <c r="B5495">
        <v>1.7706963357600001</v>
      </c>
    </row>
    <row r="5496" spans="1:2">
      <c r="A5496">
        <v>7</v>
      </c>
      <c r="B5496">
        <v>2.4018310944099999</v>
      </c>
    </row>
    <row r="5497" spans="1:2">
      <c r="A5497">
        <v>7</v>
      </c>
      <c r="B5497">
        <v>1.7362529314499999</v>
      </c>
    </row>
    <row r="5498" spans="1:2">
      <c r="A5498">
        <v>7</v>
      </c>
      <c r="B5498">
        <v>2.5345036991900001</v>
      </c>
    </row>
    <row r="5499" spans="1:2">
      <c r="A5499">
        <v>6</v>
      </c>
      <c r="B5499">
        <v>1.65697349358</v>
      </c>
    </row>
    <row r="5500" spans="1:2">
      <c r="A5500">
        <v>4</v>
      </c>
      <c r="B5500">
        <v>1.8056710230599999</v>
      </c>
    </row>
    <row r="5501" spans="1:2">
      <c r="A5501">
        <v>6</v>
      </c>
      <c r="B5501">
        <v>1.98288036793</v>
      </c>
    </row>
    <row r="5502" spans="1:2">
      <c r="A5502">
        <v>7</v>
      </c>
      <c r="B5502">
        <v>3.1092164887</v>
      </c>
    </row>
    <row r="5503" spans="1:2">
      <c r="A5503">
        <v>5</v>
      </c>
      <c r="B5503">
        <v>1.4562016047699999</v>
      </c>
    </row>
    <row r="5504" spans="1:2">
      <c r="A5504">
        <v>1</v>
      </c>
      <c r="B5504">
        <v>1.8914489128600001</v>
      </c>
    </row>
    <row r="5505" spans="1:2">
      <c r="A5505">
        <v>4</v>
      </c>
      <c r="B5505">
        <v>1.61170089719</v>
      </c>
    </row>
    <row r="5506" spans="1:2">
      <c r="A5506">
        <v>4</v>
      </c>
      <c r="B5506">
        <v>1.50227640583</v>
      </c>
    </row>
    <row r="5507" spans="1:2">
      <c r="A5507">
        <v>3</v>
      </c>
      <c r="B5507">
        <v>1.57987163528</v>
      </c>
    </row>
    <row r="5508" spans="1:2">
      <c r="A5508">
        <v>4</v>
      </c>
      <c r="B5508">
        <v>1.14950792757</v>
      </c>
    </row>
    <row r="5509" spans="1:2">
      <c r="A5509">
        <v>8</v>
      </c>
      <c r="B5509">
        <v>2.6555771263099999</v>
      </c>
    </row>
    <row r="5510" spans="1:2">
      <c r="A5510">
        <v>8</v>
      </c>
      <c r="B5510">
        <v>2.0457185465299998</v>
      </c>
    </row>
    <row r="5511" spans="1:2">
      <c r="A5511">
        <v>5</v>
      </c>
      <c r="B5511">
        <v>1.7837396757199999</v>
      </c>
    </row>
    <row r="5512" spans="1:2">
      <c r="A5512">
        <v>6</v>
      </c>
      <c r="B5512">
        <v>1.75888511712</v>
      </c>
    </row>
    <row r="5513" spans="1:2">
      <c r="A5513">
        <v>4</v>
      </c>
      <c r="B5513">
        <v>1.4602468098200001</v>
      </c>
    </row>
    <row r="5514" spans="1:2">
      <c r="A5514">
        <v>5</v>
      </c>
      <c r="B5514">
        <v>2.54817160643</v>
      </c>
    </row>
    <row r="5515" spans="1:2">
      <c r="A5515">
        <v>10</v>
      </c>
      <c r="B5515">
        <v>1.2670523488500001</v>
      </c>
    </row>
    <row r="5516" spans="1:2">
      <c r="A5516">
        <v>6</v>
      </c>
      <c r="B5516">
        <v>1.44477028816</v>
      </c>
    </row>
    <row r="5517" spans="1:2">
      <c r="A5517">
        <v>5</v>
      </c>
      <c r="B5517">
        <v>1.4367682133199999</v>
      </c>
    </row>
    <row r="5518" spans="1:2">
      <c r="A5518">
        <v>6</v>
      </c>
      <c r="B5518">
        <v>1.27699907239</v>
      </c>
    </row>
    <row r="5519" spans="1:2">
      <c r="A5519">
        <v>8</v>
      </c>
      <c r="B5519">
        <v>2.11078274732</v>
      </c>
    </row>
    <row r="5520" spans="1:2">
      <c r="A5520">
        <v>4</v>
      </c>
      <c r="B5520">
        <v>1.2777382668699999</v>
      </c>
    </row>
    <row r="5521" spans="1:2">
      <c r="A5521">
        <v>4</v>
      </c>
      <c r="B5521">
        <v>1.7097164138600001</v>
      </c>
    </row>
    <row r="5522" spans="1:2">
      <c r="A5522">
        <v>3</v>
      </c>
      <c r="B5522">
        <v>1.4766237874199999</v>
      </c>
    </row>
    <row r="5523" spans="1:2">
      <c r="A5523">
        <v>7</v>
      </c>
      <c r="B5523">
        <v>1.2172831092800001</v>
      </c>
    </row>
    <row r="5524" spans="1:2">
      <c r="A5524">
        <v>8</v>
      </c>
      <c r="B5524">
        <v>1.71467818626</v>
      </c>
    </row>
    <row r="5525" spans="1:2">
      <c r="A5525">
        <v>2</v>
      </c>
      <c r="B5525">
        <v>2.1587197837900001</v>
      </c>
    </row>
    <row r="5526" spans="1:2">
      <c r="A5526">
        <v>5</v>
      </c>
      <c r="B5526">
        <v>1.23834264086</v>
      </c>
    </row>
    <row r="5527" spans="1:2">
      <c r="A5527">
        <v>7</v>
      </c>
      <c r="B5527">
        <v>2.4214986761600001</v>
      </c>
    </row>
    <row r="5528" spans="1:2">
      <c r="A5528">
        <v>5</v>
      </c>
      <c r="B5528">
        <v>1.6172531386</v>
      </c>
    </row>
    <row r="5529" spans="1:2">
      <c r="A5529">
        <v>4</v>
      </c>
      <c r="B5529">
        <v>1.1535917903699999</v>
      </c>
    </row>
    <row r="5530" spans="1:2">
      <c r="A5530">
        <v>4</v>
      </c>
      <c r="B5530">
        <v>1.3480831178499999</v>
      </c>
    </row>
    <row r="5531" spans="1:2">
      <c r="A5531">
        <v>4</v>
      </c>
      <c r="B5531">
        <v>1.9308885734100001</v>
      </c>
    </row>
    <row r="5532" spans="1:2">
      <c r="A5532">
        <v>6</v>
      </c>
      <c r="B5532">
        <v>2.3005964200100002</v>
      </c>
    </row>
    <row r="5533" spans="1:2">
      <c r="A5533">
        <v>4</v>
      </c>
      <c r="B5533">
        <v>1.3378537834199999</v>
      </c>
    </row>
    <row r="5534" spans="1:2">
      <c r="A5534">
        <v>6</v>
      </c>
      <c r="B5534">
        <v>1.8697191793200001</v>
      </c>
    </row>
    <row r="5535" spans="1:2">
      <c r="A5535">
        <v>8</v>
      </c>
      <c r="B5535">
        <v>1.25819029118</v>
      </c>
    </row>
    <row r="5536" spans="1:2">
      <c r="A5536">
        <v>6</v>
      </c>
      <c r="B5536">
        <v>1.8723370122</v>
      </c>
    </row>
    <row r="5537" spans="1:2">
      <c r="A5537">
        <v>4</v>
      </c>
      <c r="B5537">
        <v>1.67481421486</v>
      </c>
    </row>
    <row r="5538" spans="1:2">
      <c r="A5538">
        <v>7</v>
      </c>
      <c r="B5538">
        <v>1.19135200036</v>
      </c>
    </row>
    <row r="5539" spans="1:2">
      <c r="A5539">
        <v>3</v>
      </c>
      <c r="B5539">
        <v>2.1311140449599999</v>
      </c>
    </row>
    <row r="5540" spans="1:2">
      <c r="A5540">
        <v>4</v>
      </c>
      <c r="B5540">
        <v>2.2881009859999999</v>
      </c>
    </row>
    <row r="5541" spans="1:2">
      <c r="A5541">
        <v>2</v>
      </c>
      <c r="B5541">
        <v>1.6310803249700001</v>
      </c>
    </row>
    <row r="5542" spans="1:2">
      <c r="A5542">
        <v>4</v>
      </c>
      <c r="B5542">
        <v>1.16031015037</v>
      </c>
    </row>
    <row r="5543" spans="1:2">
      <c r="A5543">
        <v>6</v>
      </c>
      <c r="B5543">
        <v>1.73104577337</v>
      </c>
    </row>
    <row r="5544" spans="1:2">
      <c r="A5544">
        <v>4</v>
      </c>
      <c r="B5544">
        <v>1.54191996551</v>
      </c>
    </row>
    <row r="5545" spans="1:2">
      <c r="A5545">
        <v>4</v>
      </c>
      <c r="B5545">
        <v>1.5453641438000001</v>
      </c>
    </row>
    <row r="5546" spans="1:2">
      <c r="A5546">
        <v>5</v>
      </c>
      <c r="B5546">
        <v>1.6202271318100001</v>
      </c>
    </row>
    <row r="5547" spans="1:2">
      <c r="A5547">
        <v>4</v>
      </c>
      <c r="B5547">
        <v>1.44084018371</v>
      </c>
    </row>
    <row r="5548" spans="1:2">
      <c r="A5548">
        <v>7</v>
      </c>
      <c r="B5548">
        <v>1.1413415274900001</v>
      </c>
    </row>
    <row r="5549" spans="1:2">
      <c r="A5549">
        <v>7</v>
      </c>
      <c r="B5549">
        <v>0.95334628459699999</v>
      </c>
    </row>
    <row r="5550" spans="1:2">
      <c r="A5550">
        <v>6</v>
      </c>
      <c r="B5550">
        <v>1.29660852119</v>
      </c>
    </row>
    <row r="5551" spans="1:2">
      <c r="A5551">
        <v>8</v>
      </c>
      <c r="B5551">
        <v>1.6888018580799999</v>
      </c>
    </row>
    <row r="5552" spans="1:2">
      <c r="A5552">
        <v>8</v>
      </c>
      <c r="B5552">
        <v>1.6538303358499999</v>
      </c>
    </row>
    <row r="5553" spans="1:2">
      <c r="A5553">
        <v>6</v>
      </c>
      <c r="B5553">
        <v>1.9282977725699999</v>
      </c>
    </row>
    <row r="5554" spans="1:2">
      <c r="A5554">
        <v>5</v>
      </c>
      <c r="B5554">
        <v>1.7642266126899999</v>
      </c>
    </row>
    <row r="5555" spans="1:2">
      <c r="A5555">
        <v>4</v>
      </c>
      <c r="B5555">
        <v>0.94350238181400004</v>
      </c>
    </row>
    <row r="5556" spans="1:2">
      <c r="A5556">
        <v>7</v>
      </c>
      <c r="B5556">
        <v>2.19605395469</v>
      </c>
    </row>
    <row r="5557" spans="1:2">
      <c r="A5557">
        <v>8</v>
      </c>
      <c r="B5557">
        <v>2.22240544877</v>
      </c>
    </row>
    <row r="5558" spans="1:2">
      <c r="A5558">
        <v>4</v>
      </c>
      <c r="B5558">
        <v>1.7787632284299999</v>
      </c>
    </row>
    <row r="5559" spans="1:2">
      <c r="A5559">
        <v>4</v>
      </c>
      <c r="B5559">
        <v>1.1497295003800001</v>
      </c>
    </row>
    <row r="5560" spans="1:2">
      <c r="A5560">
        <v>6</v>
      </c>
      <c r="B5560">
        <v>1.55090504271</v>
      </c>
    </row>
    <row r="5561" spans="1:2">
      <c r="A5561">
        <v>7</v>
      </c>
      <c r="B5561">
        <v>2.53606329053</v>
      </c>
    </row>
    <row r="5562" spans="1:2">
      <c r="A5562">
        <v>3</v>
      </c>
      <c r="B5562">
        <v>2.0153126001500001</v>
      </c>
    </row>
    <row r="5563" spans="1:2">
      <c r="A5563">
        <v>8</v>
      </c>
      <c r="B5563">
        <v>1.9475210305799999</v>
      </c>
    </row>
    <row r="5564" spans="1:2">
      <c r="A5564">
        <v>2</v>
      </c>
      <c r="B5564">
        <v>1.80383452933</v>
      </c>
    </row>
    <row r="5565" spans="1:2">
      <c r="A5565">
        <v>8</v>
      </c>
      <c r="B5565">
        <v>2.49138187941</v>
      </c>
    </row>
    <row r="5566" spans="1:2">
      <c r="A5566">
        <v>1</v>
      </c>
      <c r="B5566">
        <v>2.6041158709999999</v>
      </c>
    </row>
    <row r="5567" spans="1:2">
      <c r="A5567">
        <v>6</v>
      </c>
      <c r="B5567">
        <v>1.5712548823700001</v>
      </c>
    </row>
    <row r="5568" spans="1:2">
      <c r="A5568">
        <v>4</v>
      </c>
      <c r="B5568">
        <v>1.49652538997</v>
      </c>
    </row>
    <row r="5569" spans="1:2">
      <c r="A5569">
        <v>2</v>
      </c>
      <c r="B5569">
        <v>5.0398619482000004</v>
      </c>
    </row>
    <row r="5570" spans="1:2">
      <c r="A5570">
        <v>5</v>
      </c>
      <c r="B5570">
        <v>1.3101774474700001</v>
      </c>
    </row>
    <row r="5571" spans="1:2">
      <c r="A5571">
        <v>7</v>
      </c>
      <c r="B5571">
        <v>2.71080626997</v>
      </c>
    </row>
    <row r="5572" spans="1:2">
      <c r="A5572">
        <v>3</v>
      </c>
      <c r="B5572">
        <v>2.3536540653800002</v>
      </c>
    </row>
    <row r="5573" spans="1:2">
      <c r="A5573">
        <v>3</v>
      </c>
      <c r="B5573">
        <v>2.8781339645399999</v>
      </c>
    </row>
    <row r="5574" spans="1:2">
      <c r="A5574">
        <v>3</v>
      </c>
      <c r="B5574">
        <v>2.1996698266900001</v>
      </c>
    </row>
    <row r="5575" spans="1:2">
      <c r="A5575">
        <v>6</v>
      </c>
      <c r="B5575">
        <v>1.41400657342</v>
      </c>
    </row>
    <row r="5576" spans="1:2">
      <c r="A5576">
        <v>7</v>
      </c>
      <c r="B5576">
        <v>2.21108389259</v>
      </c>
    </row>
    <row r="5577" spans="1:2">
      <c r="A5577">
        <v>4</v>
      </c>
      <c r="B5577">
        <v>3.5565987155399998</v>
      </c>
    </row>
    <row r="5578" spans="1:2">
      <c r="A5578">
        <v>8</v>
      </c>
      <c r="B5578">
        <v>2.03663197881</v>
      </c>
    </row>
    <row r="5579" spans="1:2">
      <c r="A5579">
        <v>4</v>
      </c>
      <c r="B5579">
        <v>1.57183250867</v>
      </c>
    </row>
    <row r="5580" spans="1:2">
      <c r="A5580">
        <v>3</v>
      </c>
      <c r="B5580">
        <v>1.65947202667</v>
      </c>
    </row>
    <row r="5581" spans="1:2">
      <c r="A5581">
        <v>4</v>
      </c>
      <c r="B5581">
        <v>1.79983094397</v>
      </c>
    </row>
    <row r="5582" spans="1:2">
      <c r="A5582">
        <v>2</v>
      </c>
      <c r="B5582">
        <v>3.05890798728</v>
      </c>
    </row>
    <row r="5583" spans="1:2">
      <c r="A5583">
        <v>3</v>
      </c>
      <c r="B5583">
        <v>2.3057150323300002</v>
      </c>
    </row>
    <row r="5584" spans="1:2">
      <c r="A5584">
        <v>5</v>
      </c>
      <c r="B5584">
        <v>2.1526676879400002</v>
      </c>
    </row>
    <row r="5585" spans="1:2">
      <c r="A5585">
        <v>3</v>
      </c>
      <c r="B5585">
        <v>1.92993832333</v>
      </c>
    </row>
    <row r="5586" spans="1:2">
      <c r="A5586">
        <v>5</v>
      </c>
      <c r="B5586">
        <v>2.17168398952</v>
      </c>
    </row>
    <row r="5587" spans="1:2">
      <c r="A5587">
        <v>6</v>
      </c>
      <c r="B5587">
        <v>2.32730765677</v>
      </c>
    </row>
    <row r="5588" spans="1:2">
      <c r="A5588">
        <v>4</v>
      </c>
      <c r="B5588">
        <v>1.28605272976</v>
      </c>
    </row>
    <row r="5589" spans="1:2">
      <c r="A5589">
        <v>6</v>
      </c>
      <c r="B5589">
        <v>1.1849342601199999</v>
      </c>
    </row>
    <row r="5590" spans="1:2">
      <c r="A5590">
        <v>7</v>
      </c>
      <c r="B5590">
        <v>1.2278148275</v>
      </c>
    </row>
    <row r="5591" spans="1:2">
      <c r="A5591">
        <v>4</v>
      </c>
      <c r="B5591">
        <v>1.39482957041</v>
      </c>
    </row>
    <row r="5592" spans="1:2">
      <c r="A5592">
        <v>6</v>
      </c>
      <c r="B5592">
        <v>2.54269587322</v>
      </c>
    </row>
    <row r="5593" spans="1:2">
      <c r="A5593">
        <v>4</v>
      </c>
      <c r="B5593">
        <v>1.2828599813699999</v>
      </c>
    </row>
    <row r="5594" spans="1:2">
      <c r="A5594">
        <v>8</v>
      </c>
      <c r="B5594">
        <v>2.43736023147</v>
      </c>
    </row>
    <row r="5595" spans="1:2">
      <c r="A5595">
        <v>6</v>
      </c>
      <c r="B5595">
        <v>1.5622364040500001</v>
      </c>
    </row>
    <row r="5596" spans="1:2">
      <c r="A5596">
        <v>7</v>
      </c>
      <c r="B5596">
        <v>0.77663359792499997</v>
      </c>
    </row>
    <row r="5597" spans="1:2">
      <c r="A5597">
        <v>5</v>
      </c>
      <c r="B5597">
        <v>2.40819343173</v>
      </c>
    </row>
    <row r="5598" spans="1:2">
      <c r="A5598">
        <v>1</v>
      </c>
      <c r="B5598">
        <v>3.7701707903799999</v>
      </c>
    </row>
    <row r="5599" spans="1:2">
      <c r="A5599">
        <v>6</v>
      </c>
      <c r="B5599">
        <v>1.480938138</v>
      </c>
    </row>
    <row r="5600" spans="1:2">
      <c r="A5600">
        <v>7</v>
      </c>
      <c r="B5600">
        <v>1.9372286271300001</v>
      </c>
    </row>
    <row r="5601" spans="1:2">
      <c r="A5601">
        <v>7</v>
      </c>
      <c r="B5601">
        <v>1.1586345897699999</v>
      </c>
    </row>
    <row r="5602" spans="1:2">
      <c r="A5602">
        <v>4</v>
      </c>
      <c r="B5602">
        <v>1.4037313093599999</v>
      </c>
    </row>
    <row r="5603" spans="1:2">
      <c r="A5603">
        <v>2</v>
      </c>
      <c r="B5603">
        <v>2.0679683347600002</v>
      </c>
    </row>
    <row r="5604" spans="1:2">
      <c r="A5604">
        <v>4</v>
      </c>
      <c r="B5604">
        <v>2.5028889815699999</v>
      </c>
    </row>
    <row r="5605" spans="1:2">
      <c r="A5605">
        <v>4</v>
      </c>
      <c r="B5605">
        <v>1.2934879284</v>
      </c>
    </row>
    <row r="5606" spans="1:2">
      <c r="A5606">
        <v>6</v>
      </c>
      <c r="B5606">
        <v>1.3076994041300001</v>
      </c>
    </row>
    <row r="5607" spans="1:2">
      <c r="A5607">
        <v>3</v>
      </c>
      <c r="B5607">
        <v>1.0506502987799999</v>
      </c>
    </row>
    <row r="5608" spans="1:2">
      <c r="A5608">
        <v>4</v>
      </c>
      <c r="B5608">
        <v>1.18816614952</v>
      </c>
    </row>
    <row r="5609" spans="1:2">
      <c r="A5609">
        <v>5</v>
      </c>
      <c r="B5609">
        <v>1.6778350500000001</v>
      </c>
    </row>
    <row r="5610" spans="1:2">
      <c r="A5610">
        <v>8</v>
      </c>
      <c r="B5610">
        <v>1.3695772823000001</v>
      </c>
    </row>
    <row r="5611" spans="1:2">
      <c r="A5611">
        <v>3</v>
      </c>
      <c r="B5611">
        <v>1.7815594666700001</v>
      </c>
    </row>
    <row r="5612" spans="1:2">
      <c r="A5612">
        <v>5</v>
      </c>
      <c r="B5612">
        <v>2.9150645288599999</v>
      </c>
    </row>
    <row r="5613" spans="1:2">
      <c r="A5613">
        <v>7</v>
      </c>
      <c r="B5613">
        <v>1.2548504176199999</v>
      </c>
    </row>
    <row r="5614" spans="1:2">
      <c r="A5614">
        <v>7</v>
      </c>
      <c r="B5614">
        <v>1.70021307828</v>
      </c>
    </row>
    <row r="5615" spans="1:2">
      <c r="A5615">
        <v>4</v>
      </c>
      <c r="B5615">
        <v>1.35066181673</v>
      </c>
    </row>
    <row r="5616" spans="1:2">
      <c r="A5616">
        <v>7</v>
      </c>
      <c r="B5616">
        <v>1.44581621272</v>
      </c>
    </row>
    <row r="5617" spans="1:2">
      <c r="A5617">
        <v>4</v>
      </c>
      <c r="B5617">
        <v>1.73266222362</v>
      </c>
    </row>
    <row r="5618" spans="1:2">
      <c r="A5618">
        <v>6</v>
      </c>
      <c r="B5618">
        <v>1.76231873979</v>
      </c>
    </row>
    <row r="5619" spans="1:2">
      <c r="A5619">
        <v>2</v>
      </c>
      <c r="B5619">
        <v>1.3174408420099999</v>
      </c>
    </row>
    <row r="5620" spans="1:2">
      <c r="A5620">
        <v>5</v>
      </c>
      <c r="B5620">
        <v>2.9154021641400001</v>
      </c>
    </row>
    <row r="5621" spans="1:2">
      <c r="A5621">
        <v>2</v>
      </c>
      <c r="B5621">
        <v>2.6023290430800001</v>
      </c>
    </row>
    <row r="5622" spans="1:2">
      <c r="A5622">
        <v>6</v>
      </c>
      <c r="B5622">
        <v>1.7847272938300001</v>
      </c>
    </row>
    <row r="5623" spans="1:2">
      <c r="A5623">
        <v>4</v>
      </c>
      <c r="B5623">
        <v>2.4948462169900001</v>
      </c>
    </row>
    <row r="5624" spans="1:2">
      <c r="A5624">
        <v>7</v>
      </c>
      <c r="B5624">
        <v>1.5924216762600001</v>
      </c>
    </row>
    <row r="5625" spans="1:2">
      <c r="A5625">
        <v>6</v>
      </c>
      <c r="B5625">
        <v>1.30195184439</v>
      </c>
    </row>
    <row r="5626" spans="1:2">
      <c r="A5626">
        <v>7</v>
      </c>
      <c r="B5626">
        <v>1.5271856104299999</v>
      </c>
    </row>
    <row r="5627" spans="1:2">
      <c r="A5627">
        <v>7</v>
      </c>
      <c r="B5627">
        <v>1.37898646382</v>
      </c>
    </row>
    <row r="5628" spans="1:2">
      <c r="A5628">
        <v>5</v>
      </c>
      <c r="B5628">
        <v>2.1952270950899999</v>
      </c>
    </row>
    <row r="5629" spans="1:2">
      <c r="A5629">
        <v>5</v>
      </c>
      <c r="B5629">
        <v>2.5240078369600001</v>
      </c>
    </row>
    <row r="5630" spans="1:2">
      <c r="A5630">
        <v>5</v>
      </c>
      <c r="B5630">
        <v>1.2172723834500001</v>
      </c>
    </row>
    <row r="5631" spans="1:2">
      <c r="A5631">
        <v>4</v>
      </c>
      <c r="B5631">
        <v>1.2791924400600001</v>
      </c>
    </row>
    <row r="5632" spans="1:2">
      <c r="A5632">
        <v>4</v>
      </c>
      <c r="B5632">
        <v>1.4596155876200001</v>
      </c>
    </row>
    <row r="5633" spans="1:2">
      <c r="A5633">
        <v>7</v>
      </c>
      <c r="B5633">
        <v>1.5489013060400001</v>
      </c>
    </row>
    <row r="5634" spans="1:2">
      <c r="A5634">
        <v>4</v>
      </c>
      <c r="B5634">
        <v>1.7572117467599999</v>
      </c>
    </row>
    <row r="5635" spans="1:2">
      <c r="A5635">
        <v>5</v>
      </c>
      <c r="B5635">
        <v>1.0993307302099999</v>
      </c>
    </row>
    <row r="5636" spans="1:2">
      <c r="A5636">
        <v>9</v>
      </c>
      <c r="B5636">
        <v>2.3626493265900002</v>
      </c>
    </row>
    <row r="5637" spans="1:2">
      <c r="A5637">
        <v>5</v>
      </c>
      <c r="B5637">
        <v>1.26874015017</v>
      </c>
    </row>
    <row r="5638" spans="1:2">
      <c r="A5638">
        <v>4</v>
      </c>
      <c r="B5638">
        <v>1.7590443018099999</v>
      </c>
    </row>
    <row r="5639" spans="1:2">
      <c r="A5639">
        <v>3</v>
      </c>
      <c r="B5639">
        <v>1.6026110283299999</v>
      </c>
    </row>
    <row r="5640" spans="1:2">
      <c r="A5640">
        <v>4</v>
      </c>
      <c r="B5640">
        <v>2.2337002056999999</v>
      </c>
    </row>
    <row r="5641" spans="1:2">
      <c r="A5641">
        <v>7</v>
      </c>
      <c r="B5641">
        <v>1.62049672322</v>
      </c>
    </row>
    <row r="5642" spans="1:2">
      <c r="A5642">
        <v>2</v>
      </c>
      <c r="B5642">
        <v>1.5317540109500001</v>
      </c>
    </row>
    <row r="5643" spans="1:2">
      <c r="A5643">
        <v>3</v>
      </c>
      <c r="B5643">
        <v>2.36257482673</v>
      </c>
    </row>
    <row r="5644" spans="1:2">
      <c r="A5644">
        <v>4</v>
      </c>
      <c r="B5644">
        <v>2.11052238676</v>
      </c>
    </row>
    <row r="5645" spans="1:2">
      <c r="A5645">
        <v>3</v>
      </c>
      <c r="B5645">
        <v>2.175635674</v>
      </c>
    </row>
    <row r="5646" spans="1:2">
      <c r="A5646">
        <v>5</v>
      </c>
      <c r="B5646">
        <v>1.47200603045</v>
      </c>
    </row>
    <row r="5647" spans="1:2">
      <c r="A5647">
        <v>8</v>
      </c>
      <c r="B5647">
        <v>1.8363226903400001</v>
      </c>
    </row>
    <row r="5648" spans="1:2">
      <c r="A5648">
        <v>6</v>
      </c>
      <c r="B5648">
        <v>1.9748758180299999</v>
      </c>
    </row>
    <row r="5649" spans="1:2">
      <c r="A5649">
        <v>3</v>
      </c>
      <c r="B5649">
        <v>1.5667879999200001</v>
      </c>
    </row>
    <row r="5650" spans="1:2">
      <c r="A5650">
        <v>6</v>
      </c>
      <c r="B5650">
        <v>1.86109516183</v>
      </c>
    </row>
    <row r="5651" spans="1:2">
      <c r="A5651">
        <v>6</v>
      </c>
      <c r="B5651">
        <v>1.3339836769</v>
      </c>
    </row>
    <row r="5652" spans="1:2">
      <c r="A5652">
        <v>2</v>
      </c>
      <c r="B5652">
        <v>2.6577466707699999</v>
      </c>
    </row>
    <row r="5653" spans="1:2">
      <c r="A5653">
        <v>3</v>
      </c>
      <c r="B5653">
        <v>1.90422029232</v>
      </c>
    </row>
    <row r="5654" spans="1:2">
      <c r="A5654">
        <v>6</v>
      </c>
      <c r="B5654">
        <v>2.1690815419599998</v>
      </c>
    </row>
    <row r="5655" spans="1:2">
      <c r="A5655">
        <v>7</v>
      </c>
      <c r="B5655">
        <v>2.59165899547</v>
      </c>
    </row>
    <row r="5656" spans="1:2">
      <c r="A5656">
        <v>6</v>
      </c>
      <c r="B5656">
        <v>1.0444954151300001</v>
      </c>
    </row>
    <row r="5657" spans="1:2">
      <c r="A5657">
        <v>3</v>
      </c>
      <c r="B5657">
        <v>1.66424129646</v>
      </c>
    </row>
    <row r="5658" spans="1:2">
      <c r="A5658">
        <v>1</v>
      </c>
      <c r="B5658">
        <v>2.0898023617499999</v>
      </c>
    </row>
    <row r="5659" spans="1:2">
      <c r="A5659">
        <v>5</v>
      </c>
      <c r="B5659">
        <v>1.4646427101199999</v>
      </c>
    </row>
    <row r="5660" spans="1:2">
      <c r="A5660">
        <v>6</v>
      </c>
      <c r="B5660">
        <v>2.0042100116300001</v>
      </c>
    </row>
    <row r="5661" spans="1:2">
      <c r="A5661">
        <v>6</v>
      </c>
      <c r="B5661">
        <v>1.2645047626699999</v>
      </c>
    </row>
    <row r="5662" spans="1:2">
      <c r="A5662">
        <v>7</v>
      </c>
      <c r="B5662">
        <v>1.5807915353699999</v>
      </c>
    </row>
    <row r="5663" spans="1:2">
      <c r="A5663">
        <v>5</v>
      </c>
      <c r="B5663">
        <v>1.6267650031000001</v>
      </c>
    </row>
    <row r="5664" spans="1:2">
      <c r="A5664">
        <v>7</v>
      </c>
      <c r="B5664">
        <v>1.6368900186499999</v>
      </c>
    </row>
    <row r="5665" spans="1:2">
      <c r="A5665">
        <v>9</v>
      </c>
      <c r="B5665">
        <v>2.04649435898</v>
      </c>
    </row>
    <row r="5666" spans="1:2">
      <c r="A5666">
        <v>5</v>
      </c>
      <c r="B5666">
        <v>2.31058280314</v>
      </c>
    </row>
    <row r="5667" spans="1:2">
      <c r="A5667">
        <v>4</v>
      </c>
      <c r="B5667">
        <v>1.33981547012</v>
      </c>
    </row>
    <row r="5668" spans="1:2">
      <c r="A5668">
        <v>6</v>
      </c>
      <c r="B5668">
        <v>2.2395604356700001</v>
      </c>
    </row>
    <row r="5669" spans="1:2">
      <c r="A5669">
        <v>4</v>
      </c>
      <c r="B5669">
        <v>1.6479994443999999</v>
      </c>
    </row>
    <row r="5670" spans="1:2">
      <c r="A5670">
        <v>5</v>
      </c>
      <c r="B5670">
        <v>1.60978265365</v>
      </c>
    </row>
    <row r="5671" spans="1:2">
      <c r="A5671">
        <v>5</v>
      </c>
      <c r="B5671">
        <v>2.17257411304</v>
      </c>
    </row>
    <row r="5672" spans="1:2">
      <c r="A5672">
        <v>4</v>
      </c>
      <c r="B5672">
        <v>1.36545522165</v>
      </c>
    </row>
    <row r="5673" spans="1:2">
      <c r="A5673">
        <v>6</v>
      </c>
      <c r="B5673">
        <v>1.90626662567</v>
      </c>
    </row>
    <row r="5674" spans="1:2">
      <c r="A5674">
        <v>5</v>
      </c>
      <c r="B5674">
        <v>1.56631632168</v>
      </c>
    </row>
    <row r="5675" spans="1:2">
      <c r="A5675">
        <v>7</v>
      </c>
      <c r="B5675">
        <v>1.48942067956</v>
      </c>
    </row>
    <row r="5676" spans="1:2">
      <c r="A5676">
        <v>4</v>
      </c>
      <c r="B5676">
        <v>2.1223513324100001</v>
      </c>
    </row>
    <row r="5677" spans="1:2">
      <c r="A5677">
        <v>3</v>
      </c>
      <c r="B5677">
        <v>1.8070217702</v>
      </c>
    </row>
    <row r="5678" spans="1:2">
      <c r="A5678">
        <v>5</v>
      </c>
      <c r="B5678">
        <v>2.3036695694799998</v>
      </c>
    </row>
    <row r="5679" spans="1:2">
      <c r="A5679">
        <v>2</v>
      </c>
      <c r="B5679">
        <v>1.88285175601</v>
      </c>
    </row>
    <row r="5680" spans="1:2">
      <c r="A5680">
        <v>2</v>
      </c>
      <c r="B5680">
        <v>1.73876943491</v>
      </c>
    </row>
    <row r="5681" spans="1:2">
      <c r="A5681">
        <v>3</v>
      </c>
      <c r="B5681">
        <v>1.9596119401500001</v>
      </c>
    </row>
    <row r="5682" spans="1:2">
      <c r="A5682">
        <v>7</v>
      </c>
      <c r="B5682">
        <v>2.06433543157</v>
      </c>
    </row>
    <row r="5683" spans="1:2">
      <c r="A5683">
        <v>6</v>
      </c>
      <c r="B5683">
        <v>1.40532796344</v>
      </c>
    </row>
    <row r="5684" spans="1:2">
      <c r="A5684">
        <v>6</v>
      </c>
      <c r="B5684">
        <v>1.82364578702</v>
      </c>
    </row>
    <row r="5685" spans="1:2">
      <c r="A5685">
        <v>4</v>
      </c>
      <c r="B5685">
        <v>1.69650247606</v>
      </c>
    </row>
    <row r="5686" spans="1:2">
      <c r="A5686">
        <v>6</v>
      </c>
      <c r="B5686">
        <v>1.3612312172000001</v>
      </c>
    </row>
    <row r="5687" spans="1:2">
      <c r="A5687">
        <v>4</v>
      </c>
      <c r="B5687">
        <v>1.18637197836</v>
      </c>
    </row>
    <row r="5688" spans="1:2">
      <c r="A5688">
        <v>6</v>
      </c>
      <c r="B5688">
        <v>1.8117105920800001</v>
      </c>
    </row>
    <row r="5689" spans="1:2">
      <c r="A5689">
        <v>7</v>
      </c>
      <c r="B5689">
        <v>1.91542933753</v>
      </c>
    </row>
    <row r="5690" spans="1:2">
      <c r="A5690">
        <v>5</v>
      </c>
      <c r="B5690">
        <v>1.6506732479199999</v>
      </c>
    </row>
    <row r="5691" spans="1:2">
      <c r="A5691">
        <v>7</v>
      </c>
      <c r="B5691">
        <v>1.54906134378</v>
      </c>
    </row>
    <row r="5692" spans="1:2">
      <c r="A5692">
        <v>6</v>
      </c>
      <c r="B5692">
        <v>1.6794597788900001</v>
      </c>
    </row>
    <row r="5693" spans="1:2">
      <c r="A5693">
        <v>5</v>
      </c>
      <c r="B5693">
        <v>1.52016106</v>
      </c>
    </row>
    <row r="5694" spans="1:2">
      <c r="A5694">
        <v>7</v>
      </c>
      <c r="B5694">
        <v>1.5179025316500001</v>
      </c>
    </row>
    <row r="5695" spans="1:2">
      <c r="A5695">
        <v>6</v>
      </c>
      <c r="B5695">
        <v>1.7542721781599999</v>
      </c>
    </row>
    <row r="5696" spans="1:2">
      <c r="A5696">
        <v>8</v>
      </c>
      <c r="B5696">
        <v>1.87347837348</v>
      </c>
    </row>
    <row r="5697" spans="1:2">
      <c r="A5697">
        <v>6</v>
      </c>
      <c r="B5697">
        <v>1.81613354693</v>
      </c>
    </row>
    <row r="5698" spans="1:2">
      <c r="A5698">
        <v>7</v>
      </c>
      <c r="B5698">
        <v>1.6453632490500001</v>
      </c>
    </row>
    <row r="5699" spans="1:2">
      <c r="A5699">
        <v>2</v>
      </c>
      <c r="B5699">
        <v>1.6601845803999999</v>
      </c>
    </row>
    <row r="5700" spans="1:2">
      <c r="A5700">
        <v>6</v>
      </c>
      <c r="B5700">
        <v>1.9543884576199999</v>
      </c>
    </row>
    <row r="5701" spans="1:2">
      <c r="A5701">
        <v>7</v>
      </c>
      <c r="B5701">
        <v>1.67500341822</v>
      </c>
    </row>
    <row r="5702" spans="1:2">
      <c r="A5702">
        <v>6</v>
      </c>
      <c r="B5702">
        <v>2.2037737847100001</v>
      </c>
    </row>
    <row r="5703" spans="1:2">
      <c r="A5703">
        <v>2</v>
      </c>
      <c r="B5703">
        <v>2.02387881726</v>
      </c>
    </row>
    <row r="5704" spans="1:2">
      <c r="A5704">
        <v>4</v>
      </c>
      <c r="B5704">
        <v>1.9302913282700001</v>
      </c>
    </row>
    <row r="5705" spans="1:2">
      <c r="A5705">
        <v>4</v>
      </c>
      <c r="B5705">
        <v>1.60818939054</v>
      </c>
    </row>
    <row r="5706" spans="1:2">
      <c r="A5706">
        <v>3</v>
      </c>
      <c r="B5706">
        <v>1.60707946013</v>
      </c>
    </row>
    <row r="5707" spans="1:2">
      <c r="A5707">
        <v>4</v>
      </c>
      <c r="B5707">
        <v>1.20366100951</v>
      </c>
    </row>
    <row r="5708" spans="1:2">
      <c r="A5708">
        <v>7</v>
      </c>
      <c r="B5708">
        <v>2.0713307688399998</v>
      </c>
    </row>
    <row r="5709" spans="1:2">
      <c r="A5709">
        <v>3</v>
      </c>
      <c r="B5709">
        <v>1.91165878278</v>
      </c>
    </row>
    <row r="5710" spans="1:2">
      <c r="A5710">
        <v>6</v>
      </c>
      <c r="B5710">
        <v>0.94310681859699996</v>
      </c>
    </row>
    <row r="5711" spans="1:2">
      <c r="A5711">
        <v>7</v>
      </c>
      <c r="B5711">
        <v>1.1746658437499999</v>
      </c>
    </row>
    <row r="5712" spans="1:2">
      <c r="A5712">
        <v>6</v>
      </c>
      <c r="B5712">
        <v>1.3152090547299999</v>
      </c>
    </row>
    <row r="5713" spans="1:2">
      <c r="A5713">
        <v>6</v>
      </c>
      <c r="B5713">
        <v>1.28051952606</v>
      </c>
    </row>
    <row r="5714" spans="1:2">
      <c r="A5714">
        <v>7</v>
      </c>
      <c r="B5714">
        <v>2.3636317176800001</v>
      </c>
    </row>
    <row r="5715" spans="1:2">
      <c r="A5715">
        <v>0</v>
      </c>
      <c r="B5715">
        <v>1.76488610534</v>
      </c>
    </row>
    <row r="5716" spans="1:2">
      <c r="A5716">
        <v>6</v>
      </c>
      <c r="B5716">
        <v>2.0413612182200001</v>
      </c>
    </row>
    <row r="5717" spans="1:2">
      <c r="A5717">
        <v>8</v>
      </c>
      <c r="B5717">
        <v>1.6091172866200001</v>
      </c>
    </row>
    <row r="5718" spans="1:2">
      <c r="A5718">
        <v>3</v>
      </c>
      <c r="B5718">
        <v>1.8693895328100001</v>
      </c>
    </row>
    <row r="5719" spans="1:2">
      <c r="A5719">
        <v>6</v>
      </c>
      <c r="B5719">
        <v>1.0221825659799999</v>
      </c>
    </row>
    <row r="5720" spans="1:2">
      <c r="A5720">
        <v>6</v>
      </c>
      <c r="B5720">
        <v>1.86559673195</v>
      </c>
    </row>
    <row r="5721" spans="1:2">
      <c r="A5721">
        <v>3</v>
      </c>
      <c r="B5721">
        <v>2.0350250275900001</v>
      </c>
    </row>
    <row r="5722" spans="1:2">
      <c r="A5722">
        <v>5</v>
      </c>
      <c r="B5722">
        <v>0.93248427239499998</v>
      </c>
    </row>
    <row r="5723" spans="1:2">
      <c r="A5723">
        <v>4</v>
      </c>
      <c r="B5723">
        <v>1.5986342965</v>
      </c>
    </row>
    <row r="5724" spans="1:2">
      <c r="A5724">
        <v>8</v>
      </c>
      <c r="B5724">
        <v>1.87213469295</v>
      </c>
    </row>
    <row r="5725" spans="1:2">
      <c r="A5725">
        <v>4</v>
      </c>
      <c r="B5725">
        <v>1.69423793428</v>
      </c>
    </row>
    <row r="5726" spans="1:2">
      <c r="A5726">
        <v>7</v>
      </c>
      <c r="B5726">
        <v>1.8415347359800001</v>
      </c>
    </row>
    <row r="5727" spans="1:2">
      <c r="A5727">
        <v>4</v>
      </c>
      <c r="B5727">
        <v>1.0311402301299999</v>
      </c>
    </row>
    <row r="5728" spans="1:2">
      <c r="A5728">
        <v>9</v>
      </c>
      <c r="B5728">
        <v>2.8274008714100001</v>
      </c>
    </row>
    <row r="5729" spans="1:2">
      <c r="A5729">
        <v>6</v>
      </c>
      <c r="B5729">
        <v>1.2847746205099999</v>
      </c>
    </row>
    <row r="5730" spans="1:2">
      <c r="A5730">
        <v>4</v>
      </c>
      <c r="B5730">
        <v>3.3231027607099999</v>
      </c>
    </row>
    <row r="5731" spans="1:2">
      <c r="A5731">
        <v>5</v>
      </c>
      <c r="B5731">
        <v>1.64861003865</v>
      </c>
    </row>
    <row r="5732" spans="1:2">
      <c r="A5732">
        <v>5</v>
      </c>
      <c r="B5732">
        <v>2.9348753424599998</v>
      </c>
    </row>
    <row r="5733" spans="1:2">
      <c r="A5733">
        <v>8</v>
      </c>
      <c r="B5733">
        <v>1.43187008595</v>
      </c>
    </row>
    <row r="5734" spans="1:2">
      <c r="A5734">
        <v>2</v>
      </c>
      <c r="B5734">
        <v>1.8638059848199999</v>
      </c>
    </row>
    <row r="5735" spans="1:2">
      <c r="A5735">
        <v>7</v>
      </c>
      <c r="B5735">
        <v>1.10475127115</v>
      </c>
    </row>
    <row r="5736" spans="1:2">
      <c r="A5736">
        <v>4</v>
      </c>
      <c r="B5736">
        <v>1.4676809449899999</v>
      </c>
    </row>
    <row r="5737" spans="1:2">
      <c r="A5737">
        <v>7</v>
      </c>
      <c r="B5737">
        <v>1.2495964133399999</v>
      </c>
    </row>
    <row r="5738" spans="1:2">
      <c r="A5738">
        <v>7</v>
      </c>
      <c r="B5738">
        <v>1.78800002408</v>
      </c>
    </row>
    <row r="5739" spans="1:2">
      <c r="A5739">
        <v>6</v>
      </c>
      <c r="B5739">
        <v>2.4081386012200001</v>
      </c>
    </row>
    <row r="5740" spans="1:2">
      <c r="A5740">
        <v>2</v>
      </c>
      <c r="B5740">
        <v>2.70140493257</v>
      </c>
    </row>
    <row r="5741" spans="1:2">
      <c r="A5741">
        <v>5</v>
      </c>
      <c r="B5741">
        <v>1.4020598614499999</v>
      </c>
    </row>
    <row r="5742" spans="1:2">
      <c r="A5742">
        <v>3</v>
      </c>
      <c r="B5742">
        <v>1.62210216184</v>
      </c>
    </row>
    <row r="5743" spans="1:2">
      <c r="A5743">
        <v>6</v>
      </c>
      <c r="B5743">
        <v>1.4447878440199999</v>
      </c>
    </row>
    <row r="5744" spans="1:2">
      <c r="A5744">
        <v>4</v>
      </c>
      <c r="B5744">
        <v>1.7472992728500001</v>
      </c>
    </row>
    <row r="5745" spans="1:2">
      <c r="A5745">
        <v>7</v>
      </c>
      <c r="B5745">
        <v>2.6356819681800001</v>
      </c>
    </row>
    <row r="5746" spans="1:2">
      <c r="A5746">
        <v>4</v>
      </c>
      <c r="B5746">
        <v>1.6700028383100001</v>
      </c>
    </row>
    <row r="5747" spans="1:2">
      <c r="A5747">
        <v>5</v>
      </c>
      <c r="B5747">
        <v>1.41441099936</v>
      </c>
    </row>
    <row r="5748" spans="1:2">
      <c r="A5748">
        <v>5</v>
      </c>
      <c r="B5748">
        <v>2.1393960480500001</v>
      </c>
    </row>
    <row r="5749" spans="1:2">
      <c r="A5749">
        <v>5</v>
      </c>
      <c r="B5749">
        <v>1.4319603835500001</v>
      </c>
    </row>
    <row r="5750" spans="1:2">
      <c r="A5750">
        <v>7</v>
      </c>
      <c r="B5750">
        <v>1.55415008726</v>
      </c>
    </row>
    <row r="5751" spans="1:2">
      <c r="A5751">
        <v>4</v>
      </c>
      <c r="B5751">
        <v>2.2221404155400002</v>
      </c>
    </row>
    <row r="5752" spans="1:2">
      <c r="A5752">
        <v>6</v>
      </c>
      <c r="B5752">
        <v>1.6613496736</v>
      </c>
    </row>
    <row r="5753" spans="1:2">
      <c r="A5753">
        <v>4</v>
      </c>
      <c r="B5753">
        <v>1.95432621778</v>
      </c>
    </row>
    <row r="5754" spans="1:2">
      <c r="A5754">
        <v>4</v>
      </c>
      <c r="B5754">
        <v>1.1869351054899999</v>
      </c>
    </row>
    <row r="5755" spans="1:2">
      <c r="A5755">
        <v>7</v>
      </c>
      <c r="B5755">
        <v>2.0317989386000002</v>
      </c>
    </row>
    <row r="5756" spans="1:2">
      <c r="A5756">
        <v>5</v>
      </c>
      <c r="B5756">
        <v>1.84851150428</v>
      </c>
    </row>
    <row r="5757" spans="1:2">
      <c r="A5757">
        <v>7</v>
      </c>
      <c r="B5757">
        <v>1.1690535762800001</v>
      </c>
    </row>
    <row r="5758" spans="1:2">
      <c r="A5758">
        <v>5</v>
      </c>
      <c r="B5758">
        <v>1.2288541095400001</v>
      </c>
    </row>
    <row r="5759" spans="1:2">
      <c r="A5759">
        <v>7</v>
      </c>
      <c r="B5759">
        <v>2.0630663492300001</v>
      </c>
    </row>
    <row r="5760" spans="1:2">
      <c r="A5760">
        <v>2</v>
      </c>
      <c r="B5760">
        <v>2.0839388524500002</v>
      </c>
    </row>
    <row r="5761" spans="1:2">
      <c r="A5761">
        <v>5</v>
      </c>
      <c r="B5761">
        <v>1.5913559863</v>
      </c>
    </row>
    <row r="5762" spans="1:2">
      <c r="A5762">
        <v>4</v>
      </c>
      <c r="B5762">
        <v>2.3590958208799999</v>
      </c>
    </row>
    <row r="5763" spans="1:2">
      <c r="A5763">
        <v>3</v>
      </c>
      <c r="B5763">
        <v>2.2378991769600001</v>
      </c>
    </row>
    <row r="5764" spans="1:2">
      <c r="A5764">
        <v>5</v>
      </c>
      <c r="B5764">
        <v>1.7621278335299999</v>
      </c>
    </row>
    <row r="5765" spans="1:2">
      <c r="A5765">
        <v>4</v>
      </c>
      <c r="B5765">
        <v>4.0957753608300003</v>
      </c>
    </row>
    <row r="5766" spans="1:2">
      <c r="A5766">
        <v>8</v>
      </c>
      <c r="B5766">
        <v>1.7079197613199999</v>
      </c>
    </row>
    <row r="5767" spans="1:2">
      <c r="A5767">
        <v>4</v>
      </c>
      <c r="B5767">
        <v>0.91598432984300004</v>
      </c>
    </row>
    <row r="5768" spans="1:2">
      <c r="A5768">
        <v>6</v>
      </c>
      <c r="B5768">
        <v>0.88330363895800001</v>
      </c>
    </row>
    <row r="5769" spans="1:2">
      <c r="A5769">
        <v>8</v>
      </c>
      <c r="B5769">
        <v>2.35391424637</v>
      </c>
    </row>
    <row r="5770" spans="1:2">
      <c r="A5770">
        <v>6</v>
      </c>
      <c r="B5770">
        <v>2.2278155508599999</v>
      </c>
    </row>
    <row r="5771" spans="1:2">
      <c r="A5771">
        <v>5</v>
      </c>
      <c r="B5771">
        <v>1.7545812541500001</v>
      </c>
    </row>
    <row r="5772" spans="1:2">
      <c r="A5772">
        <v>4</v>
      </c>
      <c r="B5772">
        <v>1.95417576977</v>
      </c>
    </row>
    <row r="5773" spans="1:2">
      <c r="A5773">
        <v>5</v>
      </c>
      <c r="B5773">
        <v>1.4015505180400001</v>
      </c>
    </row>
    <row r="5774" spans="1:2">
      <c r="A5774">
        <v>5</v>
      </c>
      <c r="B5774">
        <v>1.2724194683200001</v>
      </c>
    </row>
    <row r="5775" spans="1:2">
      <c r="A5775">
        <v>5</v>
      </c>
      <c r="B5775">
        <v>1.3512904863499999</v>
      </c>
    </row>
    <row r="5776" spans="1:2">
      <c r="A5776">
        <v>4</v>
      </c>
      <c r="B5776">
        <v>2.6987039963199999</v>
      </c>
    </row>
    <row r="5777" spans="1:2">
      <c r="A5777">
        <v>6</v>
      </c>
      <c r="B5777">
        <v>2.2826445694499999</v>
      </c>
    </row>
    <row r="5778" spans="1:2">
      <c r="A5778">
        <v>8</v>
      </c>
      <c r="B5778">
        <v>1.29267895528</v>
      </c>
    </row>
    <row r="5779" spans="1:2">
      <c r="A5779">
        <v>7</v>
      </c>
      <c r="B5779">
        <v>2.05153798046</v>
      </c>
    </row>
    <row r="5780" spans="1:2">
      <c r="A5780">
        <v>7</v>
      </c>
      <c r="B5780">
        <v>0.90615020076499997</v>
      </c>
    </row>
    <row r="5781" spans="1:2">
      <c r="A5781">
        <v>2</v>
      </c>
      <c r="B5781">
        <v>2.6409071130799999</v>
      </c>
    </row>
    <row r="5782" spans="1:2">
      <c r="A5782">
        <v>5</v>
      </c>
      <c r="B5782">
        <v>1.5859497812600001</v>
      </c>
    </row>
    <row r="5783" spans="1:2">
      <c r="A5783">
        <v>6</v>
      </c>
      <c r="B5783">
        <v>1.49029258315</v>
      </c>
    </row>
    <row r="5784" spans="1:2">
      <c r="A5784">
        <v>7</v>
      </c>
      <c r="B5784">
        <v>1.45875471245</v>
      </c>
    </row>
    <row r="5785" spans="1:2">
      <c r="A5785">
        <v>7</v>
      </c>
      <c r="B5785">
        <v>1.1036041249999999</v>
      </c>
    </row>
    <row r="5786" spans="1:2">
      <c r="A5786">
        <v>5</v>
      </c>
      <c r="B5786">
        <v>1.80721915103</v>
      </c>
    </row>
    <row r="5787" spans="1:2">
      <c r="A5787">
        <v>5</v>
      </c>
      <c r="B5787">
        <v>1.56632484983</v>
      </c>
    </row>
    <row r="5788" spans="1:2">
      <c r="A5788">
        <v>5</v>
      </c>
      <c r="B5788">
        <v>1.2793120035200001</v>
      </c>
    </row>
    <row r="5789" spans="1:2">
      <c r="A5789">
        <v>5</v>
      </c>
      <c r="B5789">
        <v>1.9563136649499999</v>
      </c>
    </row>
    <row r="5790" spans="1:2">
      <c r="A5790">
        <v>4</v>
      </c>
      <c r="B5790">
        <v>1.33239453302</v>
      </c>
    </row>
    <row r="5791" spans="1:2">
      <c r="A5791">
        <v>7</v>
      </c>
      <c r="B5791">
        <v>1.5719152271200001</v>
      </c>
    </row>
    <row r="5792" spans="1:2">
      <c r="A5792">
        <v>2</v>
      </c>
      <c r="B5792">
        <v>1.9144700729399999</v>
      </c>
    </row>
    <row r="5793" spans="1:2">
      <c r="A5793">
        <v>5</v>
      </c>
      <c r="B5793">
        <v>1.48871533283</v>
      </c>
    </row>
    <row r="5794" spans="1:2">
      <c r="A5794">
        <v>3</v>
      </c>
      <c r="B5794">
        <v>1.5022670037900001</v>
      </c>
    </row>
    <row r="5795" spans="1:2">
      <c r="A5795">
        <v>8</v>
      </c>
      <c r="B5795">
        <v>1.85813506092</v>
      </c>
    </row>
    <row r="5796" spans="1:2">
      <c r="A5796">
        <v>5</v>
      </c>
      <c r="B5796">
        <v>1.48978894629</v>
      </c>
    </row>
    <row r="5797" spans="1:2">
      <c r="A5797">
        <v>6</v>
      </c>
      <c r="B5797">
        <v>3.08548262505</v>
      </c>
    </row>
    <row r="5798" spans="1:2">
      <c r="A5798">
        <v>4</v>
      </c>
      <c r="B5798">
        <v>2.2969408438399999</v>
      </c>
    </row>
    <row r="5799" spans="1:2">
      <c r="A5799">
        <v>6</v>
      </c>
      <c r="B5799">
        <v>2.1312523152399998</v>
      </c>
    </row>
    <row r="5800" spans="1:2">
      <c r="A5800">
        <v>7</v>
      </c>
      <c r="B5800">
        <v>1.2940055553400001</v>
      </c>
    </row>
    <row r="5801" spans="1:2">
      <c r="A5801">
        <v>4</v>
      </c>
      <c r="B5801">
        <v>2.60986883093</v>
      </c>
    </row>
    <row r="5802" spans="1:2">
      <c r="A5802">
        <v>5</v>
      </c>
      <c r="B5802">
        <v>2.29227140831</v>
      </c>
    </row>
    <row r="5803" spans="1:2">
      <c r="A5803">
        <v>7</v>
      </c>
      <c r="B5803">
        <v>1.8211412201899999</v>
      </c>
    </row>
    <row r="5804" spans="1:2">
      <c r="A5804">
        <v>7</v>
      </c>
      <c r="B5804">
        <v>1.80030755158</v>
      </c>
    </row>
    <row r="5805" spans="1:2">
      <c r="A5805">
        <v>3</v>
      </c>
      <c r="B5805">
        <v>1.58613611299</v>
      </c>
    </row>
    <row r="5806" spans="1:2">
      <c r="A5806">
        <v>5</v>
      </c>
      <c r="B5806">
        <v>1.33091212503</v>
      </c>
    </row>
    <row r="5807" spans="1:2">
      <c r="A5807">
        <v>5</v>
      </c>
      <c r="B5807">
        <v>1.19062308553</v>
      </c>
    </row>
    <row r="5808" spans="1:2">
      <c r="A5808">
        <v>6</v>
      </c>
      <c r="B5808">
        <v>1.48961224268</v>
      </c>
    </row>
    <row r="5809" spans="1:2">
      <c r="A5809">
        <v>3</v>
      </c>
      <c r="B5809">
        <v>2.4627520271300001</v>
      </c>
    </row>
    <row r="5810" spans="1:2">
      <c r="A5810">
        <v>7</v>
      </c>
      <c r="B5810">
        <v>1.9689445505900001</v>
      </c>
    </row>
    <row r="5811" spans="1:2">
      <c r="A5811">
        <v>4</v>
      </c>
      <c r="B5811">
        <v>2.7107829687599998</v>
      </c>
    </row>
    <row r="5812" spans="1:2">
      <c r="A5812">
        <v>6</v>
      </c>
      <c r="B5812">
        <v>1.9858739248099999</v>
      </c>
    </row>
    <row r="5813" spans="1:2">
      <c r="A5813">
        <v>6</v>
      </c>
      <c r="B5813">
        <v>1.49062445974</v>
      </c>
    </row>
    <row r="5814" spans="1:2">
      <c r="A5814">
        <v>4</v>
      </c>
      <c r="B5814">
        <v>1.1319720177799999</v>
      </c>
    </row>
    <row r="5815" spans="1:2">
      <c r="A5815">
        <v>8</v>
      </c>
      <c r="B5815">
        <v>2.5713264207000002</v>
      </c>
    </row>
    <row r="5816" spans="1:2">
      <c r="A5816">
        <v>5</v>
      </c>
      <c r="B5816">
        <v>2.6683075771600002</v>
      </c>
    </row>
    <row r="5817" spans="1:2">
      <c r="A5817">
        <v>5</v>
      </c>
      <c r="B5817">
        <v>1.6595357068100001</v>
      </c>
    </row>
    <row r="5818" spans="1:2">
      <c r="A5818">
        <v>5</v>
      </c>
      <c r="B5818">
        <v>1.5892832245599999</v>
      </c>
    </row>
    <row r="5819" spans="1:2">
      <c r="A5819">
        <v>6</v>
      </c>
      <c r="B5819">
        <v>1.52815664027</v>
      </c>
    </row>
    <row r="5820" spans="1:2">
      <c r="A5820">
        <v>3</v>
      </c>
      <c r="B5820">
        <v>2.0022049864799998</v>
      </c>
    </row>
    <row r="5821" spans="1:2">
      <c r="A5821">
        <v>4</v>
      </c>
      <c r="B5821">
        <v>1.40238006487</v>
      </c>
    </row>
    <row r="5822" spans="1:2">
      <c r="A5822">
        <v>8</v>
      </c>
      <c r="B5822">
        <v>1.92695726019</v>
      </c>
    </row>
    <row r="5823" spans="1:2">
      <c r="A5823">
        <v>4</v>
      </c>
      <c r="B5823">
        <v>2.79122739556</v>
      </c>
    </row>
    <row r="5824" spans="1:2">
      <c r="A5824">
        <v>5</v>
      </c>
      <c r="B5824">
        <v>2.0335198917500001</v>
      </c>
    </row>
    <row r="5825" spans="1:2">
      <c r="A5825">
        <v>9</v>
      </c>
      <c r="B5825">
        <v>2.2479947831299998</v>
      </c>
    </row>
    <row r="5826" spans="1:2">
      <c r="A5826">
        <v>6</v>
      </c>
      <c r="B5826">
        <v>1.53271832986</v>
      </c>
    </row>
    <row r="5827" spans="1:2">
      <c r="A5827">
        <v>4</v>
      </c>
      <c r="B5827">
        <v>1.62118994719</v>
      </c>
    </row>
    <row r="5828" spans="1:2">
      <c r="A5828">
        <v>4</v>
      </c>
      <c r="B5828">
        <v>3.6410332377299999</v>
      </c>
    </row>
    <row r="5829" spans="1:2">
      <c r="A5829">
        <v>4</v>
      </c>
      <c r="B5829">
        <v>1.94711496854</v>
      </c>
    </row>
    <row r="5830" spans="1:2">
      <c r="A5830">
        <v>6</v>
      </c>
      <c r="B5830">
        <v>1.38843204109</v>
      </c>
    </row>
    <row r="5831" spans="1:2">
      <c r="A5831">
        <v>6</v>
      </c>
      <c r="B5831">
        <v>2.2921514081300001</v>
      </c>
    </row>
    <row r="5832" spans="1:2">
      <c r="A5832">
        <v>5</v>
      </c>
      <c r="B5832">
        <v>1.2902820838</v>
      </c>
    </row>
    <row r="5833" spans="1:2">
      <c r="A5833">
        <v>3</v>
      </c>
      <c r="B5833">
        <v>1.57178236535</v>
      </c>
    </row>
    <row r="5834" spans="1:2">
      <c r="A5834">
        <v>1</v>
      </c>
      <c r="B5834">
        <v>1.9817704378500001</v>
      </c>
    </row>
    <row r="5835" spans="1:2">
      <c r="A5835">
        <v>0</v>
      </c>
      <c r="B5835">
        <v>2.2037614326799999</v>
      </c>
    </row>
    <row r="5836" spans="1:2">
      <c r="A5836">
        <v>2</v>
      </c>
      <c r="B5836">
        <v>3.3694291537400001</v>
      </c>
    </row>
    <row r="5837" spans="1:2">
      <c r="A5837">
        <v>4</v>
      </c>
      <c r="B5837">
        <v>2.8890656313999998</v>
      </c>
    </row>
    <row r="5838" spans="1:2">
      <c r="A5838">
        <v>3</v>
      </c>
      <c r="B5838">
        <v>1.48307539561</v>
      </c>
    </row>
    <row r="5839" spans="1:2">
      <c r="A5839">
        <v>4</v>
      </c>
      <c r="B5839">
        <v>2.16596817869</v>
      </c>
    </row>
    <row r="5840" spans="1:2">
      <c r="A5840">
        <v>5</v>
      </c>
      <c r="B5840">
        <v>1.6806057489099999</v>
      </c>
    </row>
    <row r="5841" spans="1:2">
      <c r="A5841">
        <v>6</v>
      </c>
      <c r="B5841">
        <v>1.71504216918</v>
      </c>
    </row>
    <row r="5842" spans="1:2">
      <c r="A5842">
        <v>4</v>
      </c>
      <c r="B5842">
        <v>1.3434445847400001</v>
      </c>
    </row>
    <row r="5843" spans="1:2">
      <c r="A5843">
        <v>3</v>
      </c>
      <c r="B5843">
        <v>2.0946240404099998</v>
      </c>
    </row>
    <row r="5844" spans="1:2">
      <c r="A5844">
        <v>8</v>
      </c>
      <c r="B5844">
        <v>2.0441996336599999</v>
      </c>
    </row>
    <row r="5845" spans="1:2">
      <c r="A5845">
        <v>3</v>
      </c>
      <c r="B5845">
        <v>1.74608539544</v>
      </c>
    </row>
    <row r="5846" spans="1:2">
      <c r="A5846">
        <v>4</v>
      </c>
      <c r="B5846">
        <v>1.4238861198999999</v>
      </c>
    </row>
    <row r="5847" spans="1:2">
      <c r="A5847">
        <v>7</v>
      </c>
      <c r="B5847">
        <v>2.16174385929</v>
      </c>
    </row>
    <row r="5848" spans="1:2">
      <c r="A5848">
        <v>6</v>
      </c>
      <c r="B5848">
        <v>1.5618709757</v>
      </c>
    </row>
    <row r="5849" spans="1:2">
      <c r="A5849">
        <v>8</v>
      </c>
      <c r="B5849">
        <v>2.4112494677199998</v>
      </c>
    </row>
    <row r="5850" spans="1:2">
      <c r="A5850">
        <v>6</v>
      </c>
      <c r="B5850">
        <v>1.9893548187000001</v>
      </c>
    </row>
    <row r="5851" spans="1:2">
      <c r="A5851">
        <v>6</v>
      </c>
      <c r="B5851">
        <v>2.42774761051</v>
      </c>
    </row>
    <row r="5852" spans="1:2">
      <c r="A5852">
        <v>7</v>
      </c>
      <c r="B5852">
        <v>1.6878751360799999</v>
      </c>
    </row>
    <row r="5853" spans="1:2">
      <c r="A5853">
        <v>3</v>
      </c>
      <c r="B5853">
        <v>1.7643920744799999</v>
      </c>
    </row>
    <row r="5854" spans="1:2">
      <c r="A5854">
        <v>3</v>
      </c>
      <c r="B5854">
        <v>2.1862408436399998</v>
      </c>
    </row>
    <row r="5855" spans="1:2">
      <c r="A5855">
        <v>7</v>
      </c>
      <c r="B5855">
        <v>0.89695301290100005</v>
      </c>
    </row>
    <row r="5856" spans="1:2">
      <c r="A5856">
        <v>7</v>
      </c>
      <c r="B5856">
        <v>1.6155407210099999</v>
      </c>
    </row>
    <row r="5857" spans="1:2">
      <c r="A5857">
        <v>5</v>
      </c>
      <c r="B5857">
        <v>1.5396302016500001</v>
      </c>
    </row>
    <row r="5858" spans="1:2">
      <c r="A5858">
        <v>3</v>
      </c>
      <c r="B5858">
        <v>1.9334104946099999</v>
      </c>
    </row>
    <row r="5859" spans="1:2">
      <c r="A5859">
        <v>6</v>
      </c>
      <c r="B5859">
        <v>2.7176687191200002</v>
      </c>
    </row>
    <row r="5860" spans="1:2">
      <c r="A5860">
        <v>7</v>
      </c>
      <c r="B5860">
        <v>2.21934295892</v>
      </c>
    </row>
    <row r="5861" spans="1:2">
      <c r="A5861">
        <v>7</v>
      </c>
      <c r="B5861">
        <v>2.2706933767400002</v>
      </c>
    </row>
    <row r="5862" spans="1:2">
      <c r="A5862">
        <v>3</v>
      </c>
      <c r="B5862">
        <v>1.45413274887</v>
      </c>
    </row>
    <row r="5863" spans="1:2">
      <c r="A5863">
        <v>7</v>
      </c>
      <c r="B5863">
        <v>2.2791541555200001</v>
      </c>
    </row>
    <row r="5864" spans="1:2">
      <c r="A5864">
        <v>5</v>
      </c>
      <c r="B5864">
        <v>1.3986018368699999</v>
      </c>
    </row>
    <row r="5865" spans="1:2">
      <c r="A5865">
        <v>6</v>
      </c>
      <c r="B5865">
        <v>1.7431870195700001</v>
      </c>
    </row>
    <row r="5866" spans="1:2">
      <c r="A5866">
        <v>5</v>
      </c>
      <c r="B5866">
        <v>2.2281693783300001</v>
      </c>
    </row>
    <row r="5867" spans="1:2">
      <c r="A5867">
        <v>2</v>
      </c>
      <c r="B5867">
        <v>3.50956110549</v>
      </c>
    </row>
    <row r="5868" spans="1:2">
      <c r="A5868">
        <v>4</v>
      </c>
      <c r="B5868">
        <v>0.96240506320999997</v>
      </c>
    </row>
    <row r="5869" spans="1:2">
      <c r="A5869">
        <v>5</v>
      </c>
      <c r="B5869">
        <v>1.2851408639899999</v>
      </c>
    </row>
    <row r="5870" spans="1:2">
      <c r="A5870">
        <v>4</v>
      </c>
      <c r="B5870">
        <v>1.9061686044299999</v>
      </c>
    </row>
    <row r="5871" spans="1:2">
      <c r="A5871">
        <v>7</v>
      </c>
      <c r="B5871">
        <v>2.2717762764499998</v>
      </c>
    </row>
    <row r="5872" spans="1:2">
      <c r="A5872">
        <v>5</v>
      </c>
      <c r="B5872">
        <v>1.4921349578000001</v>
      </c>
    </row>
    <row r="5873" spans="1:2">
      <c r="A5873">
        <v>4</v>
      </c>
      <c r="B5873">
        <v>1.69015693081</v>
      </c>
    </row>
    <row r="5874" spans="1:2">
      <c r="A5874">
        <v>7</v>
      </c>
      <c r="B5874">
        <v>2.3542720553700001</v>
      </c>
    </row>
    <row r="5875" spans="1:2">
      <c r="A5875">
        <v>5</v>
      </c>
      <c r="B5875">
        <v>1.72939844561</v>
      </c>
    </row>
    <row r="5876" spans="1:2">
      <c r="A5876">
        <v>5</v>
      </c>
      <c r="B5876">
        <v>1.59559638355</v>
      </c>
    </row>
    <row r="5877" spans="1:2">
      <c r="A5877">
        <v>4</v>
      </c>
      <c r="B5877">
        <v>2.1015721535899998</v>
      </c>
    </row>
    <row r="5878" spans="1:2">
      <c r="A5878">
        <v>6</v>
      </c>
      <c r="B5878">
        <v>2.4399103540599998</v>
      </c>
    </row>
    <row r="5879" spans="1:2">
      <c r="A5879">
        <v>6</v>
      </c>
      <c r="B5879">
        <v>0.96206129415200003</v>
      </c>
    </row>
    <row r="5880" spans="1:2">
      <c r="A5880">
        <v>2</v>
      </c>
      <c r="B5880">
        <v>2.2513570149</v>
      </c>
    </row>
    <row r="5881" spans="1:2">
      <c r="A5881">
        <v>3</v>
      </c>
      <c r="B5881">
        <v>2.5921231653899999</v>
      </c>
    </row>
    <row r="5882" spans="1:2">
      <c r="A5882">
        <v>6</v>
      </c>
      <c r="B5882">
        <v>2.1530836139499998</v>
      </c>
    </row>
    <row r="5883" spans="1:2">
      <c r="A5883">
        <v>5</v>
      </c>
      <c r="B5883">
        <v>1.53014898145</v>
      </c>
    </row>
    <row r="5884" spans="1:2">
      <c r="A5884">
        <v>4</v>
      </c>
      <c r="B5884">
        <v>1.7128509198599999</v>
      </c>
    </row>
    <row r="5885" spans="1:2">
      <c r="A5885">
        <v>9</v>
      </c>
      <c r="B5885">
        <v>2.23263032897</v>
      </c>
    </row>
    <row r="5886" spans="1:2">
      <c r="A5886">
        <v>4</v>
      </c>
      <c r="B5886">
        <v>1.39177639071</v>
      </c>
    </row>
    <row r="5887" spans="1:2">
      <c r="A5887">
        <v>6</v>
      </c>
      <c r="B5887">
        <v>1.3167656621399999</v>
      </c>
    </row>
    <row r="5888" spans="1:2">
      <c r="A5888">
        <v>6</v>
      </c>
      <c r="B5888">
        <v>2.4241652716500002</v>
      </c>
    </row>
    <row r="5889" spans="1:2">
      <c r="A5889">
        <v>3</v>
      </c>
      <c r="B5889">
        <v>1.67527704133</v>
      </c>
    </row>
    <row r="5890" spans="1:2">
      <c r="A5890">
        <v>7</v>
      </c>
      <c r="B5890">
        <v>1.35750640111</v>
      </c>
    </row>
    <row r="5891" spans="1:2">
      <c r="A5891">
        <v>7</v>
      </c>
      <c r="B5891">
        <v>2.39829337792</v>
      </c>
    </row>
    <row r="5892" spans="1:2">
      <c r="A5892">
        <v>4</v>
      </c>
      <c r="B5892">
        <v>1.36913306543</v>
      </c>
    </row>
    <row r="5893" spans="1:2">
      <c r="A5893">
        <v>5</v>
      </c>
      <c r="B5893">
        <v>2.39168283879</v>
      </c>
    </row>
    <row r="5894" spans="1:2">
      <c r="A5894">
        <v>7</v>
      </c>
      <c r="B5894">
        <v>2.3865934484400002</v>
      </c>
    </row>
    <row r="5895" spans="1:2">
      <c r="A5895">
        <v>6</v>
      </c>
      <c r="B5895">
        <v>1.2976294636400001</v>
      </c>
    </row>
    <row r="5896" spans="1:2">
      <c r="A5896">
        <v>3</v>
      </c>
      <c r="B5896">
        <v>2.64673268549</v>
      </c>
    </row>
    <row r="5897" spans="1:2">
      <c r="A5897">
        <v>2</v>
      </c>
      <c r="B5897">
        <v>1.42719015098</v>
      </c>
    </row>
    <row r="5898" spans="1:2">
      <c r="A5898">
        <v>5</v>
      </c>
      <c r="B5898">
        <v>2.70775130517</v>
      </c>
    </row>
    <row r="5899" spans="1:2">
      <c r="A5899">
        <v>6</v>
      </c>
      <c r="B5899">
        <v>1.36187202685</v>
      </c>
    </row>
    <row r="5900" spans="1:2">
      <c r="A5900">
        <v>2</v>
      </c>
      <c r="B5900">
        <v>2.4109218806900001</v>
      </c>
    </row>
    <row r="5901" spans="1:2">
      <c r="A5901">
        <v>3</v>
      </c>
      <c r="B5901">
        <v>2.2306707042</v>
      </c>
    </row>
    <row r="5902" spans="1:2">
      <c r="A5902">
        <v>4</v>
      </c>
      <c r="B5902">
        <v>1.49435233683</v>
      </c>
    </row>
    <row r="5903" spans="1:2">
      <c r="A5903">
        <v>9</v>
      </c>
      <c r="B5903">
        <v>1.7612271393500001</v>
      </c>
    </row>
    <row r="5904" spans="1:2">
      <c r="A5904">
        <v>4</v>
      </c>
      <c r="B5904">
        <v>1.6708101175600001</v>
      </c>
    </row>
    <row r="5905" spans="1:2">
      <c r="A5905">
        <v>4</v>
      </c>
      <c r="B5905">
        <v>1.4912722410699999</v>
      </c>
    </row>
    <row r="5906" spans="1:2">
      <c r="A5906">
        <v>5</v>
      </c>
      <c r="B5906">
        <v>1.70409491798</v>
      </c>
    </row>
    <row r="5907" spans="1:2">
      <c r="A5907">
        <v>6</v>
      </c>
      <c r="B5907">
        <v>1.0824545755299999</v>
      </c>
    </row>
    <row r="5908" spans="1:2">
      <c r="A5908">
        <v>5</v>
      </c>
      <c r="B5908">
        <v>1.4770858528099999</v>
      </c>
    </row>
    <row r="5909" spans="1:2">
      <c r="A5909">
        <v>7</v>
      </c>
      <c r="B5909">
        <v>1.1309004330700001</v>
      </c>
    </row>
    <row r="5910" spans="1:2">
      <c r="A5910">
        <v>5</v>
      </c>
      <c r="B5910">
        <v>1.30180118033</v>
      </c>
    </row>
    <row r="5911" spans="1:2">
      <c r="A5911">
        <v>7</v>
      </c>
      <c r="B5911">
        <v>1.6139907442000001</v>
      </c>
    </row>
    <row r="5912" spans="1:2">
      <c r="A5912">
        <v>2</v>
      </c>
      <c r="B5912">
        <v>1.24287822376</v>
      </c>
    </row>
    <row r="5913" spans="1:2">
      <c r="A5913">
        <v>5</v>
      </c>
      <c r="B5913">
        <v>1.46838723976</v>
      </c>
    </row>
    <row r="5914" spans="1:2">
      <c r="A5914">
        <v>3</v>
      </c>
      <c r="B5914">
        <v>2.57368463199</v>
      </c>
    </row>
    <row r="5915" spans="1:2">
      <c r="A5915">
        <v>5</v>
      </c>
      <c r="B5915">
        <v>1.69015832906</v>
      </c>
    </row>
    <row r="5916" spans="1:2">
      <c r="A5916">
        <v>1</v>
      </c>
      <c r="B5916">
        <v>2.64512199273</v>
      </c>
    </row>
    <row r="5917" spans="1:2">
      <c r="A5917">
        <v>4</v>
      </c>
      <c r="B5917">
        <v>1.5979289131500001</v>
      </c>
    </row>
    <row r="5918" spans="1:2">
      <c r="A5918">
        <v>4</v>
      </c>
      <c r="B5918">
        <v>1.5130595744399999</v>
      </c>
    </row>
    <row r="5919" spans="1:2">
      <c r="A5919">
        <v>5</v>
      </c>
      <c r="B5919">
        <v>1.444016121</v>
      </c>
    </row>
    <row r="5920" spans="1:2">
      <c r="A5920">
        <v>4</v>
      </c>
      <c r="B5920">
        <v>1.7485711365200001</v>
      </c>
    </row>
    <row r="5921" spans="1:2">
      <c r="A5921">
        <v>6</v>
      </c>
      <c r="B5921">
        <v>2.1550812536800001</v>
      </c>
    </row>
    <row r="5922" spans="1:2">
      <c r="A5922">
        <v>3</v>
      </c>
      <c r="B5922">
        <v>2.5423278958000002</v>
      </c>
    </row>
    <row r="5923" spans="1:2">
      <c r="A5923">
        <v>3</v>
      </c>
      <c r="B5923">
        <v>1.45922353452</v>
      </c>
    </row>
    <row r="5924" spans="1:2">
      <c r="A5924">
        <v>6</v>
      </c>
      <c r="B5924">
        <v>1.8883053971899999</v>
      </c>
    </row>
    <row r="5925" spans="1:2">
      <c r="A5925">
        <v>1</v>
      </c>
      <c r="B5925">
        <v>5.0944278910799996</v>
      </c>
    </row>
    <row r="5926" spans="1:2">
      <c r="A5926">
        <v>3</v>
      </c>
      <c r="B5926">
        <v>1.16537236106</v>
      </c>
    </row>
    <row r="5927" spans="1:2">
      <c r="A5927">
        <v>5</v>
      </c>
      <c r="B5927">
        <v>1.7178113221</v>
      </c>
    </row>
    <row r="5928" spans="1:2">
      <c r="A5928">
        <v>6</v>
      </c>
      <c r="B5928">
        <v>1.99604345664</v>
      </c>
    </row>
    <row r="5929" spans="1:2">
      <c r="A5929">
        <v>6</v>
      </c>
      <c r="B5929">
        <v>1.2173802225000001</v>
      </c>
    </row>
    <row r="5930" spans="1:2">
      <c r="A5930">
        <v>5</v>
      </c>
      <c r="B5930">
        <v>1.41472637986</v>
      </c>
    </row>
    <row r="5931" spans="1:2">
      <c r="A5931">
        <v>3</v>
      </c>
      <c r="B5931">
        <v>2.49136830532</v>
      </c>
    </row>
    <row r="5932" spans="1:2">
      <c r="A5932">
        <v>6</v>
      </c>
      <c r="B5932">
        <v>1.51658955602</v>
      </c>
    </row>
    <row r="5933" spans="1:2">
      <c r="A5933">
        <v>6</v>
      </c>
      <c r="B5933">
        <v>1.8620526213199999</v>
      </c>
    </row>
    <row r="5934" spans="1:2">
      <c r="A5934">
        <v>3</v>
      </c>
      <c r="B5934">
        <v>1.54656172871</v>
      </c>
    </row>
    <row r="5935" spans="1:2">
      <c r="A5935">
        <v>6</v>
      </c>
      <c r="B5935">
        <v>2.3744799152299998</v>
      </c>
    </row>
    <row r="5936" spans="1:2">
      <c r="A5936">
        <v>6</v>
      </c>
      <c r="B5936">
        <v>1.4394862052099999</v>
      </c>
    </row>
    <row r="5937" spans="1:2">
      <c r="A5937">
        <v>5</v>
      </c>
      <c r="B5937">
        <v>2.4552987808100002</v>
      </c>
    </row>
    <row r="5938" spans="1:2">
      <c r="A5938">
        <v>3</v>
      </c>
      <c r="B5938">
        <v>1.54543608509</v>
      </c>
    </row>
    <row r="5939" spans="1:2">
      <c r="A5939">
        <v>4</v>
      </c>
      <c r="B5939">
        <v>1.79809394255</v>
      </c>
    </row>
    <row r="5940" spans="1:2">
      <c r="A5940">
        <v>7</v>
      </c>
      <c r="B5940">
        <v>1.9604799204400001</v>
      </c>
    </row>
    <row r="5941" spans="1:2">
      <c r="A5941">
        <v>5</v>
      </c>
      <c r="B5941">
        <v>1.43002971105</v>
      </c>
    </row>
    <row r="5942" spans="1:2">
      <c r="A5942">
        <v>6</v>
      </c>
      <c r="B5942">
        <v>2.7578480624399999</v>
      </c>
    </row>
    <row r="5943" spans="1:2">
      <c r="A5943">
        <v>3</v>
      </c>
      <c r="B5943">
        <v>2.9601216312499998</v>
      </c>
    </row>
    <row r="5944" spans="1:2">
      <c r="A5944">
        <v>6</v>
      </c>
      <c r="B5944">
        <v>2.0132167065500002</v>
      </c>
    </row>
    <row r="5945" spans="1:2">
      <c r="A5945">
        <v>7</v>
      </c>
      <c r="B5945">
        <v>2.15225665517</v>
      </c>
    </row>
    <row r="5946" spans="1:2">
      <c r="A5946">
        <v>4</v>
      </c>
      <c r="B5946">
        <v>5.2852635510399999</v>
      </c>
    </row>
    <row r="5947" spans="1:2">
      <c r="A5947">
        <v>6</v>
      </c>
      <c r="B5947">
        <v>1.77618377219</v>
      </c>
    </row>
    <row r="5948" spans="1:2">
      <c r="A5948">
        <v>7</v>
      </c>
      <c r="B5948">
        <v>1.29093556745</v>
      </c>
    </row>
    <row r="5949" spans="1:2">
      <c r="A5949">
        <v>4</v>
      </c>
      <c r="B5949">
        <v>2.4194471933499999</v>
      </c>
    </row>
    <row r="5950" spans="1:2">
      <c r="A5950">
        <v>4</v>
      </c>
      <c r="B5950">
        <v>2.6620498420300001</v>
      </c>
    </row>
    <row r="5951" spans="1:2">
      <c r="A5951">
        <v>8</v>
      </c>
      <c r="B5951">
        <v>1.5755966906900001</v>
      </c>
    </row>
    <row r="5952" spans="1:2">
      <c r="A5952">
        <v>5</v>
      </c>
      <c r="B5952">
        <v>1.0499514508600001</v>
      </c>
    </row>
    <row r="5953" spans="1:2">
      <c r="A5953">
        <v>5</v>
      </c>
      <c r="B5953">
        <v>1.58576681264</v>
      </c>
    </row>
    <row r="5954" spans="1:2">
      <c r="A5954">
        <v>6</v>
      </c>
      <c r="B5954">
        <v>1.5749157969300001</v>
      </c>
    </row>
    <row r="5955" spans="1:2">
      <c r="A5955">
        <v>5</v>
      </c>
      <c r="B5955">
        <v>1.6432168864700001</v>
      </c>
    </row>
    <row r="5956" spans="1:2">
      <c r="A5956">
        <v>7</v>
      </c>
      <c r="B5956">
        <v>2.2800493304899998</v>
      </c>
    </row>
    <row r="5957" spans="1:2">
      <c r="A5957">
        <v>6</v>
      </c>
      <c r="B5957">
        <v>0.90573274340200005</v>
      </c>
    </row>
    <row r="5958" spans="1:2">
      <c r="A5958">
        <v>3</v>
      </c>
      <c r="B5958">
        <v>1.36751375698</v>
      </c>
    </row>
    <row r="5959" spans="1:2">
      <c r="A5959">
        <v>8</v>
      </c>
      <c r="B5959">
        <v>1.4617142516599999</v>
      </c>
    </row>
    <row r="5960" spans="1:2">
      <c r="A5960">
        <v>2</v>
      </c>
      <c r="B5960">
        <v>2.31583447551</v>
      </c>
    </row>
    <row r="5961" spans="1:2">
      <c r="A5961">
        <v>8</v>
      </c>
      <c r="B5961">
        <v>1.9489041651800001</v>
      </c>
    </row>
    <row r="5962" spans="1:2">
      <c r="A5962">
        <v>4</v>
      </c>
      <c r="B5962">
        <v>1.6760720332600001</v>
      </c>
    </row>
    <row r="5963" spans="1:2">
      <c r="A5963">
        <v>6</v>
      </c>
      <c r="B5963">
        <v>1.4047743055699999</v>
      </c>
    </row>
    <row r="5964" spans="1:2">
      <c r="A5964">
        <v>4</v>
      </c>
      <c r="B5964">
        <v>2.4005938371500002</v>
      </c>
    </row>
    <row r="5965" spans="1:2">
      <c r="A5965">
        <v>4</v>
      </c>
      <c r="B5965">
        <v>1.46765969418</v>
      </c>
    </row>
    <row r="5966" spans="1:2">
      <c r="A5966">
        <v>7</v>
      </c>
      <c r="B5966">
        <v>1.4768828731500001</v>
      </c>
    </row>
    <row r="5967" spans="1:2">
      <c r="A5967">
        <v>6</v>
      </c>
      <c r="B5967">
        <v>1.17858928345</v>
      </c>
    </row>
    <row r="5968" spans="1:2">
      <c r="A5968">
        <v>4</v>
      </c>
      <c r="B5968">
        <v>2.0143951477800002</v>
      </c>
    </row>
    <row r="5969" spans="1:2">
      <c r="A5969">
        <v>6</v>
      </c>
      <c r="B5969">
        <v>1.45753351616</v>
      </c>
    </row>
    <row r="5970" spans="1:2">
      <c r="A5970">
        <v>4</v>
      </c>
      <c r="B5970">
        <v>1.51329856592</v>
      </c>
    </row>
    <row r="5971" spans="1:2">
      <c r="A5971">
        <v>8</v>
      </c>
      <c r="B5971">
        <v>1.5325691752199999</v>
      </c>
    </row>
    <row r="5972" spans="1:2">
      <c r="A5972">
        <v>7</v>
      </c>
      <c r="B5972">
        <v>0.45181602207999999</v>
      </c>
    </row>
    <row r="5973" spans="1:2">
      <c r="A5973">
        <v>4</v>
      </c>
      <c r="B5973">
        <v>0.943576715761</v>
      </c>
    </row>
    <row r="5974" spans="1:2">
      <c r="A5974">
        <v>6</v>
      </c>
      <c r="B5974">
        <v>1.6702405463000001</v>
      </c>
    </row>
    <row r="5975" spans="1:2">
      <c r="A5975">
        <v>4</v>
      </c>
      <c r="B5975">
        <v>1.5641079123699999</v>
      </c>
    </row>
    <row r="5976" spans="1:2">
      <c r="A5976">
        <v>4</v>
      </c>
      <c r="B5976">
        <v>2.4146327312400002</v>
      </c>
    </row>
    <row r="5977" spans="1:2">
      <c r="A5977">
        <v>6</v>
      </c>
      <c r="B5977">
        <v>1.2976624007399999</v>
      </c>
    </row>
    <row r="5978" spans="1:2">
      <c r="A5978">
        <v>4</v>
      </c>
      <c r="B5978">
        <v>4.2213075522999999</v>
      </c>
    </row>
    <row r="5979" spans="1:2">
      <c r="A5979">
        <v>1</v>
      </c>
      <c r="B5979">
        <v>4.6008705074099998</v>
      </c>
    </row>
    <row r="5980" spans="1:2">
      <c r="A5980">
        <v>6</v>
      </c>
      <c r="B5980">
        <v>2.2143328444599999</v>
      </c>
    </row>
    <row r="5981" spans="1:2">
      <c r="A5981">
        <v>4</v>
      </c>
      <c r="B5981">
        <v>1.4612593202299999</v>
      </c>
    </row>
    <row r="5982" spans="1:2">
      <c r="A5982">
        <v>6</v>
      </c>
      <c r="B5982">
        <v>1.11591127284</v>
      </c>
    </row>
    <row r="5983" spans="1:2">
      <c r="A5983">
        <v>9</v>
      </c>
      <c r="B5983">
        <v>1.99844024692</v>
      </c>
    </row>
    <row r="5984" spans="1:2">
      <c r="A5984">
        <v>2</v>
      </c>
      <c r="B5984">
        <v>2.5155855801000002</v>
      </c>
    </row>
    <row r="5985" spans="1:2">
      <c r="A5985">
        <v>3</v>
      </c>
      <c r="B5985">
        <v>1.19420808689</v>
      </c>
    </row>
    <row r="5986" spans="1:2">
      <c r="A5986">
        <v>5</v>
      </c>
      <c r="B5986">
        <v>1.8457196105</v>
      </c>
    </row>
    <row r="5987" spans="1:2">
      <c r="A5987">
        <v>7</v>
      </c>
      <c r="B5987">
        <v>2.04093111805</v>
      </c>
    </row>
    <row r="5988" spans="1:2">
      <c r="A5988">
        <v>6</v>
      </c>
      <c r="B5988">
        <v>1.70162958222</v>
      </c>
    </row>
    <row r="5989" spans="1:2">
      <c r="A5989">
        <v>6</v>
      </c>
      <c r="B5989">
        <v>3.0518206693800001</v>
      </c>
    </row>
    <row r="5990" spans="1:2">
      <c r="A5990">
        <v>6</v>
      </c>
      <c r="B5990">
        <v>2.3129668830800001</v>
      </c>
    </row>
    <row r="5991" spans="1:2">
      <c r="A5991">
        <v>6</v>
      </c>
      <c r="B5991">
        <v>1.65916126117</v>
      </c>
    </row>
    <row r="5992" spans="1:2">
      <c r="A5992">
        <v>4</v>
      </c>
      <c r="B5992">
        <v>3.1614576300000001</v>
      </c>
    </row>
    <row r="5993" spans="1:2">
      <c r="A5993">
        <v>8</v>
      </c>
      <c r="B5993">
        <v>2.0275019775900001</v>
      </c>
    </row>
    <row r="5994" spans="1:2">
      <c r="A5994">
        <v>7</v>
      </c>
      <c r="B5994">
        <v>1.73208405632</v>
      </c>
    </row>
    <row r="5995" spans="1:2">
      <c r="A5995">
        <v>4</v>
      </c>
      <c r="B5995">
        <v>1.31538081057</v>
      </c>
    </row>
    <row r="5996" spans="1:2">
      <c r="A5996">
        <v>4</v>
      </c>
      <c r="B5996">
        <v>1.79818474066</v>
      </c>
    </row>
    <row r="5997" spans="1:2">
      <c r="A5997">
        <v>7</v>
      </c>
      <c r="B5997">
        <v>1.5162017133400001</v>
      </c>
    </row>
    <row r="5998" spans="1:2">
      <c r="A5998">
        <v>5</v>
      </c>
      <c r="B5998">
        <v>1.7876166472699999</v>
      </c>
    </row>
    <row r="5999" spans="1:2">
      <c r="A5999">
        <v>7</v>
      </c>
      <c r="B5999">
        <v>1.8334309150999999</v>
      </c>
    </row>
    <row r="6000" spans="1:2">
      <c r="A6000">
        <v>3</v>
      </c>
      <c r="B6000">
        <v>1.77055907788</v>
      </c>
    </row>
    <row r="6001" spans="1:2">
      <c r="A6001">
        <v>7</v>
      </c>
      <c r="B6001">
        <v>1.99254061214</v>
      </c>
    </row>
    <row r="6002" spans="1:2">
      <c r="A6002">
        <v>5</v>
      </c>
      <c r="B6002">
        <v>1.45391375714</v>
      </c>
    </row>
    <row r="6003" spans="1:2">
      <c r="A6003">
        <v>5</v>
      </c>
      <c r="B6003">
        <v>1.3150026609700001</v>
      </c>
    </row>
    <row r="6004" spans="1:2">
      <c r="A6004">
        <v>5</v>
      </c>
      <c r="B6004">
        <v>1.34483432373</v>
      </c>
    </row>
    <row r="6005" spans="1:2">
      <c r="A6005">
        <v>7</v>
      </c>
      <c r="B6005">
        <v>1.93158912914</v>
      </c>
    </row>
    <row r="6006" spans="1:2">
      <c r="A6006">
        <v>2</v>
      </c>
      <c r="B6006">
        <v>1.6077861123499999</v>
      </c>
    </row>
    <row r="6007" spans="1:2">
      <c r="A6007">
        <v>5</v>
      </c>
      <c r="B6007">
        <v>1.3150285229100001</v>
      </c>
    </row>
    <row r="6008" spans="1:2">
      <c r="A6008">
        <v>6</v>
      </c>
      <c r="B6008">
        <v>1.53292857614</v>
      </c>
    </row>
    <row r="6009" spans="1:2">
      <c r="A6009">
        <v>3</v>
      </c>
      <c r="B6009">
        <v>3.4830239712300002</v>
      </c>
    </row>
    <row r="6010" spans="1:2">
      <c r="A6010">
        <v>6</v>
      </c>
      <c r="B6010">
        <v>1.7382166993499999</v>
      </c>
    </row>
    <row r="6011" spans="1:2">
      <c r="A6011">
        <v>3</v>
      </c>
      <c r="B6011">
        <v>1.3566203002899999</v>
      </c>
    </row>
    <row r="6012" spans="1:2">
      <c r="A6012">
        <v>4</v>
      </c>
      <c r="B6012">
        <v>1.3254162819299999</v>
      </c>
    </row>
    <row r="6013" spans="1:2">
      <c r="A6013">
        <v>9</v>
      </c>
      <c r="B6013">
        <v>1.67784988412</v>
      </c>
    </row>
    <row r="6014" spans="1:2">
      <c r="A6014">
        <v>9</v>
      </c>
      <c r="B6014">
        <v>0.53887730715000004</v>
      </c>
    </row>
    <row r="6015" spans="1:2">
      <c r="A6015">
        <v>6</v>
      </c>
      <c r="B6015">
        <v>0.75978564951100003</v>
      </c>
    </row>
    <row r="6016" spans="1:2">
      <c r="A6016">
        <v>4</v>
      </c>
      <c r="B6016">
        <v>3.2552037324800001</v>
      </c>
    </row>
    <row r="6017" spans="1:2">
      <c r="A6017">
        <v>5</v>
      </c>
      <c r="B6017">
        <v>1.9613961104099999</v>
      </c>
    </row>
    <row r="6018" spans="1:2">
      <c r="A6018">
        <v>7</v>
      </c>
      <c r="B6018">
        <v>2.3613024775200002</v>
      </c>
    </row>
    <row r="6019" spans="1:2">
      <c r="A6019">
        <v>8</v>
      </c>
      <c r="B6019">
        <v>1.9325225720200001</v>
      </c>
    </row>
    <row r="6020" spans="1:2">
      <c r="A6020">
        <v>5</v>
      </c>
      <c r="B6020">
        <v>1.5228057191</v>
      </c>
    </row>
    <row r="6021" spans="1:2">
      <c r="A6021">
        <v>4</v>
      </c>
      <c r="B6021">
        <v>2.00729743034</v>
      </c>
    </row>
    <row r="6022" spans="1:2">
      <c r="A6022">
        <v>3</v>
      </c>
      <c r="B6022">
        <v>1.1981021866999999</v>
      </c>
    </row>
    <row r="6023" spans="1:2">
      <c r="A6023">
        <v>5</v>
      </c>
      <c r="B6023">
        <v>1.38341117299</v>
      </c>
    </row>
    <row r="6024" spans="1:2">
      <c r="A6024">
        <v>3</v>
      </c>
      <c r="B6024">
        <v>1.4244540831700001</v>
      </c>
    </row>
    <row r="6025" spans="1:2">
      <c r="A6025">
        <v>5</v>
      </c>
      <c r="B6025">
        <v>1.8735613872100001</v>
      </c>
    </row>
    <row r="6026" spans="1:2">
      <c r="A6026">
        <v>8</v>
      </c>
      <c r="B6026">
        <v>1.8771912792800001</v>
      </c>
    </row>
    <row r="6027" spans="1:2">
      <c r="A6027">
        <v>7</v>
      </c>
      <c r="B6027">
        <v>1.5856899258099999</v>
      </c>
    </row>
    <row r="6028" spans="1:2">
      <c r="A6028">
        <v>7</v>
      </c>
      <c r="B6028">
        <v>1.32346616046</v>
      </c>
    </row>
    <row r="6029" spans="1:2">
      <c r="A6029">
        <v>6</v>
      </c>
      <c r="B6029">
        <v>1.9629558117599999</v>
      </c>
    </row>
    <row r="6030" spans="1:2">
      <c r="A6030">
        <v>6</v>
      </c>
      <c r="B6030">
        <v>1.08525699606</v>
      </c>
    </row>
    <row r="6031" spans="1:2">
      <c r="A6031">
        <v>5</v>
      </c>
      <c r="B6031">
        <v>1.0967257821500001</v>
      </c>
    </row>
    <row r="6032" spans="1:2">
      <c r="A6032">
        <v>5</v>
      </c>
      <c r="B6032">
        <v>1.58781323703</v>
      </c>
    </row>
    <row r="6033" spans="1:2">
      <c r="A6033">
        <v>6</v>
      </c>
      <c r="B6033">
        <v>1.7446584087799999</v>
      </c>
    </row>
    <row r="6034" spans="1:2">
      <c r="A6034">
        <v>4</v>
      </c>
      <c r="B6034">
        <v>1.5095565396299999</v>
      </c>
    </row>
    <row r="6035" spans="1:2">
      <c r="A6035">
        <v>8</v>
      </c>
      <c r="B6035">
        <v>4.0234469876999999</v>
      </c>
    </row>
    <row r="6036" spans="1:2">
      <c r="A6036">
        <v>9</v>
      </c>
      <c r="B6036">
        <v>2.0010628749800001</v>
      </c>
    </row>
    <row r="6037" spans="1:2">
      <c r="A6037">
        <v>7</v>
      </c>
      <c r="B6037">
        <v>1.78411221557</v>
      </c>
    </row>
    <row r="6038" spans="1:2">
      <c r="A6038">
        <v>5</v>
      </c>
      <c r="B6038">
        <v>1.8283017103500001</v>
      </c>
    </row>
    <row r="6039" spans="1:2">
      <c r="A6039">
        <v>3</v>
      </c>
      <c r="B6039">
        <v>1.80128290362</v>
      </c>
    </row>
    <row r="6040" spans="1:2">
      <c r="A6040">
        <v>6</v>
      </c>
      <c r="B6040">
        <v>2.0018945746400001</v>
      </c>
    </row>
    <row r="6041" spans="1:2">
      <c r="A6041">
        <v>4</v>
      </c>
      <c r="B6041">
        <v>2.0546799925100001</v>
      </c>
    </row>
    <row r="6042" spans="1:2">
      <c r="A6042">
        <v>7</v>
      </c>
      <c r="B6042">
        <v>1.22886134354</v>
      </c>
    </row>
    <row r="6043" spans="1:2">
      <c r="A6043">
        <v>9</v>
      </c>
      <c r="B6043">
        <v>2.4136160261800002</v>
      </c>
    </row>
    <row r="6044" spans="1:2">
      <c r="A6044">
        <v>6</v>
      </c>
      <c r="B6044">
        <v>2.3084197903399999</v>
      </c>
    </row>
    <row r="6045" spans="1:2">
      <c r="A6045">
        <v>6</v>
      </c>
      <c r="B6045">
        <v>1.52852827989</v>
      </c>
    </row>
    <row r="6046" spans="1:2">
      <c r="A6046">
        <v>6</v>
      </c>
      <c r="B6046">
        <v>5.0789400917699998</v>
      </c>
    </row>
    <row r="6047" spans="1:2">
      <c r="A6047">
        <v>3</v>
      </c>
      <c r="B6047">
        <v>2.8556919682799999</v>
      </c>
    </row>
    <row r="6048" spans="1:2">
      <c r="A6048">
        <v>5</v>
      </c>
      <c r="B6048">
        <v>1.8551384128699999</v>
      </c>
    </row>
    <row r="6049" spans="1:2">
      <c r="A6049">
        <v>8</v>
      </c>
      <c r="B6049">
        <v>1.1715310108799999</v>
      </c>
    </row>
    <row r="6050" spans="1:2">
      <c r="A6050">
        <v>7</v>
      </c>
      <c r="B6050">
        <v>1.7804367113199999</v>
      </c>
    </row>
    <row r="6051" spans="1:2">
      <c r="A6051">
        <v>8</v>
      </c>
      <c r="B6051">
        <v>1.4868855751100001</v>
      </c>
    </row>
    <row r="6052" spans="1:2">
      <c r="A6052">
        <v>8</v>
      </c>
      <c r="B6052">
        <v>1.6414911863899999</v>
      </c>
    </row>
    <row r="6053" spans="1:2">
      <c r="A6053">
        <v>3</v>
      </c>
      <c r="B6053">
        <v>1.2341884975699999</v>
      </c>
    </row>
    <row r="6054" spans="1:2">
      <c r="A6054">
        <v>5</v>
      </c>
      <c r="B6054">
        <v>1.3258764109200001</v>
      </c>
    </row>
    <row r="6055" spans="1:2">
      <c r="A6055">
        <v>7</v>
      </c>
      <c r="B6055">
        <v>1.41494526961</v>
      </c>
    </row>
    <row r="6056" spans="1:2">
      <c r="A6056">
        <v>5</v>
      </c>
      <c r="B6056">
        <v>1.14518036704</v>
      </c>
    </row>
    <row r="6057" spans="1:2">
      <c r="A6057">
        <v>9</v>
      </c>
      <c r="B6057">
        <v>2.0952936665299999</v>
      </c>
    </row>
    <row r="6058" spans="1:2">
      <c r="A6058">
        <v>6</v>
      </c>
      <c r="B6058">
        <v>1.4034732867199999</v>
      </c>
    </row>
    <row r="6059" spans="1:2">
      <c r="A6059">
        <v>3</v>
      </c>
      <c r="B6059">
        <v>2.53174932713</v>
      </c>
    </row>
    <row r="6060" spans="1:2">
      <c r="A6060">
        <v>3</v>
      </c>
      <c r="B6060">
        <v>0.85009889397899996</v>
      </c>
    </row>
    <row r="6061" spans="1:2">
      <c r="A6061">
        <v>5</v>
      </c>
      <c r="B6061">
        <v>1.8024664884899999</v>
      </c>
    </row>
    <row r="6062" spans="1:2">
      <c r="A6062">
        <v>4</v>
      </c>
      <c r="B6062">
        <v>2.0795153855900002</v>
      </c>
    </row>
    <row r="6063" spans="1:2">
      <c r="A6063">
        <v>7</v>
      </c>
      <c r="B6063">
        <v>1.7797565847400001</v>
      </c>
    </row>
    <row r="6064" spans="1:2">
      <c r="A6064">
        <v>3</v>
      </c>
      <c r="B6064">
        <v>3.7744008670200002</v>
      </c>
    </row>
    <row r="6065" spans="1:2">
      <c r="A6065">
        <v>3</v>
      </c>
      <c r="B6065">
        <v>1.26674281282</v>
      </c>
    </row>
    <row r="6066" spans="1:2">
      <c r="A6066">
        <v>3</v>
      </c>
      <c r="B6066">
        <v>2.26560647209</v>
      </c>
    </row>
    <row r="6067" spans="1:2">
      <c r="A6067">
        <v>3</v>
      </c>
      <c r="B6067">
        <v>1.80809724841</v>
      </c>
    </row>
    <row r="6068" spans="1:2">
      <c r="A6068">
        <v>3</v>
      </c>
      <c r="B6068">
        <v>2.1309718719399999</v>
      </c>
    </row>
    <row r="6069" spans="1:2">
      <c r="A6069">
        <v>2</v>
      </c>
      <c r="B6069">
        <v>1.9220606196700001</v>
      </c>
    </row>
    <row r="6070" spans="1:2">
      <c r="A6070">
        <v>9</v>
      </c>
      <c r="B6070">
        <v>2.7620764162100002</v>
      </c>
    </row>
    <row r="6071" spans="1:2">
      <c r="A6071">
        <v>7</v>
      </c>
      <c r="B6071">
        <v>1.3704859016199999</v>
      </c>
    </row>
    <row r="6072" spans="1:2">
      <c r="A6072">
        <v>4</v>
      </c>
      <c r="B6072">
        <v>2.2938699707699999</v>
      </c>
    </row>
    <row r="6073" spans="1:2">
      <c r="A6073">
        <v>5</v>
      </c>
      <c r="B6073">
        <v>1.8845247885300001</v>
      </c>
    </row>
    <row r="6074" spans="1:2">
      <c r="A6074">
        <v>7</v>
      </c>
      <c r="B6074">
        <v>1.23300143692</v>
      </c>
    </row>
    <row r="6075" spans="1:2">
      <c r="A6075">
        <v>9</v>
      </c>
      <c r="B6075">
        <v>1.13255297135</v>
      </c>
    </row>
    <row r="6076" spans="1:2">
      <c r="A6076">
        <v>5</v>
      </c>
      <c r="B6076">
        <v>1.4832813008100001</v>
      </c>
    </row>
    <row r="6077" spans="1:2">
      <c r="A6077">
        <v>7</v>
      </c>
      <c r="B6077">
        <v>2.7156469248800001</v>
      </c>
    </row>
    <row r="6078" spans="1:2">
      <c r="A6078">
        <v>7</v>
      </c>
      <c r="B6078">
        <v>1.5434655672599999</v>
      </c>
    </row>
    <row r="6079" spans="1:2">
      <c r="A6079">
        <v>4</v>
      </c>
      <c r="B6079">
        <v>1.4581648512300001</v>
      </c>
    </row>
    <row r="6080" spans="1:2">
      <c r="A6080">
        <v>8</v>
      </c>
      <c r="B6080">
        <v>1.67430896177</v>
      </c>
    </row>
    <row r="6081" spans="1:2">
      <c r="A6081">
        <v>6</v>
      </c>
      <c r="B6081">
        <v>2.1209851123500001</v>
      </c>
    </row>
    <row r="6082" spans="1:2">
      <c r="A6082">
        <v>3</v>
      </c>
      <c r="B6082">
        <v>2.2344891119899999</v>
      </c>
    </row>
    <row r="6083" spans="1:2">
      <c r="A6083">
        <v>5</v>
      </c>
      <c r="B6083">
        <v>1.34421613826</v>
      </c>
    </row>
    <row r="6084" spans="1:2">
      <c r="A6084">
        <v>4</v>
      </c>
      <c r="B6084">
        <v>1.49016275973</v>
      </c>
    </row>
    <row r="6085" spans="1:2">
      <c r="A6085">
        <v>4</v>
      </c>
      <c r="B6085">
        <v>3.17462836204</v>
      </c>
    </row>
    <row r="6086" spans="1:2">
      <c r="A6086">
        <v>5</v>
      </c>
      <c r="B6086">
        <v>1.14732081715</v>
      </c>
    </row>
    <row r="6087" spans="1:2">
      <c r="A6087">
        <v>5</v>
      </c>
      <c r="B6087">
        <v>1.66531357416</v>
      </c>
    </row>
    <row r="6088" spans="1:2">
      <c r="A6088">
        <v>5</v>
      </c>
      <c r="B6088">
        <v>1.4585028691399999</v>
      </c>
    </row>
    <row r="6089" spans="1:2">
      <c r="A6089">
        <v>5</v>
      </c>
      <c r="B6089">
        <v>1.7808540081699999</v>
      </c>
    </row>
    <row r="6090" spans="1:2">
      <c r="A6090">
        <v>5</v>
      </c>
      <c r="B6090">
        <v>1.7991795990799999</v>
      </c>
    </row>
    <row r="6091" spans="1:2">
      <c r="A6091">
        <v>7</v>
      </c>
      <c r="B6091">
        <v>1.6953017661400001</v>
      </c>
    </row>
    <row r="6092" spans="1:2">
      <c r="A6092">
        <v>6</v>
      </c>
      <c r="B6092">
        <v>1.36709431131</v>
      </c>
    </row>
    <row r="6093" spans="1:2">
      <c r="A6093">
        <v>4</v>
      </c>
      <c r="B6093">
        <v>1.8742283909299999</v>
      </c>
    </row>
    <row r="6094" spans="1:2">
      <c r="A6094">
        <v>4</v>
      </c>
      <c r="B6094">
        <v>1.21437555096</v>
      </c>
    </row>
    <row r="6095" spans="1:2">
      <c r="A6095">
        <v>7</v>
      </c>
      <c r="B6095">
        <v>1.7460948840799999</v>
      </c>
    </row>
    <row r="6096" spans="1:2">
      <c r="A6096">
        <v>1</v>
      </c>
      <c r="B6096">
        <v>1.82274154255</v>
      </c>
    </row>
    <row r="6097" spans="1:2">
      <c r="A6097">
        <v>9</v>
      </c>
      <c r="B6097">
        <v>2.43567424573</v>
      </c>
    </row>
    <row r="6098" spans="1:2">
      <c r="A6098">
        <v>7</v>
      </c>
      <c r="B6098">
        <v>1.25709357681</v>
      </c>
    </row>
    <row r="6099" spans="1:2">
      <c r="A6099">
        <v>5</v>
      </c>
      <c r="B6099">
        <v>1.6524315759499999</v>
      </c>
    </row>
    <row r="6100" spans="1:2">
      <c r="A6100">
        <v>2</v>
      </c>
      <c r="B6100">
        <v>5.3667677593800001</v>
      </c>
    </row>
    <row r="6101" spans="1:2">
      <c r="A6101">
        <v>3</v>
      </c>
      <c r="B6101">
        <v>1.47104856968</v>
      </c>
    </row>
    <row r="6102" spans="1:2">
      <c r="A6102">
        <v>5</v>
      </c>
      <c r="B6102">
        <v>1.1555994488500001</v>
      </c>
    </row>
    <row r="6103" spans="1:2">
      <c r="A6103">
        <v>5</v>
      </c>
      <c r="B6103">
        <v>1.5947019119900001</v>
      </c>
    </row>
    <row r="6104" spans="1:2">
      <c r="A6104">
        <v>4</v>
      </c>
      <c r="B6104">
        <v>1.81431633004</v>
      </c>
    </row>
    <row r="6105" spans="1:2">
      <c r="A6105">
        <v>3</v>
      </c>
      <c r="B6105">
        <v>1.90565477935</v>
      </c>
    </row>
    <row r="6106" spans="1:2">
      <c r="A6106">
        <v>8</v>
      </c>
      <c r="B6106">
        <v>1.8143632776800001</v>
      </c>
    </row>
    <row r="6107" spans="1:2">
      <c r="A6107">
        <v>2</v>
      </c>
      <c r="B6107">
        <v>2.0538990933400001</v>
      </c>
    </row>
    <row r="6108" spans="1:2">
      <c r="A6108">
        <v>5</v>
      </c>
      <c r="B6108">
        <v>1.5114189546800001</v>
      </c>
    </row>
    <row r="6109" spans="1:2">
      <c r="A6109">
        <v>6</v>
      </c>
      <c r="B6109">
        <v>1.24645687725</v>
      </c>
    </row>
    <row r="6110" spans="1:2">
      <c r="A6110">
        <v>6</v>
      </c>
      <c r="B6110">
        <v>1.9818652966300001</v>
      </c>
    </row>
    <row r="6111" spans="1:2">
      <c r="A6111">
        <v>3</v>
      </c>
      <c r="B6111">
        <v>1.8294128412199999</v>
      </c>
    </row>
    <row r="6112" spans="1:2">
      <c r="A6112">
        <v>5</v>
      </c>
      <c r="B6112">
        <v>0.862027803679</v>
      </c>
    </row>
    <row r="6113" spans="1:2">
      <c r="A6113">
        <v>6</v>
      </c>
      <c r="B6113">
        <v>1.9468742637400001</v>
      </c>
    </row>
    <row r="6114" spans="1:2">
      <c r="A6114">
        <v>6</v>
      </c>
      <c r="B6114">
        <v>2.49995689502</v>
      </c>
    </row>
    <row r="6115" spans="1:2">
      <c r="A6115">
        <v>3</v>
      </c>
      <c r="B6115">
        <v>1.5729990066899999</v>
      </c>
    </row>
    <row r="6116" spans="1:2">
      <c r="A6116">
        <v>3</v>
      </c>
      <c r="B6116">
        <v>1.84845620057</v>
      </c>
    </row>
    <row r="6117" spans="1:2">
      <c r="A6117">
        <v>7</v>
      </c>
      <c r="B6117">
        <v>2.2242449423799999</v>
      </c>
    </row>
    <row r="6118" spans="1:2">
      <c r="A6118">
        <v>6</v>
      </c>
      <c r="B6118">
        <v>1.0432842564</v>
      </c>
    </row>
    <row r="6119" spans="1:2">
      <c r="A6119">
        <v>7</v>
      </c>
      <c r="B6119">
        <v>1.21690715861</v>
      </c>
    </row>
    <row r="6120" spans="1:2">
      <c r="A6120">
        <v>6</v>
      </c>
      <c r="B6120">
        <v>2.0757689049399999</v>
      </c>
    </row>
    <row r="6121" spans="1:2">
      <c r="A6121">
        <v>6</v>
      </c>
      <c r="B6121">
        <v>2.04621114542</v>
      </c>
    </row>
    <row r="6122" spans="1:2">
      <c r="A6122">
        <v>6</v>
      </c>
      <c r="B6122">
        <v>1.3721427577900001</v>
      </c>
    </row>
    <row r="6123" spans="1:2">
      <c r="A6123">
        <v>6</v>
      </c>
      <c r="B6123">
        <v>1.7545317466899999</v>
      </c>
    </row>
    <row r="6124" spans="1:2">
      <c r="A6124">
        <v>5</v>
      </c>
      <c r="B6124">
        <v>1.4070257232100001</v>
      </c>
    </row>
    <row r="6125" spans="1:2">
      <c r="A6125">
        <v>5</v>
      </c>
      <c r="B6125">
        <v>1.7491003863900001</v>
      </c>
    </row>
    <row r="6126" spans="1:2">
      <c r="A6126">
        <v>6</v>
      </c>
      <c r="B6126">
        <v>1.70640156345</v>
      </c>
    </row>
    <row r="6127" spans="1:2">
      <c r="A6127">
        <v>6</v>
      </c>
      <c r="B6127">
        <v>2.0462344196300002</v>
      </c>
    </row>
    <row r="6128" spans="1:2">
      <c r="A6128">
        <v>6</v>
      </c>
      <c r="B6128">
        <v>2.43194580738</v>
      </c>
    </row>
    <row r="6129" spans="1:2">
      <c r="A6129">
        <v>4</v>
      </c>
      <c r="B6129">
        <v>1.8626037157799999</v>
      </c>
    </row>
    <row r="6130" spans="1:2">
      <c r="A6130">
        <v>4</v>
      </c>
      <c r="B6130">
        <v>2.4790185367099999</v>
      </c>
    </row>
    <row r="6131" spans="1:2">
      <c r="A6131">
        <v>3</v>
      </c>
      <c r="B6131">
        <v>1.4288643650499999</v>
      </c>
    </row>
    <row r="6132" spans="1:2">
      <c r="A6132">
        <v>6</v>
      </c>
      <c r="B6132">
        <v>2.2154749652399999</v>
      </c>
    </row>
    <row r="6133" spans="1:2">
      <c r="A6133">
        <v>3</v>
      </c>
      <c r="B6133">
        <v>0.78813192508300001</v>
      </c>
    </row>
    <row r="6134" spans="1:2">
      <c r="A6134">
        <v>6</v>
      </c>
      <c r="B6134">
        <v>1.04729317903</v>
      </c>
    </row>
    <row r="6135" spans="1:2">
      <c r="A6135">
        <v>6</v>
      </c>
      <c r="B6135">
        <v>1.12650231554</v>
      </c>
    </row>
    <row r="6136" spans="1:2">
      <c r="A6136">
        <v>4</v>
      </c>
      <c r="B6136">
        <v>1.25274105828</v>
      </c>
    </row>
    <row r="6137" spans="1:2">
      <c r="A6137">
        <v>4</v>
      </c>
      <c r="B6137">
        <v>1.35760498663</v>
      </c>
    </row>
    <row r="6138" spans="1:2">
      <c r="A6138">
        <v>4</v>
      </c>
      <c r="B6138">
        <v>1.86456023122</v>
      </c>
    </row>
    <row r="6139" spans="1:2">
      <c r="A6139">
        <v>8</v>
      </c>
      <c r="B6139">
        <v>1.7549941654700001</v>
      </c>
    </row>
    <row r="6140" spans="1:2">
      <c r="A6140">
        <v>7</v>
      </c>
      <c r="B6140">
        <v>1.4467422867999999</v>
      </c>
    </row>
    <row r="6141" spans="1:2">
      <c r="A6141">
        <v>7</v>
      </c>
      <c r="B6141">
        <v>2.21503302707</v>
      </c>
    </row>
    <row r="6142" spans="1:2">
      <c r="A6142">
        <v>6</v>
      </c>
      <c r="B6142">
        <v>2.5458152197400001</v>
      </c>
    </row>
    <row r="6143" spans="1:2">
      <c r="A6143">
        <v>5</v>
      </c>
      <c r="B6143">
        <v>1.61754438554</v>
      </c>
    </row>
    <row r="6144" spans="1:2">
      <c r="A6144">
        <v>7</v>
      </c>
      <c r="B6144">
        <v>1.7881718124699999</v>
      </c>
    </row>
    <row r="6145" spans="1:2">
      <c r="A6145">
        <v>6</v>
      </c>
      <c r="B6145">
        <v>1.82657354987</v>
      </c>
    </row>
    <row r="6146" spans="1:2">
      <c r="A6146">
        <v>6</v>
      </c>
      <c r="B6146">
        <v>1.0151281679199999</v>
      </c>
    </row>
    <row r="6147" spans="1:2">
      <c r="A6147">
        <v>6</v>
      </c>
      <c r="B6147">
        <v>1.9407731420900001</v>
      </c>
    </row>
    <row r="6148" spans="1:2">
      <c r="A6148">
        <v>6</v>
      </c>
      <c r="B6148">
        <v>2.0553791381400002</v>
      </c>
    </row>
    <row r="6149" spans="1:2">
      <c r="A6149">
        <v>5</v>
      </c>
      <c r="B6149">
        <v>1.65875868983</v>
      </c>
    </row>
    <row r="6150" spans="1:2">
      <c r="A6150">
        <v>7</v>
      </c>
      <c r="B6150">
        <v>2.4181883814899998</v>
      </c>
    </row>
    <row r="6151" spans="1:2">
      <c r="A6151">
        <v>7</v>
      </c>
      <c r="B6151">
        <v>2.6397135577299999</v>
      </c>
    </row>
    <row r="6152" spans="1:2">
      <c r="A6152">
        <v>5</v>
      </c>
      <c r="B6152">
        <v>1.8070371326700001</v>
      </c>
    </row>
    <row r="6153" spans="1:2">
      <c r="A6153">
        <v>3</v>
      </c>
      <c r="B6153">
        <v>1.4638984021200001</v>
      </c>
    </row>
    <row r="6154" spans="1:2">
      <c r="A6154">
        <v>5</v>
      </c>
      <c r="B6154">
        <v>1.94208982412</v>
      </c>
    </row>
    <row r="6155" spans="1:2">
      <c r="A6155">
        <v>8</v>
      </c>
      <c r="B6155">
        <v>2.7554190347400001</v>
      </c>
    </row>
    <row r="6156" spans="1:2">
      <c r="A6156">
        <v>8</v>
      </c>
      <c r="B6156">
        <v>1.27620586094</v>
      </c>
    </row>
    <row r="6157" spans="1:2">
      <c r="A6157">
        <v>6</v>
      </c>
      <c r="B6157">
        <v>2.93252807002</v>
      </c>
    </row>
    <row r="6158" spans="1:2">
      <c r="A6158">
        <v>4</v>
      </c>
      <c r="B6158">
        <v>2.23264278616</v>
      </c>
    </row>
    <row r="6159" spans="1:2">
      <c r="A6159">
        <v>4</v>
      </c>
      <c r="B6159">
        <v>1.4932551138800001</v>
      </c>
    </row>
    <row r="6160" spans="1:2">
      <c r="A6160">
        <v>5</v>
      </c>
      <c r="B6160">
        <v>1.35468177799</v>
      </c>
    </row>
    <row r="6161" spans="1:2">
      <c r="A6161">
        <v>5</v>
      </c>
      <c r="B6161">
        <v>1.8457819521400001</v>
      </c>
    </row>
    <row r="6162" spans="1:2">
      <c r="A6162">
        <v>6</v>
      </c>
      <c r="B6162">
        <v>2.3247830928000002</v>
      </c>
    </row>
    <row r="6163" spans="1:2">
      <c r="A6163">
        <v>7</v>
      </c>
      <c r="B6163">
        <v>2.3291182715100001</v>
      </c>
    </row>
    <row r="6164" spans="1:2">
      <c r="A6164">
        <v>6</v>
      </c>
      <c r="B6164">
        <v>1.29085318997</v>
      </c>
    </row>
    <row r="6165" spans="1:2">
      <c r="A6165">
        <v>7</v>
      </c>
      <c r="B6165">
        <v>1.4715018901100001</v>
      </c>
    </row>
    <row r="6166" spans="1:2">
      <c r="A6166">
        <v>6</v>
      </c>
      <c r="B6166">
        <v>1.21865014454</v>
      </c>
    </row>
    <row r="6167" spans="1:2">
      <c r="A6167">
        <v>4</v>
      </c>
      <c r="B6167">
        <v>1.1999841792099999</v>
      </c>
    </row>
    <row r="6168" spans="1:2">
      <c r="A6168">
        <v>4</v>
      </c>
      <c r="B6168">
        <v>1.1186507773900001</v>
      </c>
    </row>
    <row r="6169" spans="1:2">
      <c r="A6169">
        <v>5</v>
      </c>
      <c r="B6169">
        <v>1.9971628160299999</v>
      </c>
    </row>
    <row r="6170" spans="1:2">
      <c r="A6170">
        <v>1</v>
      </c>
      <c r="B6170">
        <v>2.62184512423</v>
      </c>
    </row>
    <row r="6171" spans="1:2">
      <c r="A6171">
        <v>5</v>
      </c>
      <c r="B6171">
        <v>1.2119181855400001</v>
      </c>
    </row>
    <row r="6172" spans="1:2">
      <c r="A6172">
        <v>4</v>
      </c>
      <c r="B6172">
        <v>2.3926878763100001</v>
      </c>
    </row>
    <row r="6173" spans="1:2">
      <c r="A6173">
        <v>7</v>
      </c>
      <c r="B6173">
        <v>1.3206676168</v>
      </c>
    </row>
    <row r="6174" spans="1:2">
      <c r="A6174">
        <v>7</v>
      </c>
      <c r="B6174">
        <v>1.2488388285800001</v>
      </c>
    </row>
    <row r="6175" spans="1:2">
      <c r="A6175">
        <v>6</v>
      </c>
      <c r="B6175">
        <v>1.5929995907500001</v>
      </c>
    </row>
    <row r="6176" spans="1:2">
      <c r="A6176">
        <v>7</v>
      </c>
      <c r="B6176">
        <v>2.0447239978999998</v>
      </c>
    </row>
    <row r="6177" spans="1:2">
      <c r="A6177">
        <v>5</v>
      </c>
      <c r="B6177">
        <v>1.3438903503499999</v>
      </c>
    </row>
    <row r="6178" spans="1:2">
      <c r="A6178">
        <v>3</v>
      </c>
      <c r="B6178">
        <v>2.31273482798</v>
      </c>
    </row>
    <row r="6179" spans="1:2">
      <c r="A6179">
        <v>5</v>
      </c>
      <c r="B6179">
        <v>2.05095424796</v>
      </c>
    </row>
    <row r="6180" spans="1:2">
      <c r="A6180">
        <v>5</v>
      </c>
      <c r="B6180">
        <v>2.0822274601899999</v>
      </c>
    </row>
    <row r="6181" spans="1:2">
      <c r="A6181">
        <v>7</v>
      </c>
      <c r="B6181">
        <v>1.4757308301200001</v>
      </c>
    </row>
    <row r="6182" spans="1:2">
      <c r="A6182">
        <v>8</v>
      </c>
      <c r="B6182">
        <v>1.5685623420000001</v>
      </c>
    </row>
    <row r="6183" spans="1:2">
      <c r="A6183">
        <v>3</v>
      </c>
      <c r="B6183">
        <v>1.74035164988</v>
      </c>
    </row>
    <row r="6184" spans="1:2">
      <c r="A6184">
        <v>6</v>
      </c>
      <c r="B6184">
        <v>1.0373201346800001</v>
      </c>
    </row>
    <row r="6185" spans="1:2">
      <c r="A6185">
        <v>3</v>
      </c>
      <c r="B6185">
        <v>1.2670867989500001</v>
      </c>
    </row>
    <row r="6186" spans="1:2">
      <c r="A6186">
        <v>8</v>
      </c>
      <c r="B6186">
        <v>2.2867765500699999</v>
      </c>
    </row>
    <row r="6187" spans="1:2">
      <c r="A6187">
        <v>7</v>
      </c>
      <c r="B6187">
        <v>1.81275597238</v>
      </c>
    </row>
    <row r="6188" spans="1:2">
      <c r="A6188">
        <v>8</v>
      </c>
      <c r="B6188">
        <v>2.6885605021200001</v>
      </c>
    </row>
    <row r="6189" spans="1:2">
      <c r="A6189">
        <v>4</v>
      </c>
      <c r="B6189">
        <v>1.7703379805199999</v>
      </c>
    </row>
    <row r="6190" spans="1:2">
      <c r="A6190">
        <v>1</v>
      </c>
      <c r="B6190">
        <v>2.0049960687900001</v>
      </c>
    </row>
    <row r="6191" spans="1:2">
      <c r="A6191">
        <v>8</v>
      </c>
      <c r="B6191">
        <v>1.90390575481</v>
      </c>
    </row>
    <row r="6192" spans="1:2">
      <c r="A6192">
        <v>3</v>
      </c>
      <c r="B6192">
        <v>2.03620136344</v>
      </c>
    </row>
    <row r="6193" spans="1:2">
      <c r="A6193">
        <v>4</v>
      </c>
      <c r="B6193">
        <v>1.2695242523000001</v>
      </c>
    </row>
    <row r="6194" spans="1:2">
      <c r="A6194">
        <v>3</v>
      </c>
      <c r="B6194">
        <v>2.59209993709</v>
      </c>
    </row>
    <row r="6195" spans="1:2">
      <c r="A6195">
        <v>4</v>
      </c>
      <c r="B6195">
        <v>2.7149583392399999</v>
      </c>
    </row>
    <row r="6196" spans="1:2">
      <c r="A6196">
        <v>5</v>
      </c>
      <c r="B6196">
        <v>1.9488536004399999</v>
      </c>
    </row>
    <row r="6197" spans="1:2">
      <c r="A6197">
        <v>7</v>
      </c>
      <c r="B6197">
        <v>1.6344285943600001</v>
      </c>
    </row>
    <row r="6198" spans="1:2">
      <c r="A6198">
        <v>5</v>
      </c>
      <c r="B6198">
        <v>2.1843398348299998</v>
      </c>
    </row>
    <row r="6199" spans="1:2">
      <c r="A6199">
        <v>5</v>
      </c>
      <c r="B6199">
        <v>2.8831326345499999</v>
      </c>
    </row>
    <row r="6200" spans="1:2">
      <c r="A6200">
        <v>6</v>
      </c>
      <c r="B6200">
        <v>1.75767031089</v>
      </c>
    </row>
    <row r="6201" spans="1:2">
      <c r="A6201">
        <v>6</v>
      </c>
      <c r="B6201">
        <v>2.12252249907</v>
      </c>
    </row>
    <row r="6202" spans="1:2">
      <c r="A6202">
        <v>3</v>
      </c>
      <c r="B6202">
        <v>2.2130532521699999</v>
      </c>
    </row>
    <row r="6203" spans="1:2">
      <c r="A6203">
        <v>4</v>
      </c>
      <c r="B6203">
        <v>2.3719361609299998</v>
      </c>
    </row>
    <row r="6204" spans="1:2">
      <c r="A6204">
        <v>6</v>
      </c>
      <c r="B6204">
        <v>2.79513712337</v>
      </c>
    </row>
    <row r="6205" spans="1:2">
      <c r="A6205">
        <v>7</v>
      </c>
      <c r="B6205">
        <v>0.85950760783199998</v>
      </c>
    </row>
    <row r="6206" spans="1:2">
      <c r="A6206">
        <v>6</v>
      </c>
      <c r="B6206">
        <v>1.9881680001599999</v>
      </c>
    </row>
    <row r="6207" spans="1:2">
      <c r="A6207">
        <v>5</v>
      </c>
      <c r="B6207">
        <v>1.5211407716500001</v>
      </c>
    </row>
    <row r="6208" spans="1:2">
      <c r="A6208">
        <v>7</v>
      </c>
      <c r="B6208">
        <v>2.1821526966000002</v>
      </c>
    </row>
    <row r="6209" spans="1:2">
      <c r="A6209">
        <v>7</v>
      </c>
      <c r="B6209">
        <v>1.50175244278</v>
      </c>
    </row>
    <row r="6210" spans="1:2">
      <c r="A6210">
        <v>6</v>
      </c>
      <c r="B6210">
        <v>3.8561767272599998</v>
      </c>
    </row>
    <row r="6211" spans="1:2">
      <c r="A6211">
        <v>8</v>
      </c>
      <c r="B6211">
        <v>1.681903141</v>
      </c>
    </row>
    <row r="6212" spans="1:2">
      <c r="A6212">
        <v>4</v>
      </c>
      <c r="B6212">
        <v>1.73503183706</v>
      </c>
    </row>
    <row r="6213" spans="1:2">
      <c r="A6213">
        <v>6</v>
      </c>
      <c r="B6213">
        <v>1.9971684481300001</v>
      </c>
    </row>
    <row r="6214" spans="1:2">
      <c r="A6214">
        <v>6</v>
      </c>
      <c r="B6214">
        <v>1.0020805367500001</v>
      </c>
    </row>
    <row r="6215" spans="1:2">
      <c r="A6215">
        <v>6</v>
      </c>
      <c r="B6215">
        <v>1.0465355119399999</v>
      </c>
    </row>
    <row r="6216" spans="1:2">
      <c r="A6216">
        <v>4</v>
      </c>
      <c r="B6216">
        <v>2.0228478931399998</v>
      </c>
    </row>
    <row r="6217" spans="1:2">
      <c r="A6217">
        <v>8</v>
      </c>
      <c r="B6217">
        <v>1.81080397467</v>
      </c>
    </row>
    <row r="6218" spans="1:2">
      <c r="A6218">
        <v>7</v>
      </c>
      <c r="B6218">
        <v>1.2941332330699999</v>
      </c>
    </row>
    <row r="6219" spans="1:2">
      <c r="A6219">
        <v>4</v>
      </c>
      <c r="B6219">
        <v>1.4984775729799999</v>
      </c>
    </row>
    <row r="6220" spans="1:2">
      <c r="A6220">
        <v>5</v>
      </c>
      <c r="B6220">
        <v>1.55892697617</v>
      </c>
    </row>
    <row r="6221" spans="1:2">
      <c r="A6221">
        <v>4</v>
      </c>
      <c r="B6221">
        <v>2.0344620353799998</v>
      </c>
    </row>
    <row r="6222" spans="1:2">
      <c r="A6222">
        <v>6</v>
      </c>
      <c r="B6222">
        <v>2.0447118896499998</v>
      </c>
    </row>
    <row r="6223" spans="1:2">
      <c r="A6223">
        <v>6</v>
      </c>
      <c r="B6223">
        <v>1.14240485415</v>
      </c>
    </row>
    <row r="6224" spans="1:2">
      <c r="A6224">
        <v>5</v>
      </c>
      <c r="B6224">
        <v>1.57723900143</v>
      </c>
    </row>
    <row r="6225" spans="1:2">
      <c r="A6225">
        <v>3</v>
      </c>
      <c r="B6225">
        <v>2.28200691763</v>
      </c>
    </row>
    <row r="6226" spans="1:2">
      <c r="A6226">
        <v>8</v>
      </c>
      <c r="B6226">
        <v>2.42865774835</v>
      </c>
    </row>
    <row r="6227" spans="1:2">
      <c r="A6227">
        <v>8</v>
      </c>
      <c r="B6227">
        <v>1.7486054255100001</v>
      </c>
    </row>
    <row r="6228" spans="1:2">
      <c r="A6228">
        <v>4</v>
      </c>
      <c r="B6228">
        <v>1.281100798</v>
      </c>
    </row>
    <row r="6229" spans="1:2">
      <c r="A6229">
        <v>4</v>
      </c>
      <c r="B6229">
        <v>1.6289900374999999</v>
      </c>
    </row>
    <row r="6230" spans="1:2">
      <c r="A6230">
        <v>1</v>
      </c>
      <c r="B6230">
        <v>2.18221993004</v>
      </c>
    </row>
    <row r="6231" spans="1:2">
      <c r="A6231">
        <v>3</v>
      </c>
      <c r="B6231">
        <v>2.1223253567499998</v>
      </c>
    </row>
    <row r="6232" spans="1:2">
      <c r="A6232">
        <v>5</v>
      </c>
      <c r="B6232">
        <v>1.9102416518100001</v>
      </c>
    </row>
    <row r="6233" spans="1:2">
      <c r="A6233">
        <v>2</v>
      </c>
      <c r="B6233">
        <v>2.0369436210099998</v>
      </c>
    </row>
    <row r="6234" spans="1:2">
      <c r="A6234">
        <v>7</v>
      </c>
      <c r="B6234">
        <v>2.0376784139900002</v>
      </c>
    </row>
    <row r="6235" spans="1:2">
      <c r="A6235">
        <v>2</v>
      </c>
      <c r="B6235">
        <v>2.2980969344600002</v>
      </c>
    </row>
    <row r="6236" spans="1:2">
      <c r="A6236">
        <v>8</v>
      </c>
      <c r="B6236">
        <v>1.45469800769</v>
      </c>
    </row>
    <row r="6237" spans="1:2">
      <c r="A6237">
        <v>3</v>
      </c>
      <c r="B6237">
        <v>1.81065676934</v>
      </c>
    </row>
    <row r="6238" spans="1:2">
      <c r="A6238">
        <v>5</v>
      </c>
      <c r="B6238">
        <v>1.05591920576</v>
      </c>
    </row>
    <row r="6239" spans="1:2">
      <c r="A6239">
        <v>5</v>
      </c>
      <c r="B6239">
        <v>1.5111668439499999</v>
      </c>
    </row>
    <row r="6240" spans="1:2">
      <c r="A6240">
        <v>4</v>
      </c>
      <c r="B6240">
        <v>1.75862220728</v>
      </c>
    </row>
    <row r="6241" spans="1:2">
      <c r="A6241">
        <v>5</v>
      </c>
      <c r="B6241">
        <v>1.29564137493</v>
      </c>
    </row>
    <row r="6242" spans="1:2">
      <c r="A6242">
        <v>5</v>
      </c>
      <c r="B6242">
        <v>1.76774716663</v>
      </c>
    </row>
    <row r="6243" spans="1:2">
      <c r="A6243">
        <v>5</v>
      </c>
      <c r="B6243">
        <v>1.8312579507</v>
      </c>
    </row>
    <row r="6244" spans="1:2">
      <c r="A6244">
        <v>3</v>
      </c>
      <c r="B6244">
        <v>1.7805139646899999</v>
      </c>
    </row>
    <row r="6245" spans="1:2">
      <c r="A6245">
        <v>5</v>
      </c>
      <c r="B6245">
        <v>1.25145444756</v>
      </c>
    </row>
    <row r="6246" spans="1:2">
      <c r="A6246">
        <v>6</v>
      </c>
      <c r="B6246">
        <v>2.70678410903</v>
      </c>
    </row>
    <row r="6247" spans="1:2">
      <c r="A6247">
        <v>2</v>
      </c>
      <c r="B6247">
        <v>3.0754180362799999</v>
      </c>
    </row>
    <row r="6248" spans="1:2">
      <c r="A6248">
        <v>8</v>
      </c>
      <c r="B6248">
        <v>2.30315282318</v>
      </c>
    </row>
    <row r="6249" spans="1:2">
      <c r="A6249">
        <v>5</v>
      </c>
      <c r="B6249">
        <v>1.14863545247</v>
      </c>
    </row>
    <row r="6250" spans="1:2">
      <c r="A6250">
        <v>6</v>
      </c>
      <c r="B6250">
        <v>2.0535709356099998</v>
      </c>
    </row>
    <row r="6251" spans="1:2">
      <c r="A6251">
        <v>4</v>
      </c>
      <c r="B6251">
        <v>2.2671845146699998</v>
      </c>
    </row>
    <row r="6252" spans="1:2">
      <c r="A6252">
        <v>7</v>
      </c>
      <c r="B6252">
        <v>1.7948084792700001</v>
      </c>
    </row>
    <row r="6253" spans="1:2">
      <c r="A6253">
        <v>5</v>
      </c>
      <c r="B6253">
        <v>1.86568020636</v>
      </c>
    </row>
    <row r="6254" spans="1:2">
      <c r="A6254">
        <v>5</v>
      </c>
      <c r="B6254">
        <v>2.08665075594</v>
      </c>
    </row>
    <row r="6255" spans="1:2">
      <c r="A6255">
        <v>2</v>
      </c>
      <c r="B6255">
        <v>1.82287029587</v>
      </c>
    </row>
    <row r="6256" spans="1:2">
      <c r="A6256">
        <v>5</v>
      </c>
      <c r="B6256">
        <v>1.7670237429</v>
      </c>
    </row>
    <row r="6257" spans="1:2">
      <c r="A6257">
        <v>3</v>
      </c>
      <c r="B6257">
        <v>2.2287584632800002</v>
      </c>
    </row>
    <row r="6258" spans="1:2">
      <c r="A6258">
        <v>5</v>
      </c>
      <c r="B6258">
        <v>2.4562571309700001</v>
      </c>
    </row>
    <row r="6259" spans="1:2">
      <c r="A6259">
        <v>4</v>
      </c>
      <c r="B6259">
        <v>2.1174425905900001</v>
      </c>
    </row>
    <row r="6260" spans="1:2">
      <c r="A6260">
        <v>7</v>
      </c>
      <c r="B6260">
        <v>2.85902862401</v>
      </c>
    </row>
    <row r="6261" spans="1:2">
      <c r="A6261">
        <v>6</v>
      </c>
      <c r="B6261">
        <v>1.82810083402</v>
      </c>
    </row>
    <row r="6262" spans="1:2">
      <c r="A6262">
        <v>4</v>
      </c>
      <c r="B6262">
        <v>1.51349359888</v>
      </c>
    </row>
    <row r="6263" spans="1:2">
      <c r="A6263">
        <v>3</v>
      </c>
      <c r="B6263">
        <v>1.62060293251</v>
      </c>
    </row>
    <row r="6264" spans="1:2">
      <c r="A6264">
        <v>6</v>
      </c>
      <c r="B6264">
        <v>2.0630075989500001</v>
      </c>
    </row>
    <row r="6265" spans="1:2">
      <c r="A6265">
        <v>6</v>
      </c>
      <c r="B6265">
        <v>1.9595100436899999</v>
      </c>
    </row>
    <row r="6266" spans="1:2">
      <c r="A6266">
        <v>8</v>
      </c>
      <c r="B6266">
        <v>2.28567977844</v>
      </c>
    </row>
    <row r="6267" spans="1:2">
      <c r="A6267">
        <v>6</v>
      </c>
      <c r="B6267">
        <v>1.54825323983</v>
      </c>
    </row>
    <row r="6268" spans="1:2">
      <c r="A6268">
        <v>3</v>
      </c>
      <c r="B6268">
        <v>2.4495542336199998</v>
      </c>
    </row>
    <row r="6269" spans="1:2">
      <c r="A6269">
        <v>1</v>
      </c>
      <c r="B6269">
        <v>1.1698633681599999</v>
      </c>
    </row>
    <row r="6270" spans="1:2">
      <c r="A6270">
        <v>6</v>
      </c>
      <c r="B6270">
        <v>1.40086880292</v>
      </c>
    </row>
    <row r="6271" spans="1:2">
      <c r="A6271">
        <v>6</v>
      </c>
      <c r="B6271">
        <v>1.49460517526</v>
      </c>
    </row>
    <row r="6272" spans="1:2">
      <c r="A6272">
        <v>5</v>
      </c>
      <c r="B6272">
        <v>1.62817051387</v>
      </c>
    </row>
    <row r="6273" spans="1:2">
      <c r="A6273">
        <v>5</v>
      </c>
      <c r="B6273">
        <v>2.3754119655600001</v>
      </c>
    </row>
    <row r="6274" spans="1:2">
      <c r="A6274">
        <v>7</v>
      </c>
      <c r="B6274">
        <v>1.7357911034</v>
      </c>
    </row>
    <row r="6275" spans="1:2">
      <c r="A6275">
        <v>9</v>
      </c>
      <c r="B6275">
        <v>1.9965825798200001</v>
      </c>
    </row>
    <row r="6276" spans="1:2">
      <c r="A6276">
        <v>4</v>
      </c>
      <c r="B6276">
        <v>2.06900034408</v>
      </c>
    </row>
    <row r="6277" spans="1:2">
      <c r="A6277">
        <v>4</v>
      </c>
      <c r="B6277">
        <v>3.1138871953699998</v>
      </c>
    </row>
    <row r="6278" spans="1:2">
      <c r="A6278">
        <v>4</v>
      </c>
      <c r="B6278">
        <v>1.64959559388</v>
      </c>
    </row>
    <row r="6279" spans="1:2">
      <c r="A6279">
        <v>4</v>
      </c>
      <c r="B6279">
        <v>0.88768406465799998</v>
      </c>
    </row>
    <row r="6280" spans="1:2">
      <c r="A6280">
        <v>4</v>
      </c>
      <c r="B6280">
        <v>1.82967144232</v>
      </c>
    </row>
    <row r="6281" spans="1:2">
      <c r="A6281">
        <v>4</v>
      </c>
      <c r="B6281">
        <v>1.2088739257900001</v>
      </c>
    </row>
    <row r="6282" spans="1:2">
      <c r="A6282">
        <v>4</v>
      </c>
      <c r="B6282">
        <v>1.5556655663700001</v>
      </c>
    </row>
    <row r="6283" spans="1:2">
      <c r="A6283">
        <v>5</v>
      </c>
      <c r="B6283">
        <v>1.6804441433799999</v>
      </c>
    </row>
    <row r="6284" spans="1:2">
      <c r="A6284">
        <v>3</v>
      </c>
      <c r="B6284">
        <v>2.6327533109200001</v>
      </c>
    </row>
    <row r="6285" spans="1:2">
      <c r="A6285">
        <v>5</v>
      </c>
      <c r="B6285">
        <v>2.34853172522</v>
      </c>
    </row>
    <row r="6286" spans="1:2">
      <c r="A6286">
        <v>3</v>
      </c>
      <c r="B6286">
        <v>1.2970413115099999</v>
      </c>
    </row>
    <row r="6287" spans="1:2">
      <c r="A6287">
        <v>5</v>
      </c>
      <c r="B6287">
        <v>1.99037908734</v>
      </c>
    </row>
    <row r="6288" spans="1:2">
      <c r="A6288">
        <v>7</v>
      </c>
      <c r="B6288">
        <v>1.9559271654899999</v>
      </c>
    </row>
    <row r="6289" spans="1:2">
      <c r="A6289">
        <v>7</v>
      </c>
      <c r="B6289">
        <v>2.5549237424500002</v>
      </c>
    </row>
    <row r="6290" spans="1:2">
      <c r="A6290">
        <v>6</v>
      </c>
      <c r="B6290">
        <v>0.84934148946499999</v>
      </c>
    </row>
    <row r="6291" spans="1:2">
      <c r="A6291">
        <v>3</v>
      </c>
      <c r="B6291">
        <v>1.77305994308</v>
      </c>
    </row>
    <row r="6292" spans="1:2">
      <c r="A6292">
        <v>5</v>
      </c>
      <c r="B6292">
        <v>1.15227531232</v>
      </c>
    </row>
    <row r="6293" spans="1:2">
      <c r="A6293">
        <v>6</v>
      </c>
      <c r="B6293">
        <v>1.36338279295</v>
      </c>
    </row>
    <row r="6294" spans="1:2">
      <c r="A6294">
        <v>8</v>
      </c>
      <c r="B6294">
        <v>0.77653684976100001</v>
      </c>
    </row>
    <row r="6295" spans="1:2">
      <c r="A6295">
        <v>4</v>
      </c>
      <c r="B6295">
        <v>1.55475101867</v>
      </c>
    </row>
    <row r="6296" spans="1:2">
      <c r="A6296">
        <v>7</v>
      </c>
      <c r="B6296">
        <v>1.66243319301</v>
      </c>
    </row>
    <row r="6297" spans="1:2">
      <c r="A6297">
        <v>5</v>
      </c>
      <c r="B6297">
        <v>1.97482622876</v>
      </c>
    </row>
    <row r="6298" spans="1:2">
      <c r="A6298">
        <v>2</v>
      </c>
      <c r="B6298">
        <v>1.4586400400699999</v>
      </c>
    </row>
    <row r="6299" spans="1:2">
      <c r="A6299">
        <v>6</v>
      </c>
      <c r="B6299">
        <v>1.7420939226500001</v>
      </c>
    </row>
    <row r="6300" spans="1:2">
      <c r="A6300">
        <v>4</v>
      </c>
      <c r="B6300">
        <v>2.0641754049099998</v>
      </c>
    </row>
    <row r="6301" spans="1:2">
      <c r="A6301">
        <v>7</v>
      </c>
      <c r="B6301">
        <v>1.69678788269</v>
      </c>
    </row>
    <row r="6302" spans="1:2">
      <c r="A6302">
        <v>3</v>
      </c>
      <c r="B6302">
        <v>3.5677426721700001</v>
      </c>
    </row>
    <row r="6303" spans="1:2">
      <c r="A6303">
        <v>5</v>
      </c>
      <c r="B6303">
        <v>2.0298735854799999</v>
      </c>
    </row>
    <row r="6304" spans="1:2">
      <c r="A6304">
        <v>4</v>
      </c>
      <c r="B6304">
        <v>1.51803622365</v>
      </c>
    </row>
    <row r="6305" spans="1:2">
      <c r="A6305">
        <v>4</v>
      </c>
      <c r="B6305">
        <v>2.4783710491600002</v>
      </c>
    </row>
    <row r="6306" spans="1:2">
      <c r="A6306">
        <v>4</v>
      </c>
      <c r="B6306">
        <v>2.06413546363</v>
      </c>
    </row>
    <row r="6307" spans="1:2">
      <c r="A6307">
        <v>4</v>
      </c>
      <c r="B6307">
        <v>1.5565678389299999</v>
      </c>
    </row>
    <row r="6308" spans="1:2">
      <c r="A6308">
        <v>3</v>
      </c>
      <c r="B6308">
        <v>1.24122300317</v>
      </c>
    </row>
    <row r="6309" spans="1:2">
      <c r="A6309">
        <v>6</v>
      </c>
      <c r="B6309">
        <v>1.4970778867900001</v>
      </c>
    </row>
    <row r="6310" spans="1:2">
      <c r="A6310">
        <v>7</v>
      </c>
      <c r="B6310">
        <v>2.1715628695999998</v>
      </c>
    </row>
    <row r="6311" spans="1:2">
      <c r="A6311">
        <v>7</v>
      </c>
      <c r="B6311">
        <v>2.0991827132999998</v>
      </c>
    </row>
    <row r="6312" spans="1:2">
      <c r="A6312">
        <v>5</v>
      </c>
      <c r="B6312">
        <v>1.11354029765</v>
      </c>
    </row>
    <row r="6313" spans="1:2">
      <c r="A6313">
        <v>3</v>
      </c>
      <c r="B6313">
        <v>2.6431424344300001</v>
      </c>
    </row>
    <row r="6314" spans="1:2">
      <c r="A6314">
        <v>5</v>
      </c>
      <c r="B6314">
        <v>1.5437078468700001</v>
      </c>
    </row>
    <row r="6315" spans="1:2">
      <c r="A6315">
        <v>6</v>
      </c>
      <c r="B6315">
        <v>1.1558466521899999</v>
      </c>
    </row>
    <row r="6316" spans="1:2">
      <c r="A6316">
        <v>0</v>
      </c>
      <c r="B6316">
        <v>1.8048556061900001</v>
      </c>
    </row>
    <row r="6317" spans="1:2">
      <c r="A6317">
        <v>5</v>
      </c>
      <c r="B6317">
        <v>1.56646813977</v>
      </c>
    </row>
    <row r="6318" spans="1:2">
      <c r="A6318">
        <v>6</v>
      </c>
      <c r="B6318">
        <v>1.51964819777</v>
      </c>
    </row>
    <row r="6319" spans="1:2">
      <c r="A6319">
        <v>7</v>
      </c>
      <c r="B6319">
        <v>1.7734980035900001</v>
      </c>
    </row>
    <row r="6320" spans="1:2">
      <c r="A6320">
        <v>6</v>
      </c>
      <c r="B6320">
        <v>2.2088283829400002</v>
      </c>
    </row>
    <row r="6321" spans="1:2">
      <c r="A6321">
        <v>3</v>
      </c>
      <c r="B6321">
        <v>1.11578296863</v>
      </c>
    </row>
    <row r="6322" spans="1:2">
      <c r="A6322">
        <v>6</v>
      </c>
      <c r="B6322">
        <v>1.6313027604999999</v>
      </c>
    </row>
    <row r="6323" spans="1:2">
      <c r="A6323">
        <v>6</v>
      </c>
      <c r="B6323">
        <v>1.9808246894299999</v>
      </c>
    </row>
    <row r="6324" spans="1:2">
      <c r="A6324">
        <v>3</v>
      </c>
      <c r="B6324">
        <v>1.83457896321</v>
      </c>
    </row>
    <row r="6325" spans="1:2">
      <c r="A6325">
        <v>1</v>
      </c>
      <c r="B6325">
        <v>2.5834412522000001</v>
      </c>
    </row>
    <row r="6326" spans="1:2">
      <c r="A6326">
        <v>4</v>
      </c>
      <c r="B6326">
        <v>1.77509548773</v>
      </c>
    </row>
    <row r="6327" spans="1:2">
      <c r="A6327">
        <v>3</v>
      </c>
      <c r="B6327">
        <v>1.41690171698</v>
      </c>
    </row>
    <row r="6328" spans="1:2">
      <c r="A6328">
        <v>6</v>
      </c>
      <c r="B6328">
        <v>1.76868201796</v>
      </c>
    </row>
    <row r="6329" spans="1:2">
      <c r="A6329">
        <v>8</v>
      </c>
      <c r="B6329">
        <v>1.8814913955999999</v>
      </c>
    </row>
    <row r="6330" spans="1:2">
      <c r="A6330">
        <v>6</v>
      </c>
      <c r="B6330">
        <v>1.5009800298</v>
      </c>
    </row>
    <row r="6331" spans="1:2">
      <c r="A6331">
        <v>3</v>
      </c>
      <c r="B6331">
        <v>1.9438094108499999</v>
      </c>
    </row>
    <row r="6332" spans="1:2">
      <c r="A6332">
        <v>4</v>
      </c>
      <c r="B6332">
        <v>1.2171070261100001</v>
      </c>
    </row>
    <row r="6333" spans="1:2">
      <c r="A6333">
        <v>1</v>
      </c>
      <c r="B6333">
        <v>2.7573237422400001</v>
      </c>
    </row>
    <row r="6334" spans="1:2">
      <c r="A6334">
        <v>5</v>
      </c>
      <c r="B6334">
        <v>1.3828158821800001</v>
      </c>
    </row>
    <row r="6335" spans="1:2">
      <c r="A6335">
        <v>9</v>
      </c>
      <c r="B6335">
        <v>2.17966873564</v>
      </c>
    </row>
    <row r="6336" spans="1:2">
      <c r="A6336">
        <v>5</v>
      </c>
      <c r="B6336">
        <v>1.5048456238600001</v>
      </c>
    </row>
    <row r="6337" spans="1:2">
      <c r="A6337">
        <v>7</v>
      </c>
      <c r="B6337">
        <v>1.39006535801</v>
      </c>
    </row>
    <row r="6338" spans="1:2">
      <c r="A6338">
        <v>5</v>
      </c>
      <c r="B6338">
        <v>1.42617636085</v>
      </c>
    </row>
    <row r="6339" spans="1:2">
      <c r="A6339">
        <v>6</v>
      </c>
      <c r="B6339">
        <v>2.63796628893</v>
      </c>
    </row>
    <row r="6340" spans="1:2">
      <c r="A6340">
        <v>5</v>
      </c>
      <c r="B6340">
        <v>1.2248265927799999</v>
      </c>
    </row>
    <row r="6341" spans="1:2">
      <c r="A6341">
        <v>6</v>
      </c>
      <c r="B6341">
        <v>2.5478537353099999</v>
      </c>
    </row>
    <row r="6342" spans="1:2">
      <c r="A6342">
        <v>9</v>
      </c>
      <c r="B6342">
        <v>2.4887275575199999</v>
      </c>
    </row>
    <row r="6343" spans="1:2">
      <c r="A6343">
        <v>6</v>
      </c>
      <c r="B6343">
        <v>2.0066459944199999</v>
      </c>
    </row>
    <row r="6344" spans="1:2">
      <c r="A6344">
        <v>4</v>
      </c>
      <c r="B6344">
        <v>1.6426005915099999</v>
      </c>
    </row>
    <row r="6345" spans="1:2">
      <c r="A6345">
        <v>6</v>
      </c>
      <c r="B6345">
        <v>1.6256121497</v>
      </c>
    </row>
    <row r="6346" spans="1:2">
      <c r="A6346">
        <v>7</v>
      </c>
      <c r="B6346">
        <v>1.73596497841</v>
      </c>
    </row>
    <row r="6347" spans="1:2">
      <c r="A6347">
        <v>5</v>
      </c>
      <c r="B6347">
        <v>1.25943055006</v>
      </c>
    </row>
    <row r="6348" spans="1:2">
      <c r="A6348">
        <v>7</v>
      </c>
      <c r="B6348">
        <v>1.4505888515800001</v>
      </c>
    </row>
    <row r="6349" spans="1:2">
      <c r="A6349">
        <v>5</v>
      </c>
      <c r="B6349">
        <v>1.58062677418</v>
      </c>
    </row>
    <row r="6350" spans="1:2">
      <c r="A6350">
        <v>9</v>
      </c>
      <c r="B6350">
        <v>1.8905716314700001</v>
      </c>
    </row>
    <row r="6351" spans="1:2">
      <c r="A6351">
        <v>4</v>
      </c>
      <c r="B6351">
        <v>1.3707907708</v>
      </c>
    </row>
    <row r="6352" spans="1:2">
      <c r="A6352">
        <v>7</v>
      </c>
      <c r="B6352">
        <v>1.24329837877</v>
      </c>
    </row>
    <row r="6353" spans="1:2">
      <c r="A6353">
        <v>3</v>
      </c>
      <c r="B6353">
        <v>1.4906288537900001</v>
      </c>
    </row>
    <row r="6354" spans="1:2">
      <c r="A6354">
        <v>7</v>
      </c>
      <c r="B6354">
        <v>2.1697029208999998</v>
      </c>
    </row>
    <row r="6355" spans="1:2">
      <c r="A6355">
        <v>6</v>
      </c>
      <c r="B6355">
        <v>1.84704129917</v>
      </c>
    </row>
    <row r="6356" spans="1:2">
      <c r="A6356">
        <v>3</v>
      </c>
      <c r="B6356">
        <v>1.61834065591</v>
      </c>
    </row>
    <row r="6357" spans="1:2">
      <c r="A6357">
        <v>4</v>
      </c>
      <c r="B6357">
        <v>1.8574254136899999</v>
      </c>
    </row>
    <row r="6358" spans="1:2">
      <c r="A6358">
        <v>7</v>
      </c>
      <c r="B6358">
        <v>1.9969004240299999</v>
      </c>
    </row>
    <row r="6359" spans="1:2">
      <c r="A6359">
        <v>6</v>
      </c>
      <c r="B6359">
        <v>1.5385335734200001</v>
      </c>
    </row>
    <row r="6360" spans="1:2">
      <c r="A6360">
        <v>7</v>
      </c>
      <c r="B6360">
        <v>1.9763964091699999</v>
      </c>
    </row>
    <row r="6361" spans="1:2">
      <c r="A6361">
        <v>7</v>
      </c>
      <c r="B6361">
        <v>1.3519227300100001</v>
      </c>
    </row>
    <row r="6362" spans="1:2">
      <c r="A6362">
        <v>5</v>
      </c>
      <c r="B6362">
        <v>2.0190788832900002</v>
      </c>
    </row>
    <row r="6363" spans="1:2">
      <c r="A6363">
        <v>2</v>
      </c>
      <c r="B6363">
        <v>3.39291962291</v>
      </c>
    </row>
    <row r="6364" spans="1:2">
      <c r="A6364">
        <v>7</v>
      </c>
      <c r="B6364">
        <v>1.57908814458</v>
      </c>
    </row>
    <row r="6365" spans="1:2">
      <c r="A6365">
        <v>5</v>
      </c>
      <c r="B6365">
        <v>1.64263765636</v>
      </c>
    </row>
    <row r="6366" spans="1:2">
      <c r="A6366">
        <v>7</v>
      </c>
      <c r="B6366">
        <v>1.6808495184000001</v>
      </c>
    </row>
    <row r="6367" spans="1:2">
      <c r="A6367">
        <v>4</v>
      </c>
      <c r="B6367">
        <v>1.2217495457200001</v>
      </c>
    </row>
    <row r="6368" spans="1:2">
      <c r="A6368">
        <v>4</v>
      </c>
      <c r="B6368">
        <v>1.38153082236</v>
      </c>
    </row>
    <row r="6369" spans="1:2">
      <c r="A6369">
        <v>7</v>
      </c>
      <c r="B6369">
        <v>1.8054708368500001</v>
      </c>
    </row>
    <row r="6370" spans="1:2">
      <c r="A6370">
        <v>3</v>
      </c>
      <c r="B6370">
        <v>1.8893323353</v>
      </c>
    </row>
    <row r="6371" spans="1:2">
      <c r="A6371">
        <v>5</v>
      </c>
      <c r="B6371">
        <v>1.4530788086099999</v>
      </c>
    </row>
    <row r="6372" spans="1:2">
      <c r="A6372">
        <v>5</v>
      </c>
      <c r="B6372">
        <v>2.2811945497899999</v>
      </c>
    </row>
    <row r="6373" spans="1:2">
      <c r="A6373">
        <v>5</v>
      </c>
      <c r="B6373">
        <v>1.54091049432</v>
      </c>
    </row>
    <row r="6374" spans="1:2">
      <c r="A6374">
        <v>5</v>
      </c>
      <c r="B6374">
        <v>2.12948493733</v>
      </c>
    </row>
    <row r="6375" spans="1:2">
      <c r="A6375">
        <v>5</v>
      </c>
      <c r="B6375">
        <v>1.6550930177100001</v>
      </c>
    </row>
    <row r="6376" spans="1:2">
      <c r="A6376">
        <v>7</v>
      </c>
      <c r="B6376">
        <v>1.2848891043799999</v>
      </c>
    </row>
    <row r="6377" spans="1:2">
      <c r="A6377">
        <v>8</v>
      </c>
      <c r="B6377">
        <v>1.1959602030800001</v>
      </c>
    </row>
    <row r="6378" spans="1:2">
      <c r="A6378">
        <v>5</v>
      </c>
      <c r="B6378">
        <v>2.3669068234399999</v>
      </c>
    </row>
    <row r="6379" spans="1:2">
      <c r="A6379">
        <v>4</v>
      </c>
      <c r="B6379">
        <v>2.04632000341</v>
      </c>
    </row>
    <row r="6380" spans="1:2">
      <c r="A6380">
        <v>10</v>
      </c>
      <c r="B6380">
        <v>2.2714294436300002</v>
      </c>
    </row>
    <row r="6381" spans="1:2">
      <c r="A6381">
        <v>2</v>
      </c>
      <c r="B6381">
        <v>1.9221610168000001</v>
      </c>
    </row>
    <row r="6382" spans="1:2">
      <c r="A6382">
        <v>7</v>
      </c>
      <c r="B6382">
        <v>1.57208148809</v>
      </c>
    </row>
    <row r="6383" spans="1:2">
      <c r="A6383">
        <v>7</v>
      </c>
      <c r="B6383">
        <v>1.53457410314</v>
      </c>
    </row>
    <row r="6384" spans="1:2">
      <c r="A6384">
        <v>7</v>
      </c>
      <c r="B6384">
        <v>2.81327288068</v>
      </c>
    </row>
    <row r="6385" spans="1:2">
      <c r="A6385">
        <v>8</v>
      </c>
      <c r="B6385">
        <v>1.75807121047</v>
      </c>
    </row>
    <row r="6386" spans="1:2">
      <c r="A6386">
        <v>4</v>
      </c>
      <c r="B6386">
        <v>5.1737366981699999</v>
      </c>
    </row>
    <row r="6387" spans="1:2">
      <c r="A6387">
        <v>3</v>
      </c>
      <c r="B6387">
        <v>1.6704932756499999</v>
      </c>
    </row>
    <row r="6388" spans="1:2">
      <c r="A6388">
        <v>5</v>
      </c>
      <c r="B6388">
        <v>1.7733885495399999</v>
      </c>
    </row>
    <row r="6389" spans="1:2">
      <c r="A6389">
        <v>5</v>
      </c>
      <c r="B6389">
        <v>1.7904877164099999</v>
      </c>
    </row>
    <row r="6390" spans="1:2">
      <c r="A6390">
        <v>4</v>
      </c>
      <c r="B6390">
        <v>1.95106213082</v>
      </c>
    </row>
    <row r="6391" spans="1:2">
      <c r="A6391">
        <v>6</v>
      </c>
      <c r="B6391">
        <v>1.43259849043</v>
      </c>
    </row>
    <row r="6392" spans="1:2">
      <c r="A6392">
        <v>5</v>
      </c>
      <c r="B6392">
        <v>1.2782834225699999</v>
      </c>
    </row>
    <row r="6393" spans="1:2">
      <c r="A6393">
        <v>6</v>
      </c>
      <c r="B6393">
        <v>2.52837038316</v>
      </c>
    </row>
    <row r="6394" spans="1:2">
      <c r="A6394">
        <v>6</v>
      </c>
      <c r="B6394">
        <v>1.5789158196499999</v>
      </c>
    </row>
    <row r="6395" spans="1:2">
      <c r="A6395">
        <v>7</v>
      </c>
      <c r="B6395">
        <v>1.6147617644400001</v>
      </c>
    </row>
    <row r="6396" spans="1:2">
      <c r="A6396">
        <v>1</v>
      </c>
      <c r="B6396">
        <v>4.3895489797399998</v>
      </c>
    </row>
    <row r="6397" spans="1:2">
      <c r="A6397">
        <v>5</v>
      </c>
      <c r="B6397">
        <v>1.4416561088199999</v>
      </c>
    </row>
    <row r="6398" spans="1:2">
      <c r="A6398">
        <v>4</v>
      </c>
      <c r="B6398">
        <v>1.20173056116</v>
      </c>
    </row>
    <row r="6399" spans="1:2">
      <c r="A6399">
        <v>6</v>
      </c>
      <c r="B6399">
        <v>1.6349586249800001</v>
      </c>
    </row>
    <row r="6400" spans="1:2">
      <c r="A6400">
        <v>3</v>
      </c>
      <c r="B6400">
        <v>1.58927167456</v>
      </c>
    </row>
    <row r="6401" spans="1:2">
      <c r="A6401">
        <v>3</v>
      </c>
      <c r="B6401">
        <v>1.7177726958499999</v>
      </c>
    </row>
    <row r="6402" spans="1:2">
      <c r="A6402">
        <v>4</v>
      </c>
      <c r="B6402">
        <v>1.3303102314999999</v>
      </c>
    </row>
    <row r="6403" spans="1:2">
      <c r="A6403">
        <v>1</v>
      </c>
      <c r="B6403">
        <v>1.7793904205</v>
      </c>
    </row>
    <row r="6404" spans="1:2">
      <c r="A6404">
        <v>8</v>
      </c>
      <c r="B6404">
        <v>2.37088375614</v>
      </c>
    </row>
    <row r="6405" spans="1:2">
      <c r="A6405">
        <v>6</v>
      </c>
      <c r="B6405">
        <v>1.2559502471999999</v>
      </c>
    </row>
    <row r="6406" spans="1:2">
      <c r="A6406">
        <v>7</v>
      </c>
      <c r="B6406">
        <v>2.4053525423400002</v>
      </c>
    </row>
    <row r="6407" spans="1:2">
      <c r="A6407">
        <v>4</v>
      </c>
      <c r="B6407">
        <v>1.94867201628</v>
      </c>
    </row>
    <row r="6408" spans="1:2">
      <c r="A6408">
        <v>4</v>
      </c>
      <c r="B6408">
        <v>1.21241317278</v>
      </c>
    </row>
    <row r="6409" spans="1:2">
      <c r="A6409">
        <v>3</v>
      </c>
      <c r="B6409">
        <v>2.5493739955299999</v>
      </c>
    </row>
    <row r="6410" spans="1:2">
      <c r="A6410">
        <v>6</v>
      </c>
      <c r="B6410">
        <v>1.7558092809800001</v>
      </c>
    </row>
    <row r="6411" spans="1:2">
      <c r="A6411">
        <v>3</v>
      </c>
      <c r="B6411">
        <v>1.1398296546</v>
      </c>
    </row>
    <row r="6412" spans="1:2">
      <c r="A6412">
        <v>6</v>
      </c>
      <c r="B6412">
        <v>1.0993050388400001</v>
      </c>
    </row>
    <row r="6413" spans="1:2">
      <c r="A6413">
        <v>6</v>
      </c>
      <c r="B6413">
        <v>1.1906314169100001</v>
      </c>
    </row>
    <row r="6414" spans="1:2">
      <c r="A6414">
        <v>7</v>
      </c>
      <c r="B6414">
        <v>2.08721116776</v>
      </c>
    </row>
    <row r="6415" spans="1:2">
      <c r="A6415">
        <v>7</v>
      </c>
      <c r="B6415">
        <v>1.79692496616</v>
      </c>
    </row>
    <row r="6416" spans="1:2">
      <c r="A6416">
        <v>5</v>
      </c>
      <c r="B6416">
        <v>1.86562396017</v>
      </c>
    </row>
    <row r="6417" spans="1:2">
      <c r="A6417">
        <v>6</v>
      </c>
      <c r="B6417">
        <v>2.1894839045699999</v>
      </c>
    </row>
    <row r="6418" spans="1:2">
      <c r="A6418">
        <v>4</v>
      </c>
      <c r="B6418">
        <v>2.45841053385</v>
      </c>
    </row>
    <row r="6419" spans="1:2">
      <c r="A6419">
        <v>7</v>
      </c>
      <c r="B6419">
        <v>1.47703968169</v>
      </c>
    </row>
    <row r="6420" spans="1:2">
      <c r="A6420">
        <v>4</v>
      </c>
      <c r="B6420">
        <v>0.96997086361700002</v>
      </c>
    </row>
    <row r="6421" spans="1:2">
      <c r="A6421">
        <v>4</v>
      </c>
      <c r="B6421">
        <v>2.15850626801</v>
      </c>
    </row>
    <row r="6422" spans="1:2">
      <c r="A6422">
        <v>5</v>
      </c>
      <c r="B6422">
        <v>2.4873217776100001</v>
      </c>
    </row>
    <row r="6423" spans="1:2">
      <c r="A6423">
        <v>5</v>
      </c>
      <c r="B6423">
        <v>1.98213734021</v>
      </c>
    </row>
    <row r="6424" spans="1:2">
      <c r="A6424">
        <v>4</v>
      </c>
      <c r="B6424">
        <v>1.9041901667900001</v>
      </c>
    </row>
    <row r="6425" spans="1:2">
      <c r="A6425">
        <v>5</v>
      </c>
      <c r="B6425">
        <v>1.2783645217699999</v>
      </c>
    </row>
    <row r="6426" spans="1:2">
      <c r="A6426">
        <v>6</v>
      </c>
      <c r="B6426">
        <v>1.7150521492999999</v>
      </c>
    </row>
    <row r="6427" spans="1:2">
      <c r="A6427">
        <v>2</v>
      </c>
      <c r="B6427">
        <v>3.0669778033799999</v>
      </c>
    </row>
    <row r="6428" spans="1:2">
      <c r="A6428">
        <v>4</v>
      </c>
      <c r="B6428">
        <v>1.7116207343700001</v>
      </c>
    </row>
    <row r="6429" spans="1:2">
      <c r="A6429">
        <v>9</v>
      </c>
      <c r="B6429">
        <v>2.71742497328</v>
      </c>
    </row>
    <row r="6430" spans="1:2">
      <c r="A6430">
        <v>3</v>
      </c>
      <c r="B6430">
        <v>1.58613158231</v>
      </c>
    </row>
    <row r="6431" spans="1:2">
      <c r="A6431">
        <v>7</v>
      </c>
      <c r="B6431">
        <v>1.2395123513699999</v>
      </c>
    </row>
    <row r="6432" spans="1:2">
      <c r="A6432">
        <v>4</v>
      </c>
      <c r="B6432">
        <v>1.5006774049</v>
      </c>
    </row>
    <row r="6433" spans="1:2">
      <c r="A6433">
        <v>4</v>
      </c>
      <c r="B6433">
        <v>1.3175498935800001</v>
      </c>
    </row>
    <row r="6434" spans="1:2">
      <c r="A6434">
        <v>3</v>
      </c>
      <c r="B6434">
        <v>1.0852233712099999</v>
      </c>
    </row>
    <row r="6435" spans="1:2">
      <c r="A6435">
        <v>3</v>
      </c>
      <c r="B6435">
        <v>1.4147597275299999</v>
      </c>
    </row>
    <row r="6436" spans="1:2">
      <c r="A6436">
        <v>3</v>
      </c>
      <c r="B6436">
        <v>4.1326797072600003</v>
      </c>
    </row>
    <row r="6437" spans="1:2">
      <c r="A6437">
        <v>3</v>
      </c>
      <c r="B6437">
        <v>1.93747972466</v>
      </c>
    </row>
    <row r="6438" spans="1:2">
      <c r="A6438">
        <v>3</v>
      </c>
      <c r="B6438">
        <v>1.40782940831</v>
      </c>
    </row>
    <row r="6439" spans="1:2">
      <c r="A6439">
        <v>7</v>
      </c>
      <c r="B6439">
        <v>1.4491222150800001</v>
      </c>
    </row>
    <row r="6440" spans="1:2">
      <c r="A6440">
        <v>6</v>
      </c>
      <c r="B6440">
        <v>3.5196502994099998</v>
      </c>
    </row>
    <row r="6441" spans="1:2">
      <c r="A6441">
        <v>5</v>
      </c>
      <c r="B6441">
        <v>1.64664287352</v>
      </c>
    </row>
    <row r="6442" spans="1:2">
      <c r="A6442">
        <v>4</v>
      </c>
      <c r="B6442">
        <v>1.22362221468</v>
      </c>
    </row>
    <row r="6443" spans="1:2">
      <c r="A6443">
        <v>6</v>
      </c>
      <c r="B6443">
        <v>1.10997589389</v>
      </c>
    </row>
    <row r="6444" spans="1:2">
      <c r="A6444">
        <v>4</v>
      </c>
      <c r="B6444">
        <v>1.7376189766400001</v>
      </c>
    </row>
    <row r="6445" spans="1:2">
      <c r="A6445">
        <v>6</v>
      </c>
      <c r="B6445">
        <v>1.9589594782099999</v>
      </c>
    </row>
    <row r="6446" spans="1:2">
      <c r="A6446">
        <v>3</v>
      </c>
      <c r="B6446">
        <v>1.50662321641</v>
      </c>
    </row>
    <row r="6447" spans="1:2">
      <c r="A6447">
        <v>4</v>
      </c>
      <c r="B6447">
        <v>1.5138115940700001</v>
      </c>
    </row>
    <row r="6448" spans="1:2">
      <c r="A6448">
        <v>5</v>
      </c>
      <c r="B6448">
        <v>1.4509578271400001</v>
      </c>
    </row>
    <row r="6449" spans="1:2">
      <c r="A6449">
        <v>4</v>
      </c>
      <c r="B6449">
        <v>1.3566805481999999</v>
      </c>
    </row>
    <row r="6450" spans="1:2">
      <c r="A6450">
        <v>4</v>
      </c>
      <c r="B6450">
        <v>0.85471405310299997</v>
      </c>
    </row>
    <row r="6451" spans="1:2">
      <c r="A6451">
        <v>8</v>
      </c>
      <c r="B6451">
        <v>2.1771291715899999</v>
      </c>
    </row>
    <row r="6452" spans="1:2">
      <c r="A6452">
        <v>4</v>
      </c>
      <c r="B6452">
        <v>1.77712454795</v>
      </c>
    </row>
    <row r="6453" spans="1:2">
      <c r="A6453">
        <v>4</v>
      </c>
      <c r="B6453">
        <v>1.5786801773900001</v>
      </c>
    </row>
    <row r="6454" spans="1:2">
      <c r="A6454">
        <v>3</v>
      </c>
      <c r="B6454">
        <v>2.1276578962600001</v>
      </c>
    </row>
    <row r="6455" spans="1:2">
      <c r="A6455">
        <v>5</v>
      </c>
      <c r="B6455">
        <v>1.5707917635499999</v>
      </c>
    </row>
    <row r="6456" spans="1:2">
      <c r="A6456">
        <v>9</v>
      </c>
      <c r="B6456">
        <v>3.4483717555900002</v>
      </c>
    </row>
    <row r="6457" spans="1:2">
      <c r="A6457">
        <v>5</v>
      </c>
      <c r="B6457">
        <v>1.83355921059</v>
      </c>
    </row>
    <row r="6458" spans="1:2">
      <c r="A6458">
        <v>5</v>
      </c>
      <c r="B6458">
        <v>1.4483299436599999</v>
      </c>
    </row>
    <row r="6459" spans="1:2">
      <c r="A6459">
        <v>8</v>
      </c>
      <c r="B6459">
        <v>1.25633084302</v>
      </c>
    </row>
    <row r="6460" spans="1:2">
      <c r="A6460">
        <v>4</v>
      </c>
      <c r="B6460">
        <v>2.15836404077</v>
      </c>
    </row>
    <row r="6461" spans="1:2">
      <c r="A6461">
        <v>3</v>
      </c>
      <c r="B6461">
        <v>3.4561372322900001</v>
      </c>
    </row>
    <row r="6462" spans="1:2">
      <c r="A6462">
        <v>5</v>
      </c>
      <c r="B6462">
        <v>1.48998202261</v>
      </c>
    </row>
    <row r="6463" spans="1:2">
      <c r="A6463">
        <v>4</v>
      </c>
      <c r="B6463">
        <v>1.3895732434300001</v>
      </c>
    </row>
    <row r="6464" spans="1:2">
      <c r="A6464">
        <v>2</v>
      </c>
      <c r="B6464">
        <v>2.6972170283099999</v>
      </c>
    </row>
    <row r="6465" spans="1:2">
      <c r="A6465">
        <v>4</v>
      </c>
      <c r="B6465">
        <v>1.6688314588599999</v>
      </c>
    </row>
    <row r="6466" spans="1:2">
      <c r="A6466">
        <v>2</v>
      </c>
      <c r="B6466">
        <v>1.9771535364099999</v>
      </c>
    </row>
    <row r="6467" spans="1:2">
      <c r="A6467">
        <v>5</v>
      </c>
      <c r="B6467">
        <v>2.8701649655799999</v>
      </c>
    </row>
    <row r="6468" spans="1:2">
      <c r="A6468">
        <v>2</v>
      </c>
      <c r="B6468">
        <v>1.4630121417099999</v>
      </c>
    </row>
    <row r="6469" spans="1:2">
      <c r="A6469">
        <v>7</v>
      </c>
      <c r="B6469">
        <v>1.88168298628</v>
      </c>
    </row>
    <row r="6470" spans="1:2">
      <c r="A6470">
        <v>7</v>
      </c>
      <c r="B6470">
        <v>1.55636072211</v>
      </c>
    </row>
    <row r="6471" spans="1:2">
      <c r="A6471">
        <v>6</v>
      </c>
      <c r="B6471">
        <v>2.2068748404799998</v>
      </c>
    </row>
    <row r="6472" spans="1:2">
      <c r="A6472">
        <v>8</v>
      </c>
      <c r="B6472">
        <v>1.4971803045600001</v>
      </c>
    </row>
    <row r="6473" spans="1:2">
      <c r="A6473">
        <v>8</v>
      </c>
      <c r="B6473">
        <v>1.22000014222</v>
      </c>
    </row>
    <row r="6474" spans="1:2">
      <c r="A6474">
        <v>4</v>
      </c>
      <c r="B6474">
        <v>1.6437994787900001</v>
      </c>
    </row>
    <row r="6475" spans="1:2">
      <c r="A6475">
        <v>4</v>
      </c>
      <c r="B6475">
        <v>1.71009529935</v>
      </c>
    </row>
    <row r="6476" spans="1:2">
      <c r="A6476">
        <v>8</v>
      </c>
      <c r="B6476">
        <v>2.58258234915</v>
      </c>
    </row>
    <row r="6477" spans="1:2">
      <c r="A6477">
        <v>6</v>
      </c>
      <c r="B6477">
        <v>2.0591239469699998</v>
      </c>
    </row>
    <row r="6478" spans="1:2">
      <c r="A6478">
        <v>4</v>
      </c>
      <c r="B6478">
        <v>1.44914602956</v>
      </c>
    </row>
    <row r="6479" spans="1:2">
      <c r="A6479">
        <v>4</v>
      </c>
      <c r="B6479">
        <v>1.64764945716</v>
      </c>
    </row>
    <row r="6480" spans="1:2">
      <c r="A6480">
        <v>3</v>
      </c>
      <c r="B6480">
        <v>2.1125319793799999</v>
      </c>
    </row>
    <row r="6481" spans="1:2">
      <c r="A6481">
        <v>3</v>
      </c>
      <c r="B6481">
        <v>1.9444672939500001</v>
      </c>
    </row>
    <row r="6482" spans="1:2">
      <c r="A6482">
        <v>4</v>
      </c>
      <c r="B6482">
        <v>2.80248443816</v>
      </c>
    </row>
    <row r="6483" spans="1:2">
      <c r="A6483">
        <v>5</v>
      </c>
      <c r="B6483">
        <v>1.47216032835</v>
      </c>
    </row>
    <row r="6484" spans="1:2">
      <c r="A6484">
        <v>8</v>
      </c>
      <c r="B6484">
        <v>2.4999022299</v>
      </c>
    </row>
    <row r="6485" spans="1:2">
      <c r="A6485">
        <v>3</v>
      </c>
      <c r="B6485">
        <v>1.5023490025899999</v>
      </c>
    </row>
    <row r="6486" spans="1:2">
      <c r="A6486">
        <v>5</v>
      </c>
      <c r="B6486">
        <v>2.0872705201800001</v>
      </c>
    </row>
    <row r="6487" spans="1:2">
      <c r="A6487">
        <v>6</v>
      </c>
      <c r="B6487">
        <v>1.552441631</v>
      </c>
    </row>
    <row r="6488" spans="1:2">
      <c r="A6488">
        <v>4</v>
      </c>
      <c r="B6488">
        <v>1.8478353328199999</v>
      </c>
    </row>
    <row r="6489" spans="1:2">
      <c r="A6489">
        <v>5</v>
      </c>
      <c r="B6489">
        <v>0.97013202829699996</v>
      </c>
    </row>
    <row r="6490" spans="1:2">
      <c r="A6490">
        <v>5</v>
      </c>
      <c r="B6490">
        <v>1.3258967284900001</v>
      </c>
    </row>
    <row r="6491" spans="1:2">
      <c r="A6491">
        <v>2</v>
      </c>
      <c r="B6491">
        <v>1.6482882560100001</v>
      </c>
    </row>
    <row r="6492" spans="1:2">
      <c r="A6492">
        <v>3</v>
      </c>
      <c r="B6492">
        <v>1.3931882269</v>
      </c>
    </row>
    <row r="6493" spans="1:2">
      <c r="A6493">
        <v>5</v>
      </c>
      <c r="B6493">
        <v>1.3397701130999999</v>
      </c>
    </row>
    <row r="6494" spans="1:2">
      <c r="A6494">
        <v>5</v>
      </c>
      <c r="B6494">
        <v>1.4926054313099999</v>
      </c>
    </row>
    <row r="6495" spans="1:2">
      <c r="A6495">
        <v>6</v>
      </c>
      <c r="B6495">
        <v>2.0936844490099999</v>
      </c>
    </row>
    <row r="6496" spans="1:2">
      <c r="A6496">
        <v>5</v>
      </c>
      <c r="B6496">
        <v>1.5049421886000001</v>
      </c>
    </row>
    <row r="6497" spans="1:2">
      <c r="A6497">
        <v>6</v>
      </c>
      <c r="B6497">
        <v>1.5157782687400001</v>
      </c>
    </row>
    <row r="6498" spans="1:2">
      <c r="A6498">
        <v>6</v>
      </c>
      <c r="B6498">
        <v>1.8567452580599999</v>
      </c>
    </row>
    <row r="6499" spans="1:2">
      <c r="A6499">
        <v>4</v>
      </c>
      <c r="B6499">
        <v>0.98775666928100003</v>
      </c>
    </row>
    <row r="6500" spans="1:2">
      <c r="A6500">
        <v>4</v>
      </c>
      <c r="B6500">
        <v>1.9958255277700001</v>
      </c>
    </row>
    <row r="6501" spans="1:2">
      <c r="A6501">
        <v>6</v>
      </c>
      <c r="B6501">
        <v>1.4144821814099999</v>
      </c>
    </row>
    <row r="6502" spans="1:2">
      <c r="A6502">
        <v>4</v>
      </c>
      <c r="B6502">
        <v>1.2398272047800001</v>
      </c>
    </row>
    <row r="6503" spans="1:2">
      <c r="A6503">
        <v>7</v>
      </c>
      <c r="B6503">
        <v>1.61484918056</v>
      </c>
    </row>
    <row r="6504" spans="1:2">
      <c r="A6504">
        <v>6</v>
      </c>
      <c r="B6504">
        <v>1.4631420153000001</v>
      </c>
    </row>
    <row r="6505" spans="1:2">
      <c r="A6505">
        <v>5</v>
      </c>
      <c r="B6505">
        <v>1.13255562258</v>
      </c>
    </row>
    <row r="6506" spans="1:2">
      <c r="A6506">
        <v>8</v>
      </c>
      <c r="B6506">
        <v>1.2858110996100001</v>
      </c>
    </row>
    <row r="6507" spans="1:2">
      <c r="A6507">
        <v>5</v>
      </c>
      <c r="B6507">
        <v>1.31623364438</v>
      </c>
    </row>
    <row r="6508" spans="1:2">
      <c r="A6508">
        <v>8</v>
      </c>
      <c r="B6508">
        <v>1.0409403341500001</v>
      </c>
    </row>
    <row r="6509" spans="1:2">
      <c r="A6509">
        <v>3</v>
      </c>
      <c r="B6509">
        <v>1.44615538069</v>
      </c>
    </row>
    <row r="6510" spans="1:2">
      <c r="A6510">
        <v>3</v>
      </c>
      <c r="B6510">
        <v>1.3600976263</v>
      </c>
    </row>
    <row r="6511" spans="1:2">
      <c r="A6511">
        <v>3</v>
      </c>
      <c r="B6511">
        <v>1.7273196310300001</v>
      </c>
    </row>
    <row r="6512" spans="1:2">
      <c r="A6512">
        <v>8</v>
      </c>
      <c r="B6512">
        <v>2.6466958110199998</v>
      </c>
    </row>
    <row r="6513" spans="1:2">
      <c r="A6513">
        <v>7</v>
      </c>
      <c r="B6513">
        <v>1.3862141075600001</v>
      </c>
    </row>
    <row r="6514" spans="1:2">
      <c r="A6514">
        <v>5</v>
      </c>
      <c r="B6514">
        <v>2.0858116024700002</v>
      </c>
    </row>
    <row r="6515" spans="1:2">
      <c r="A6515">
        <v>5</v>
      </c>
      <c r="B6515">
        <v>1.7874860486399999</v>
      </c>
    </row>
    <row r="6516" spans="1:2">
      <c r="A6516">
        <v>7</v>
      </c>
      <c r="B6516">
        <v>1.21711877368</v>
      </c>
    </row>
    <row r="6517" spans="1:2">
      <c r="A6517">
        <v>2</v>
      </c>
      <c r="B6517">
        <v>1.3190496838100001</v>
      </c>
    </row>
    <row r="6518" spans="1:2">
      <c r="A6518">
        <v>5</v>
      </c>
      <c r="B6518">
        <v>1.73685296785</v>
      </c>
    </row>
    <row r="6519" spans="1:2">
      <c r="A6519">
        <v>3</v>
      </c>
      <c r="B6519">
        <v>1.12705747316</v>
      </c>
    </row>
    <row r="6520" spans="1:2">
      <c r="A6520">
        <v>5</v>
      </c>
      <c r="B6520">
        <v>1.69034948713</v>
      </c>
    </row>
    <row r="6521" spans="1:2">
      <c r="A6521">
        <v>7</v>
      </c>
      <c r="B6521">
        <v>1.1844856427399999</v>
      </c>
    </row>
    <row r="6522" spans="1:2">
      <c r="A6522">
        <v>1</v>
      </c>
      <c r="B6522">
        <v>1.6956674549099999</v>
      </c>
    </row>
    <row r="6523" spans="1:2">
      <c r="A6523">
        <v>1</v>
      </c>
      <c r="B6523">
        <v>2.12665286906</v>
      </c>
    </row>
    <row r="6524" spans="1:2">
      <c r="A6524">
        <v>4</v>
      </c>
      <c r="B6524">
        <v>2.6800057139</v>
      </c>
    </row>
    <row r="6525" spans="1:2">
      <c r="A6525">
        <v>5</v>
      </c>
      <c r="B6525">
        <v>2.1740248227599999</v>
      </c>
    </row>
    <row r="6526" spans="1:2">
      <c r="A6526">
        <v>3</v>
      </c>
      <c r="B6526">
        <v>2.51686961486</v>
      </c>
    </row>
    <row r="6527" spans="1:2">
      <c r="A6527">
        <v>5</v>
      </c>
      <c r="B6527">
        <v>1.9135269424400001</v>
      </c>
    </row>
    <row r="6528" spans="1:2">
      <c r="A6528">
        <v>5</v>
      </c>
      <c r="B6528">
        <v>0.96676130019899997</v>
      </c>
    </row>
    <row r="6529" spans="1:2">
      <c r="A6529">
        <v>7</v>
      </c>
      <c r="B6529">
        <v>1.2826893190399999</v>
      </c>
    </row>
    <row r="6530" spans="1:2">
      <c r="A6530">
        <v>3</v>
      </c>
      <c r="B6530">
        <v>1.3036812531399999</v>
      </c>
    </row>
    <row r="6531" spans="1:2">
      <c r="A6531">
        <v>3</v>
      </c>
      <c r="B6531">
        <v>1.2124118612799999</v>
      </c>
    </row>
    <row r="6532" spans="1:2">
      <c r="A6532">
        <v>4</v>
      </c>
      <c r="B6532">
        <v>1.9044915145600001</v>
      </c>
    </row>
    <row r="6533" spans="1:2">
      <c r="A6533">
        <v>6</v>
      </c>
      <c r="B6533">
        <v>1.7083934919199999</v>
      </c>
    </row>
    <row r="6534" spans="1:2">
      <c r="A6534">
        <v>1</v>
      </c>
      <c r="B6534">
        <v>2.8904796659100001</v>
      </c>
    </row>
    <row r="6535" spans="1:2">
      <c r="A6535">
        <v>3</v>
      </c>
      <c r="B6535">
        <v>3.0534262134299999</v>
      </c>
    </row>
    <row r="6536" spans="1:2">
      <c r="A6536">
        <v>1</v>
      </c>
      <c r="B6536">
        <v>3.2954126751900001</v>
      </c>
    </row>
    <row r="6537" spans="1:2">
      <c r="A6537">
        <v>5</v>
      </c>
      <c r="B6537">
        <v>1.1273045336600001</v>
      </c>
    </row>
    <row r="6538" spans="1:2">
      <c r="A6538">
        <v>8</v>
      </c>
      <c r="B6538">
        <v>2.3508827039</v>
      </c>
    </row>
    <row r="6539" spans="1:2">
      <c r="A6539">
        <v>1</v>
      </c>
      <c r="B6539">
        <v>1.4232824122900001</v>
      </c>
    </row>
    <row r="6540" spans="1:2">
      <c r="A6540">
        <v>3</v>
      </c>
      <c r="B6540">
        <v>2.3952280348100001</v>
      </c>
    </row>
    <row r="6541" spans="1:2">
      <c r="A6541">
        <v>7</v>
      </c>
      <c r="B6541">
        <v>1.17309483056</v>
      </c>
    </row>
    <row r="6542" spans="1:2">
      <c r="A6542">
        <v>5</v>
      </c>
      <c r="B6542">
        <v>2.0846067216500002</v>
      </c>
    </row>
    <row r="6543" spans="1:2">
      <c r="A6543">
        <v>6</v>
      </c>
      <c r="B6543">
        <v>2.24206038209</v>
      </c>
    </row>
    <row r="6544" spans="1:2">
      <c r="A6544">
        <v>4</v>
      </c>
      <c r="B6544">
        <v>1.94954490256</v>
      </c>
    </row>
    <row r="6545" spans="1:2">
      <c r="A6545">
        <v>8</v>
      </c>
      <c r="B6545">
        <v>2.1891923851200001</v>
      </c>
    </row>
    <row r="6546" spans="1:2">
      <c r="A6546">
        <v>3</v>
      </c>
      <c r="B6546">
        <v>1.36234806888</v>
      </c>
    </row>
    <row r="6547" spans="1:2">
      <c r="A6547">
        <v>3</v>
      </c>
      <c r="B6547">
        <v>1.46790939883</v>
      </c>
    </row>
    <row r="6548" spans="1:2">
      <c r="A6548">
        <v>7</v>
      </c>
      <c r="B6548">
        <v>1.7482800896499999</v>
      </c>
    </row>
    <row r="6549" spans="1:2">
      <c r="A6549">
        <v>8</v>
      </c>
      <c r="B6549">
        <v>2.1117567204299998</v>
      </c>
    </row>
    <row r="6550" spans="1:2">
      <c r="A6550">
        <v>4</v>
      </c>
      <c r="B6550">
        <v>1.69896580407</v>
      </c>
    </row>
    <row r="6551" spans="1:2">
      <c r="A6551">
        <v>6</v>
      </c>
      <c r="B6551">
        <v>1.40209798889</v>
      </c>
    </row>
    <row r="6552" spans="1:2">
      <c r="A6552">
        <v>6</v>
      </c>
      <c r="B6552">
        <v>1.20731252976</v>
      </c>
    </row>
    <row r="6553" spans="1:2">
      <c r="A6553">
        <v>8</v>
      </c>
      <c r="B6553">
        <v>1.4719255974500001</v>
      </c>
    </row>
    <row r="6554" spans="1:2">
      <c r="A6554">
        <v>5</v>
      </c>
      <c r="B6554">
        <v>1.7475181422899999</v>
      </c>
    </row>
    <row r="6555" spans="1:2">
      <c r="A6555">
        <v>4</v>
      </c>
      <c r="B6555">
        <v>1.32371637169</v>
      </c>
    </row>
    <row r="6556" spans="1:2">
      <c r="A6556">
        <v>8</v>
      </c>
      <c r="B6556">
        <v>1.3110913423699999</v>
      </c>
    </row>
    <row r="6557" spans="1:2">
      <c r="A6557">
        <v>3</v>
      </c>
      <c r="B6557">
        <v>2.84349201187</v>
      </c>
    </row>
    <row r="6558" spans="1:2">
      <c r="A6558">
        <v>7</v>
      </c>
      <c r="B6558">
        <v>0.67721826297300003</v>
      </c>
    </row>
    <row r="6559" spans="1:2">
      <c r="A6559">
        <v>8</v>
      </c>
      <c r="B6559">
        <v>2.35910892296</v>
      </c>
    </row>
    <row r="6560" spans="1:2">
      <c r="A6560">
        <v>6</v>
      </c>
      <c r="B6560">
        <v>0.94847391778199996</v>
      </c>
    </row>
    <row r="6561" spans="1:2">
      <c r="A6561">
        <v>5</v>
      </c>
      <c r="B6561">
        <v>1.9656228255099999</v>
      </c>
    </row>
    <row r="6562" spans="1:2">
      <c r="A6562">
        <v>6</v>
      </c>
      <c r="B6562">
        <v>1.1902316632700001</v>
      </c>
    </row>
    <row r="6563" spans="1:2">
      <c r="A6563">
        <v>5</v>
      </c>
      <c r="B6563">
        <v>1.29311040514</v>
      </c>
    </row>
    <row r="6564" spans="1:2">
      <c r="A6564">
        <v>3</v>
      </c>
      <c r="B6564">
        <v>1.57486085709</v>
      </c>
    </row>
    <row r="6565" spans="1:2">
      <c r="A6565">
        <v>5</v>
      </c>
      <c r="B6565">
        <v>1.65744038896</v>
      </c>
    </row>
    <row r="6566" spans="1:2">
      <c r="A6566">
        <v>3</v>
      </c>
      <c r="B6566">
        <v>1.84825918722</v>
      </c>
    </row>
    <row r="6567" spans="1:2">
      <c r="A6567">
        <v>5</v>
      </c>
      <c r="B6567">
        <v>1.28952196496</v>
      </c>
    </row>
    <row r="6568" spans="1:2">
      <c r="A6568">
        <v>5</v>
      </c>
      <c r="B6568">
        <v>1.5050713980399999</v>
      </c>
    </row>
    <row r="6569" spans="1:2">
      <c r="A6569">
        <v>3</v>
      </c>
      <c r="B6569">
        <v>2.02805597991</v>
      </c>
    </row>
    <row r="6570" spans="1:2">
      <c r="A6570">
        <v>1</v>
      </c>
      <c r="B6570">
        <v>1.97461681972</v>
      </c>
    </row>
    <row r="6571" spans="1:2">
      <c r="A6571">
        <v>3</v>
      </c>
      <c r="B6571">
        <v>2.4347410472600002</v>
      </c>
    </row>
    <row r="6572" spans="1:2">
      <c r="A6572">
        <v>5</v>
      </c>
      <c r="B6572">
        <v>2.1160327326999999</v>
      </c>
    </row>
    <row r="6573" spans="1:2">
      <c r="A6573">
        <v>7</v>
      </c>
      <c r="B6573">
        <v>1.6594383662200001</v>
      </c>
    </row>
    <row r="6574" spans="1:2">
      <c r="A6574">
        <v>7</v>
      </c>
      <c r="B6574">
        <v>2.0199064920400001</v>
      </c>
    </row>
    <row r="6575" spans="1:2">
      <c r="A6575">
        <v>8</v>
      </c>
      <c r="B6575">
        <v>1.2558493126500001</v>
      </c>
    </row>
    <row r="6576" spans="1:2">
      <c r="A6576">
        <v>4</v>
      </c>
      <c r="B6576">
        <v>1.4662809963800001</v>
      </c>
    </row>
    <row r="6577" spans="1:2">
      <c r="A6577">
        <v>7</v>
      </c>
      <c r="B6577">
        <v>1.3050415345899999</v>
      </c>
    </row>
    <row r="6578" spans="1:2">
      <c r="A6578">
        <v>5</v>
      </c>
      <c r="B6578">
        <v>1.36950227895</v>
      </c>
    </row>
    <row r="6579" spans="1:2">
      <c r="A6579">
        <v>6</v>
      </c>
      <c r="B6579">
        <v>1.9366550872899999</v>
      </c>
    </row>
    <row r="6580" spans="1:2">
      <c r="A6580">
        <v>9</v>
      </c>
      <c r="B6580">
        <v>2.4504883506100001</v>
      </c>
    </row>
    <row r="6581" spans="1:2">
      <c r="A6581">
        <v>6</v>
      </c>
      <c r="B6581">
        <v>1.62194910868</v>
      </c>
    </row>
    <row r="6582" spans="1:2">
      <c r="A6582">
        <v>4</v>
      </c>
      <c r="B6582">
        <v>1.38120710387</v>
      </c>
    </row>
    <row r="6583" spans="1:2">
      <c r="A6583">
        <v>5</v>
      </c>
      <c r="B6583">
        <v>1.2814088374799999</v>
      </c>
    </row>
    <row r="6584" spans="1:2">
      <c r="A6584">
        <v>5</v>
      </c>
      <c r="B6584">
        <v>1.43520262152</v>
      </c>
    </row>
    <row r="6585" spans="1:2">
      <c r="A6585">
        <v>8</v>
      </c>
      <c r="B6585">
        <v>2.4144169232200001</v>
      </c>
    </row>
    <row r="6586" spans="1:2">
      <c r="A6586">
        <v>8</v>
      </c>
      <c r="B6586">
        <v>2.0372320873400001</v>
      </c>
    </row>
    <row r="6587" spans="1:2">
      <c r="A6587">
        <v>6</v>
      </c>
      <c r="B6587">
        <v>1.43829997954</v>
      </c>
    </row>
    <row r="6588" spans="1:2">
      <c r="A6588">
        <v>8</v>
      </c>
      <c r="B6588">
        <v>2.99234202303</v>
      </c>
    </row>
    <row r="6589" spans="1:2">
      <c r="A6589">
        <v>7</v>
      </c>
      <c r="B6589">
        <v>1.8592292426999999</v>
      </c>
    </row>
    <row r="6590" spans="1:2">
      <c r="A6590">
        <v>5</v>
      </c>
      <c r="B6590">
        <v>0.72888325874000004</v>
      </c>
    </row>
    <row r="6591" spans="1:2">
      <c r="A6591">
        <v>9</v>
      </c>
      <c r="B6591">
        <v>2.4846055656199999</v>
      </c>
    </row>
    <row r="6592" spans="1:2">
      <c r="A6592">
        <v>6</v>
      </c>
      <c r="B6592">
        <v>1.90991577211</v>
      </c>
    </row>
    <row r="6593" spans="1:2">
      <c r="A6593">
        <v>5</v>
      </c>
      <c r="B6593">
        <v>1.33352659318</v>
      </c>
    </row>
    <row r="6594" spans="1:2">
      <c r="A6594">
        <v>6</v>
      </c>
      <c r="B6594">
        <v>1.57051583829</v>
      </c>
    </row>
    <row r="6595" spans="1:2">
      <c r="A6595">
        <v>5</v>
      </c>
      <c r="B6595">
        <v>1.6722780961000001</v>
      </c>
    </row>
    <row r="6596" spans="1:2">
      <c r="A6596">
        <v>1</v>
      </c>
      <c r="B6596">
        <v>1.33292599079</v>
      </c>
    </row>
    <row r="6597" spans="1:2">
      <c r="A6597">
        <v>6</v>
      </c>
      <c r="B6597">
        <v>2.2421884106199998</v>
      </c>
    </row>
    <row r="6598" spans="1:2">
      <c r="A6598">
        <v>9</v>
      </c>
      <c r="B6598">
        <v>3.2849032129500002</v>
      </c>
    </row>
    <row r="6599" spans="1:2">
      <c r="A6599">
        <v>5</v>
      </c>
      <c r="B6599">
        <v>2.1079140106900001</v>
      </c>
    </row>
    <row r="6600" spans="1:2">
      <c r="A6600">
        <v>6</v>
      </c>
      <c r="B6600">
        <v>1.5490458738899999</v>
      </c>
    </row>
    <row r="6601" spans="1:2">
      <c r="A6601">
        <v>7</v>
      </c>
      <c r="B6601">
        <v>1.7493725060300001</v>
      </c>
    </row>
    <row r="6602" spans="1:2">
      <c r="A6602">
        <v>6</v>
      </c>
      <c r="B6602">
        <v>1.05631645313</v>
      </c>
    </row>
    <row r="6603" spans="1:2">
      <c r="A6603">
        <v>4</v>
      </c>
      <c r="B6603">
        <v>1.28120000346</v>
      </c>
    </row>
    <row r="6604" spans="1:2">
      <c r="A6604">
        <v>7</v>
      </c>
      <c r="B6604">
        <v>2.0660929314300001</v>
      </c>
    </row>
    <row r="6605" spans="1:2">
      <c r="A6605">
        <v>3</v>
      </c>
      <c r="B6605">
        <v>2.4261123257700001</v>
      </c>
    </row>
    <row r="6606" spans="1:2">
      <c r="A6606">
        <v>6</v>
      </c>
      <c r="B6606">
        <v>1.02318704481</v>
      </c>
    </row>
    <row r="6607" spans="1:2">
      <c r="A6607">
        <v>4</v>
      </c>
      <c r="B6607">
        <v>1.3008458010199999</v>
      </c>
    </row>
    <row r="6608" spans="1:2">
      <c r="A6608">
        <v>6</v>
      </c>
      <c r="B6608">
        <v>1.32836636003</v>
      </c>
    </row>
    <row r="6609" spans="1:2">
      <c r="A6609">
        <v>6</v>
      </c>
      <c r="B6609">
        <v>1.4489666192499999</v>
      </c>
    </row>
    <row r="6610" spans="1:2">
      <c r="A6610">
        <v>4</v>
      </c>
      <c r="B6610">
        <v>1.70909196179</v>
      </c>
    </row>
    <row r="6611" spans="1:2">
      <c r="A6611">
        <v>8</v>
      </c>
      <c r="B6611">
        <v>1.52588532287</v>
      </c>
    </row>
    <row r="6612" spans="1:2">
      <c r="A6612">
        <v>6</v>
      </c>
      <c r="B6612">
        <v>1.92820197103</v>
      </c>
    </row>
    <row r="6613" spans="1:2">
      <c r="A6613">
        <v>4</v>
      </c>
      <c r="B6613">
        <v>1.7132659583600001</v>
      </c>
    </row>
    <row r="6614" spans="1:2">
      <c r="A6614">
        <v>5</v>
      </c>
      <c r="B6614">
        <v>1.44875570568</v>
      </c>
    </row>
    <row r="6615" spans="1:2">
      <c r="A6615">
        <v>8</v>
      </c>
      <c r="B6615">
        <v>2.0465219408499999</v>
      </c>
    </row>
    <row r="6616" spans="1:2">
      <c r="A6616">
        <v>4</v>
      </c>
      <c r="B6616">
        <v>1.48464237759</v>
      </c>
    </row>
    <row r="6617" spans="1:2">
      <c r="A6617">
        <v>4</v>
      </c>
      <c r="B6617">
        <v>2.1267434377500001</v>
      </c>
    </row>
    <row r="6618" spans="1:2">
      <c r="A6618">
        <v>4</v>
      </c>
      <c r="B6618">
        <v>1.39827664096</v>
      </c>
    </row>
    <row r="6619" spans="1:2">
      <c r="A6619">
        <v>4</v>
      </c>
      <c r="B6619">
        <v>1.6254511869099999</v>
      </c>
    </row>
    <row r="6620" spans="1:2">
      <c r="A6620">
        <v>5</v>
      </c>
      <c r="B6620">
        <v>1.5321509921600001</v>
      </c>
    </row>
    <row r="6621" spans="1:2">
      <c r="A6621">
        <v>8</v>
      </c>
      <c r="B6621">
        <v>1.6991748744899999</v>
      </c>
    </row>
    <row r="6622" spans="1:2">
      <c r="A6622">
        <v>5</v>
      </c>
      <c r="B6622">
        <v>1.0438936427800001</v>
      </c>
    </row>
    <row r="6623" spans="1:2">
      <c r="A6623">
        <v>4</v>
      </c>
      <c r="B6623">
        <v>1.7061360945799999</v>
      </c>
    </row>
    <row r="6624" spans="1:2">
      <c r="A6624">
        <v>6</v>
      </c>
      <c r="B6624">
        <v>1.34124890397</v>
      </c>
    </row>
    <row r="6625" spans="1:2">
      <c r="A6625">
        <v>6</v>
      </c>
      <c r="B6625">
        <v>1.3965056844099999</v>
      </c>
    </row>
    <row r="6626" spans="1:2">
      <c r="A6626">
        <v>6</v>
      </c>
      <c r="B6626">
        <v>1.923813846</v>
      </c>
    </row>
    <row r="6627" spans="1:2">
      <c r="A6627">
        <v>5</v>
      </c>
      <c r="B6627">
        <v>1.34799064332</v>
      </c>
    </row>
    <row r="6628" spans="1:2">
      <c r="A6628">
        <v>7</v>
      </c>
      <c r="B6628">
        <v>1.20197771776</v>
      </c>
    </row>
    <row r="6629" spans="1:2">
      <c r="A6629">
        <v>4</v>
      </c>
      <c r="B6629">
        <v>1.80499990419</v>
      </c>
    </row>
    <row r="6630" spans="1:2">
      <c r="A6630">
        <v>5</v>
      </c>
      <c r="B6630">
        <v>1.5917883801899999</v>
      </c>
    </row>
    <row r="6631" spans="1:2">
      <c r="A6631">
        <v>5</v>
      </c>
      <c r="B6631">
        <v>1.6919421968699999</v>
      </c>
    </row>
    <row r="6632" spans="1:2">
      <c r="A6632">
        <v>5</v>
      </c>
      <c r="B6632">
        <v>1.3186370653599999</v>
      </c>
    </row>
    <row r="6633" spans="1:2">
      <c r="A6633">
        <v>5</v>
      </c>
      <c r="B6633">
        <v>1.2303465435300001</v>
      </c>
    </row>
    <row r="6634" spans="1:2">
      <c r="A6634">
        <v>7</v>
      </c>
      <c r="B6634">
        <v>1.1387808183699999</v>
      </c>
    </row>
    <row r="6635" spans="1:2">
      <c r="A6635">
        <v>2</v>
      </c>
      <c r="B6635">
        <v>2.0678097473100001</v>
      </c>
    </row>
    <row r="6636" spans="1:2">
      <c r="A6636">
        <v>4</v>
      </c>
      <c r="B6636">
        <v>1.6123605081700001</v>
      </c>
    </row>
    <row r="6637" spans="1:2">
      <c r="A6637">
        <v>5</v>
      </c>
      <c r="B6637">
        <v>3.5472563073800001</v>
      </c>
    </row>
    <row r="6638" spans="1:2">
      <c r="A6638">
        <v>3</v>
      </c>
      <c r="B6638">
        <v>1.18909790392</v>
      </c>
    </row>
    <row r="6639" spans="1:2">
      <c r="A6639">
        <v>2</v>
      </c>
      <c r="B6639">
        <v>1.7652516543600001</v>
      </c>
    </row>
    <row r="6640" spans="1:2">
      <c r="A6640">
        <v>4</v>
      </c>
      <c r="B6640">
        <v>1.1652621161400001</v>
      </c>
    </row>
    <row r="6641" spans="1:2">
      <c r="A6641">
        <v>8</v>
      </c>
      <c r="B6641">
        <v>1.6669252213500001</v>
      </c>
    </row>
    <row r="6642" spans="1:2">
      <c r="A6642">
        <v>4</v>
      </c>
      <c r="B6642">
        <v>1.11536610634</v>
      </c>
    </row>
    <row r="6643" spans="1:2">
      <c r="A6643">
        <v>8</v>
      </c>
      <c r="B6643">
        <v>1.89560461334</v>
      </c>
    </row>
    <row r="6644" spans="1:2">
      <c r="A6644">
        <v>6</v>
      </c>
      <c r="B6644">
        <v>0.88337025857899998</v>
      </c>
    </row>
    <row r="6645" spans="1:2">
      <c r="A6645">
        <v>6</v>
      </c>
      <c r="B6645">
        <v>1.24858417581</v>
      </c>
    </row>
    <row r="6646" spans="1:2">
      <c r="A6646">
        <v>5</v>
      </c>
      <c r="B6646">
        <v>3.1679463371500001</v>
      </c>
    </row>
    <row r="6647" spans="1:2">
      <c r="A6647">
        <v>5</v>
      </c>
      <c r="B6647">
        <v>1.11502134888</v>
      </c>
    </row>
    <row r="6648" spans="1:2">
      <c r="A6648">
        <v>5</v>
      </c>
      <c r="B6648">
        <v>1.4137950884499999</v>
      </c>
    </row>
    <row r="6649" spans="1:2">
      <c r="A6649">
        <v>5</v>
      </c>
      <c r="B6649">
        <v>1.7214209150199999</v>
      </c>
    </row>
    <row r="6650" spans="1:2">
      <c r="A6650">
        <v>5</v>
      </c>
      <c r="B6650">
        <v>1.9562850303899999</v>
      </c>
    </row>
    <row r="6651" spans="1:2">
      <c r="A6651">
        <v>7</v>
      </c>
      <c r="B6651">
        <v>1.75250843305</v>
      </c>
    </row>
    <row r="6652" spans="1:2">
      <c r="A6652">
        <v>4</v>
      </c>
      <c r="B6652">
        <v>1.41738469494</v>
      </c>
    </row>
    <row r="6653" spans="1:2">
      <c r="A6653">
        <v>6</v>
      </c>
      <c r="B6653">
        <v>2.4518701318199998</v>
      </c>
    </row>
    <row r="6654" spans="1:2">
      <c r="A6654">
        <v>4</v>
      </c>
      <c r="B6654">
        <v>1.52424682172</v>
      </c>
    </row>
    <row r="6655" spans="1:2">
      <c r="A6655">
        <v>3</v>
      </c>
      <c r="B6655">
        <v>1.6975702751799999</v>
      </c>
    </row>
    <row r="6656" spans="1:2">
      <c r="A6656">
        <v>4</v>
      </c>
      <c r="B6656">
        <v>1.5172040172100001</v>
      </c>
    </row>
    <row r="6657" spans="1:2">
      <c r="A6657">
        <v>4</v>
      </c>
      <c r="B6657">
        <v>2.2272690500299999</v>
      </c>
    </row>
    <row r="6658" spans="1:2">
      <c r="A6658">
        <v>6</v>
      </c>
      <c r="B6658">
        <v>2.0118694648800002</v>
      </c>
    </row>
    <row r="6659" spans="1:2">
      <c r="A6659">
        <v>5</v>
      </c>
      <c r="B6659">
        <v>1.5484372290999999</v>
      </c>
    </row>
    <row r="6660" spans="1:2">
      <c r="A6660">
        <v>4</v>
      </c>
      <c r="B6660">
        <v>3.4131154798700001</v>
      </c>
    </row>
    <row r="6661" spans="1:2">
      <c r="A6661">
        <v>2</v>
      </c>
      <c r="B6661">
        <v>2.3024866992600002</v>
      </c>
    </row>
    <row r="6662" spans="1:2">
      <c r="A6662">
        <v>6</v>
      </c>
      <c r="B6662">
        <v>3.3319365922899999</v>
      </c>
    </row>
    <row r="6663" spans="1:2">
      <c r="A6663">
        <v>6</v>
      </c>
      <c r="B6663">
        <v>1.22854469897</v>
      </c>
    </row>
    <row r="6664" spans="1:2">
      <c r="A6664">
        <v>8</v>
      </c>
      <c r="B6664">
        <v>3.1177522248999998</v>
      </c>
    </row>
    <row r="6665" spans="1:2">
      <c r="A6665">
        <v>5</v>
      </c>
      <c r="B6665">
        <v>3.2308306631699999</v>
      </c>
    </row>
    <row r="6666" spans="1:2">
      <c r="A6666">
        <v>3</v>
      </c>
      <c r="B6666">
        <v>2.21391054404</v>
      </c>
    </row>
    <row r="6667" spans="1:2">
      <c r="A6667">
        <v>4</v>
      </c>
      <c r="B6667">
        <v>1.71977745539</v>
      </c>
    </row>
    <row r="6668" spans="1:2">
      <c r="A6668">
        <v>5</v>
      </c>
      <c r="B6668">
        <v>1.37906224993</v>
      </c>
    </row>
    <row r="6669" spans="1:2">
      <c r="A6669">
        <v>7</v>
      </c>
      <c r="B6669">
        <v>3.5010722640499998</v>
      </c>
    </row>
    <row r="6670" spans="1:2">
      <c r="A6670">
        <v>9</v>
      </c>
      <c r="B6670">
        <v>1.2130503343800001</v>
      </c>
    </row>
    <row r="6671" spans="1:2">
      <c r="A6671">
        <v>5</v>
      </c>
      <c r="B6671">
        <v>1.7268587158699999</v>
      </c>
    </row>
    <row r="6672" spans="1:2">
      <c r="A6672">
        <v>4</v>
      </c>
      <c r="B6672">
        <v>1.13934948593</v>
      </c>
    </row>
    <row r="6673" spans="1:2">
      <c r="A6673">
        <v>4</v>
      </c>
      <c r="B6673">
        <v>1.2144563927400001</v>
      </c>
    </row>
    <row r="6674" spans="1:2">
      <c r="A6674">
        <v>6</v>
      </c>
      <c r="B6674">
        <v>2.1212901838899998</v>
      </c>
    </row>
    <row r="6675" spans="1:2">
      <c r="A6675">
        <v>1</v>
      </c>
      <c r="B6675">
        <v>1.6717965752099999</v>
      </c>
    </row>
    <row r="6676" spans="1:2">
      <c r="A6676">
        <v>7</v>
      </c>
      <c r="B6676">
        <v>1.48042314739</v>
      </c>
    </row>
    <row r="6677" spans="1:2">
      <c r="A6677">
        <v>3</v>
      </c>
      <c r="B6677">
        <v>1.2489990558999999</v>
      </c>
    </row>
    <row r="6678" spans="1:2">
      <c r="A6678">
        <v>6</v>
      </c>
      <c r="B6678">
        <v>1.43383584886</v>
      </c>
    </row>
    <row r="6679" spans="1:2">
      <c r="A6679">
        <v>4</v>
      </c>
      <c r="B6679">
        <v>1.4729525275099999</v>
      </c>
    </row>
    <row r="6680" spans="1:2">
      <c r="A6680">
        <v>4</v>
      </c>
      <c r="B6680">
        <v>1.33909234892</v>
      </c>
    </row>
    <row r="6681" spans="1:2">
      <c r="A6681">
        <v>6</v>
      </c>
      <c r="B6681">
        <v>1.2524892144599999</v>
      </c>
    </row>
    <row r="6682" spans="1:2">
      <c r="A6682">
        <v>4</v>
      </c>
      <c r="B6682">
        <v>1.8740349865199999</v>
      </c>
    </row>
    <row r="6683" spans="1:2">
      <c r="A6683">
        <v>9</v>
      </c>
      <c r="B6683">
        <v>1.5972715051999999</v>
      </c>
    </row>
    <row r="6684" spans="1:2">
      <c r="A6684">
        <v>3</v>
      </c>
      <c r="B6684">
        <v>2.0137642753599998</v>
      </c>
    </row>
    <row r="6685" spans="1:2">
      <c r="A6685">
        <v>4</v>
      </c>
      <c r="B6685">
        <v>3.5578240508399999</v>
      </c>
    </row>
    <row r="6686" spans="1:2">
      <c r="A6686">
        <v>6</v>
      </c>
      <c r="B6686">
        <v>2.0057290052500001</v>
      </c>
    </row>
    <row r="6687" spans="1:2">
      <c r="A6687">
        <v>5</v>
      </c>
      <c r="B6687">
        <v>1.3106308612099999</v>
      </c>
    </row>
    <row r="6688" spans="1:2">
      <c r="A6688">
        <v>4</v>
      </c>
      <c r="B6688">
        <v>2.2291516466800001</v>
      </c>
    </row>
    <row r="6689" spans="1:2">
      <c r="A6689">
        <v>3</v>
      </c>
      <c r="B6689">
        <v>2.03256307354</v>
      </c>
    </row>
    <row r="6690" spans="1:2">
      <c r="A6690">
        <v>7</v>
      </c>
      <c r="B6690">
        <v>0.91143739946400004</v>
      </c>
    </row>
    <row r="6691" spans="1:2">
      <c r="A6691">
        <v>7</v>
      </c>
      <c r="B6691">
        <v>1.1357083128400001</v>
      </c>
    </row>
    <row r="6692" spans="1:2">
      <c r="A6692">
        <v>7</v>
      </c>
      <c r="B6692">
        <v>2.2025616636300001</v>
      </c>
    </row>
    <row r="6693" spans="1:2">
      <c r="A6693">
        <v>6</v>
      </c>
      <c r="B6693">
        <v>1.08261282738</v>
      </c>
    </row>
    <row r="6694" spans="1:2">
      <c r="A6694">
        <v>4</v>
      </c>
      <c r="B6694">
        <v>1.2678448522700001</v>
      </c>
    </row>
    <row r="6695" spans="1:2">
      <c r="A6695">
        <v>6</v>
      </c>
      <c r="B6695">
        <v>1.2852496094600001</v>
      </c>
    </row>
    <row r="6696" spans="1:2">
      <c r="A6696">
        <v>3</v>
      </c>
      <c r="B6696">
        <v>1.2795239809800001</v>
      </c>
    </row>
    <row r="6697" spans="1:2">
      <c r="A6697">
        <v>9</v>
      </c>
      <c r="B6697">
        <v>1.9938928548899999</v>
      </c>
    </row>
    <row r="6698" spans="1:2">
      <c r="A6698">
        <v>4</v>
      </c>
      <c r="B6698">
        <v>1.5708482527700001</v>
      </c>
    </row>
    <row r="6699" spans="1:2">
      <c r="A6699">
        <v>8</v>
      </c>
      <c r="B6699">
        <v>1.4927673619399999</v>
      </c>
    </row>
    <row r="6700" spans="1:2">
      <c r="A6700">
        <v>9</v>
      </c>
      <c r="B6700">
        <v>1.5787807033500001</v>
      </c>
    </row>
    <row r="6701" spans="1:2">
      <c r="A6701">
        <v>7</v>
      </c>
      <c r="B6701">
        <v>2.4535203975400002</v>
      </c>
    </row>
    <row r="6702" spans="1:2">
      <c r="A6702">
        <v>4</v>
      </c>
      <c r="B6702">
        <v>1.9167707726100001</v>
      </c>
    </row>
    <row r="6703" spans="1:2">
      <c r="A6703">
        <v>2</v>
      </c>
      <c r="B6703">
        <v>1.61908870158</v>
      </c>
    </row>
    <row r="6704" spans="1:2">
      <c r="A6704">
        <v>9</v>
      </c>
      <c r="B6704">
        <v>1.8872643876199999</v>
      </c>
    </row>
    <row r="6705" spans="1:2">
      <c r="A6705">
        <v>7</v>
      </c>
      <c r="B6705">
        <v>1.8716172040800001</v>
      </c>
    </row>
    <row r="6706" spans="1:2">
      <c r="A6706">
        <v>6</v>
      </c>
      <c r="B6706">
        <v>1.8471678131</v>
      </c>
    </row>
    <row r="6707" spans="1:2">
      <c r="A6707">
        <v>5</v>
      </c>
      <c r="B6707">
        <v>2.3950606726300001</v>
      </c>
    </row>
    <row r="6708" spans="1:2">
      <c r="A6708">
        <v>6</v>
      </c>
      <c r="B6708">
        <v>1.96070590294</v>
      </c>
    </row>
    <row r="6709" spans="1:2">
      <c r="A6709">
        <v>4</v>
      </c>
      <c r="B6709">
        <v>1.1619711534699999</v>
      </c>
    </row>
    <row r="6710" spans="1:2">
      <c r="A6710">
        <v>8</v>
      </c>
      <c r="B6710">
        <v>2.3070495374400002</v>
      </c>
    </row>
    <row r="6711" spans="1:2">
      <c r="A6711">
        <v>6</v>
      </c>
      <c r="B6711">
        <v>1.80199501076</v>
      </c>
    </row>
    <row r="6712" spans="1:2">
      <c r="A6712">
        <v>7</v>
      </c>
      <c r="B6712">
        <v>2.4209757644100001</v>
      </c>
    </row>
    <row r="6713" spans="1:2">
      <c r="A6713">
        <v>3</v>
      </c>
      <c r="B6713">
        <v>1.97334875859</v>
      </c>
    </row>
    <row r="6714" spans="1:2">
      <c r="A6714">
        <v>4</v>
      </c>
      <c r="B6714">
        <v>1.72059761234</v>
      </c>
    </row>
    <row r="6715" spans="1:2">
      <c r="A6715">
        <v>3</v>
      </c>
      <c r="B6715">
        <v>1.64043211632</v>
      </c>
    </row>
    <row r="6716" spans="1:2">
      <c r="A6716">
        <v>4</v>
      </c>
      <c r="B6716">
        <v>1.19975456047</v>
      </c>
    </row>
    <row r="6717" spans="1:2">
      <c r="A6717">
        <v>6</v>
      </c>
      <c r="B6717">
        <v>2.07547079297</v>
      </c>
    </row>
    <row r="6718" spans="1:2">
      <c r="A6718">
        <v>5</v>
      </c>
      <c r="B6718">
        <v>1.38162137835</v>
      </c>
    </row>
    <row r="6719" spans="1:2">
      <c r="A6719">
        <v>5</v>
      </c>
      <c r="B6719">
        <v>2.08667070057</v>
      </c>
    </row>
    <row r="6720" spans="1:2">
      <c r="A6720">
        <v>4</v>
      </c>
      <c r="B6720">
        <v>1.9544080293799999</v>
      </c>
    </row>
    <row r="6721" spans="1:2">
      <c r="A6721">
        <v>6</v>
      </c>
      <c r="B6721">
        <v>3.1051617334400001</v>
      </c>
    </row>
    <row r="6722" spans="1:2">
      <c r="A6722">
        <v>7</v>
      </c>
      <c r="B6722">
        <v>1.2074885321</v>
      </c>
    </row>
    <row r="6723" spans="1:2">
      <c r="A6723">
        <v>5</v>
      </c>
      <c r="B6723">
        <v>1.7130261278900001</v>
      </c>
    </row>
    <row r="6724" spans="1:2">
      <c r="A6724">
        <v>3</v>
      </c>
      <c r="B6724">
        <v>1.7658877636200001</v>
      </c>
    </row>
    <row r="6725" spans="1:2">
      <c r="A6725">
        <v>7</v>
      </c>
      <c r="B6725">
        <v>1.9284564099199999</v>
      </c>
    </row>
    <row r="6726" spans="1:2">
      <c r="A6726">
        <v>3</v>
      </c>
      <c r="B6726">
        <v>2.0990903279499999</v>
      </c>
    </row>
    <row r="6727" spans="1:2">
      <c r="A6727">
        <v>7</v>
      </c>
      <c r="B6727">
        <v>2.0647221604400001</v>
      </c>
    </row>
    <row r="6728" spans="1:2">
      <c r="A6728">
        <v>9</v>
      </c>
      <c r="B6728">
        <v>2.289805957</v>
      </c>
    </row>
    <row r="6729" spans="1:2">
      <c r="A6729">
        <v>4</v>
      </c>
      <c r="B6729">
        <v>1.51057340892</v>
      </c>
    </row>
    <row r="6730" spans="1:2">
      <c r="A6730">
        <v>4</v>
      </c>
      <c r="B6730">
        <v>1.08539372874</v>
      </c>
    </row>
    <row r="6731" spans="1:2">
      <c r="A6731">
        <v>3</v>
      </c>
      <c r="B6731">
        <v>1.2822134407800001</v>
      </c>
    </row>
    <row r="6732" spans="1:2">
      <c r="A6732">
        <v>5</v>
      </c>
      <c r="B6732">
        <v>1.64561855848</v>
      </c>
    </row>
    <row r="6733" spans="1:2">
      <c r="A6733">
        <v>7</v>
      </c>
      <c r="B6733">
        <v>1.64619185622</v>
      </c>
    </row>
    <row r="6734" spans="1:2">
      <c r="A6734">
        <v>3</v>
      </c>
      <c r="B6734">
        <v>2.8597562065300002</v>
      </c>
    </row>
    <row r="6735" spans="1:2">
      <c r="A6735">
        <v>4</v>
      </c>
      <c r="B6735">
        <v>1.38793938557</v>
      </c>
    </row>
    <row r="6736" spans="1:2">
      <c r="A6736">
        <v>5</v>
      </c>
      <c r="B6736">
        <v>1.8505819269999999</v>
      </c>
    </row>
    <row r="6737" spans="1:2">
      <c r="A6737">
        <v>4</v>
      </c>
      <c r="B6737">
        <v>1.68303968434</v>
      </c>
    </row>
    <row r="6738" spans="1:2">
      <c r="A6738">
        <v>7</v>
      </c>
      <c r="B6738">
        <v>2.3097331427499999</v>
      </c>
    </row>
    <row r="6739" spans="1:2">
      <c r="A6739">
        <v>10</v>
      </c>
      <c r="B6739">
        <v>2.36006192859</v>
      </c>
    </row>
    <row r="6740" spans="1:2">
      <c r="A6740">
        <v>6</v>
      </c>
      <c r="B6740">
        <v>1.0216164901</v>
      </c>
    </row>
    <row r="6741" spans="1:2">
      <c r="A6741">
        <v>6</v>
      </c>
      <c r="B6741">
        <v>1.6665233725399999</v>
      </c>
    </row>
    <row r="6742" spans="1:2">
      <c r="A6742">
        <v>4</v>
      </c>
      <c r="B6742">
        <v>1.64158275796</v>
      </c>
    </row>
    <row r="6743" spans="1:2">
      <c r="A6743">
        <v>6</v>
      </c>
      <c r="B6743">
        <v>1.6364457938800001</v>
      </c>
    </row>
    <row r="6744" spans="1:2">
      <c r="A6744">
        <v>7</v>
      </c>
      <c r="B6744">
        <v>1.5644703685200001</v>
      </c>
    </row>
    <row r="6745" spans="1:2">
      <c r="A6745">
        <v>7</v>
      </c>
      <c r="B6745">
        <v>1.50325295276</v>
      </c>
    </row>
    <row r="6746" spans="1:2">
      <c r="A6746">
        <v>4</v>
      </c>
      <c r="B6746">
        <v>2.0649713795100002</v>
      </c>
    </row>
    <row r="6747" spans="1:2">
      <c r="A6747">
        <v>7</v>
      </c>
      <c r="B6747">
        <v>1.38084366269</v>
      </c>
    </row>
    <row r="6748" spans="1:2">
      <c r="A6748">
        <v>7</v>
      </c>
      <c r="B6748">
        <v>1.8673206229299999</v>
      </c>
    </row>
    <row r="6749" spans="1:2">
      <c r="A6749">
        <v>6</v>
      </c>
      <c r="B6749">
        <v>1.69059527251</v>
      </c>
    </row>
    <row r="6750" spans="1:2">
      <c r="A6750">
        <v>5</v>
      </c>
      <c r="B6750">
        <v>1.4502917077999999</v>
      </c>
    </row>
    <row r="6751" spans="1:2">
      <c r="A6751">
        <v>6</v>
      </c>
      <c r="B6751">
        <v>2.1337196648400001</v>
      </c>
    </row>
    <row r="6752" spans="1:2">
      <c r="A6752">
        <v>7</v>
      </c>
      <c r="B6752">
        <v>2.4499053972199998</v>
      </c>
    </row>
    <row r="6753" spans="1:2">
      <c r="A6753">
        <v>6</v>
      </c>
      <c r="B6753">
        <v>1.19737794089</v>
      </c>
    </row>
    <row r="6754" spans="1:2">
      <c r="A6754">
        <v>8</v>
      </c>
      <c r="B6754">
        <v>1.65682668272</v>
      </c>
    </row>
    <row r="6755" spans="1:2">
      <c r="A6755">
        <v>4</v>
      </c>
      <c r="B6755">
        <v>1.75454412215</v>
      </c>
    </row>
    <row r="6756" spans="1:2">
      <c r="A6756">
        <v>6</v>
      </c>
      <c r="B6756">
        <v>1.3130041075200001</v>
      </c>
    </row>
    <row r="6757" spans="1:2">
      <c r="A6757">
        <v>3</v>
      </c>
      <c r="B6757">
        <v>1.32583291926</v>
      </c>
    </row>
    <row r="6758" spans="1:2">
      <c r="A6758">
        <v>2</v>
      </c>
      <c r="B6758">
        <v>2.08864662469</v>
      </c>
    </row>
    <row r="6759" spans="1:2">
      <c r="A6759">
        <v>7</v>
      </c>
      <c r="B6759">
        <v>0.95561002260399996</v>
      </c>
    </row>
    <row r="6760" spans="1:2">
      <c r="A6760">
        <v>4</v>
      </c>
      <c r="B6760">
        <v>1.6512467495100001</v>
      </c>
    </row>
    <row r="6761" spans="1:2">
      <c r="A6761">
        <v>5</v>
      </c>
      <c r="B6761">
        <v>1.68633192764</v>
      </c>
    </row>
    <row r="6762" spans="1:2">
      <c r="A6762">
        <v>3</v>
      </c>
      <c r="B6762">
        <v>1.69772015117</v>
      </c>
    </row>
    <row r="6763" spans="1:2">
      <c r="A6763">
        <v>2</v>
      </c>
      <c r="B6763">
        <v>1.8546502491100001</v>
      </c>
    </row>
    <row r="6764" spans="1:2">
      <c r="A6764">
        <v>5</v>
      </c>
      <c r="B6764">
        <v>1.61168290865</v>
      </c>
    </row>
    <row r="6765" spans="1:2">
      <c r="A6765">
        <v>4</v>
      </c>
      <c r="B6765">
        <v>1.13977898037</v>
      </c>
    </row>
    <row r="6766" spans="1:2">
      <c r="A6766">
        <v>7</v>
      </c>
      <c r="B6766">
        <v>1.15230490148</v>
      </c>
    </row>
    <row r="6767" spans="1:2">
      <c r="A6767">
        <v>4</v>
      </c>
      <c r="B6767">
        <v>2.6735929058600001</v>
      </c>
    </row>
    <row r="6768" spans="1:2">
      <c r="A6768">
        <v>6</v>
      </c>
      <c r="B6768">
        <v>1.5580800476200001</v>
      </c>
    </row>
    <row r="6769" spans="1:2">
      <c r="A6769">
        <v>6</v>
      </c>
      <c r="B6769">
        <v>1.55442730334</v>
      </c>
    </row>
    <row r="6770" spans="1:2">
      <c r="A6770">
        <v>5</v>
      </c>
      <c r="B6770">
        <v>2.4711900932900002</v>
      </c>
    </row>
    <row r="6771" spans="1:2">
      <c r="A6771">
        <v>4</v>
      </c>
      <c r="B6771">
        <v>1.7734863617600001</v>
      </c>
    </row>
    <row r="6772" spans="1:2">
      <c r="A6772">
        <v>2</v>
      </c>
      <c r="B6772">
        <v>4.6751148084900001</v>
      </c>
    </row>
    <row r="6773" spans="1:2">
      <c r="A6773">
        <v>7</v>
      </c>
      <c r="B6773">
        <v>1.3222091766299999</v>
      </c>
    </row>
    <row r="6774" spans="1:2">
      <c r="A6774">
        <v>5</v>
      </c>
      <c r="B6774">
        <v>1.6486762105399999</v>
      </c>
    </row>
    <row r="6775" spans="1:2">
      <c r="A6775">
        <v>5</v>
      </c>
      <c r="B6775">
        <v>1.53131884262</v>
      </c>
    </row>
    <row r="6776" spans="1:2">
      <c r="A6776">
        <v>4</v>
      </c>
      <c r="B6776">
        <v>1.2780182279200001</v>
      </c>
    </row>
    <row r="6777" spans="1:2">
      <c r="A6777">
        <v>5</v>
      </c>
      <c r="B6777">
        <v>1.3306326799099999</v>
      </c>
    </row>
    <row r="6778" spans="1:2">
      <c r="A6778">
        <v>4</v>
      </c>
      <c r="B6778">
        <v>1.7760789100000001</v>
      </c>
    </row>
    <row r="6779" spans="1:2">
      <c r="A6779">
        <v>6</v>
      </c>
      <c r="B6779">
        <v>1.8870331193900001</v>
      </c>
    </row>
    <row r="6780" spans="1:2">
      <c r="A6780">
        <v>6</v>
      </c>
      <c r="B6780">
        <v>1.9381115499199999</v>
      </c>
    </row>
    <row r="6781" spans="1:2">
      <c r="A6781">
        <v>8</v>
      </c>
      <c r="B6781">
        <v>1.8047103343699999</v>
      </c>
    </row>
    <row r="6782" spans="1:2">
      <c r="A6782">
        <v>6</v>
      </c>
      <c r="B6782">
        <v>2.9852367798600001</v>
      </c>
    </row>
    <row r="6783" spans="1:2">
      <c r="A6783">
        <v>4</v>
      </c>
      <c r="B6783">
        <v>1.5334513486100001</v>
      </c>
    </row>
    <row r="6784" spans="1:2">
      <c r="A6784">
        <v>5</v>
      </c>
      <c r="B6784">
        <v>1.2811681907100001</v>
      </c>
    </row>
    <row r="6785" spans="1:2">
      <c r="A6785">
        <v>9</v>
      </c>
      <c r="B6785">
        <v>1.3671199707299999</v>
      </c>
    </row>
    <row r="6786" spans="1:2">
      <c r="A6786">
        <v>5</v>
      </c>
      <c r="B6786">
        <v>1.59853870267</v>
      </c>
    </row>
    <row r="6787" spans="1:2">
      <c r="A6787">
        <v>4</v>
      </c>
      <c r="B6787">
        <v>1.2037235203100001</v>
      </c>
    </row>
    <row r="6788" spans="1:2">
      <c r="A6788">
        <v>7</v>
      </c>
      <c r="B6788">
        <v>1.9171258767199999</v>
      </c>
    </row>
    <row r="6789" spans="1:2">
      <c r="A6789">
        <v>8</v>
      </c>
      <c r="B6789">
        <v>3.9304402861700001</v>
      </c>
    </row>
    <row r="6790" spans="1:2">
      <c r="A6790">
        <v>4</v>
      </c>
      <c r="B6790">
        <v>2.2183958168800002</v>
      </c>
    </row>
    <row r="6791" spans="1:2">
      <c r="A6791">
        <v>4</v>
      </c>
      <c r="B6791">
        <v>1.3626644587500001</v>
      </c>
    </row>
    <row r="6792" spans="1:2">
      <c r="A6792">
        <v>4</v>
      </c>
      <c r="B6792">
        <v>3.0613131520399999</v>
      </c>
    </row>
    <row r="6793" spans="1:2">
      <c r="A6793">
        <v>3</v>
      </c>
      <c r="B6793">
        <v>2.1992055907300001</v>
      </c>
    </row>
    <row r="6794" spans="1:2">
      <c r="A6794">
        <v>6</v>
      </c>
      <c r="B6794">
        <v>1.50644671164</v>
      </c>
    </row>
    <row r="6795" spans="1:2">
      <c r="A6795">
        <v>6</v>
      </c>
      <c r="B6795">
        <v>1.94866299189</v>
      </c>
    </row>
    <row r="6796" spans="1:2">
      <c r="A6796">
        <v>7</v>
      </c>
      <c r="B6796">
        <v>1.73517730397</v>
      </c>
    </row>
    <row r="6797" spans="1:2">
      <c r="A6797">
        <v>4</v>
      </c>
      <c r="B6797">
        <v>1.37557922446</v>
      </c>
    </row>
    <row r="6798" spans="1:2">
      <c r="A6798">
        <v>2</v>
      </c>
      <c r="B6798">
        <v>1.86775516625</v>
      </c>
    </row>
    <row r="6799" spans="1:2">
      <c r="A6799">
        <v>3</v>
      </c>
      <c r="B6799">
        <v>2.2188848369900001</v>
      </c>
    </row>
    <row r="6800" spans="1:2">
      <c r="A6800">
        <v>3</v>
      </c>
      <c r="B6800">
        <v>1.9819874694599999</v>
      </c>
    </row>
    <row r="6801" spans="1:2">
      <c r="A6801">
        <v>9</v>
      </c>
      <c r="B6801">
        <v>1.8321801018099999</v>
      </c>
    </row>
    <row r="6802" spans="1:2">
      <c r="A6802">
        <v>5</v>
      </c>
      <c r="B6802">
        <v>2.10446948363</v>
      </c>
    </row>
    <row r="6803" spans="1:2">
      <c r="A6803">
        <v>5</v>
      </c>
      <c r="B6803">
        <v>1.58066300863</v>
      </c>
    </row>
    <row r="6804" spans="1:2">
      <c r="A6804">
        <v>7</v>
      </c>
      <c r="B6804">
        <v>3.0566567246599998</v>
      </c>
    </row>
    <row r="6805" spans="1:2">
      <c r="A6805">
        <v>4</v>
      </c>
      <c r="B6805">
        <v>1.1471668344299999</v>
      </c>
    </row>
    <row r="6806" spans="1:2">
      <c r="A6806">
        <v>5</v>
      </c>
      <c r="B6806">
        <v>1.9433748525300001</v>
      </c>
    </row>
    <row r="6807" spans="1:2">
      <c r="A6807">
        <v>9</v>
      </c>
      <c r="B6807">
        <v>1.85887603823</v>
      </c>
    </row>
    <row r="6808" spans="1:2">
      <c r="A6808">
        <v>4</v>
      </c>
      <c r="B6808">
        <v>1.6065902036599999</v>
      </c>
    </row>
    <row r="6809" spans="1:2">
      <c r="A6809">
        <v>3</v>
      </c>
      <c r="B6809">
        <v>1.64967928879</v>
      </c>
    </row>
    <row r="6810" spans="1:2">
      <c r="A6810">
        <v>6</v>
      </c>
      <c r="B6810">
        <v>1.22820794925</v>
      </c>
    </row>
    <row r="6811" spans="1:2">
      <c r="A6811">
        <v>3</v>
      </c>
      <c r="B6811">
        <v>1.95886544764</v>
      </c>
    </row>
    <row r="6812" spans="1:2">
      <c r="A6812">
        <v>6</v>
      </c>
      <c r="B6812">
        <v>1.5661392517099999</v>
      </c>
    </row>
    <row r="6813" spans="1:2">
      <c r="A6813">
        <v>7</v>
      </c>
      <c r="B6813">
        <v>1.5898120544500001</v>
      </c>
    </row>
    <row r="6814" spans="1:2">
      <c r="A6814">
        <v>8</v>
      </c>
      <c r="B6814">
        <v>1.63205897379</v>
      </c>
    </row>
    <row r="6815" spans="1:2">
      <c r="A6815">
        <v>8</v>
      </c>
      <c r="B6815">
        <v>2.1174536105400001</v>
      </c>
    </row>
    <row r="6816" spans="1:2">
      <c r="A6816">
        <v>7</v>
      </c>
      <c r="B6816">
        <v>2.0748589311400001</v>
      </c>
    </row>
    <row r="6817" spans="1:2">
      <c r="A6817">
        <v>3</v>
      </c>
      <c r="B6817">
        <v>2.2692326609000002</v>
      </c>
    </row>
    <row r="6818" spans="1:2">
      <c r="A6818">
        <v>5</v>
      </c>
      <c r="B6818">
        <v>1.3783228109000001</v>
      </c>
    </row>
    <row r="6819" spans="1:2">
      <c r="A6819">
        <v>8</v>
      </c>
      <c r="B6819">
        <v>1.74168004741</v>
      </c>
    </row>
    <row r="6820" spans="1:2">
      <c r="A6820">
        <v>7</v>
      </c>
      <c r="B6820">
        <v>1.6762195023199999</v>
      </c>
    </row>
    <row r="6821" spans="1:2">
      <c r="A6821">
        <v>4</v>
      </c>
      <c r="B6821">
        <v>2.0915068345900001</v>
      </c>
    </row>
    <row r="6822" spans="1:2">
      <c r="A6822">
        <v>3</v>
      </c>
      <c r="B6822">
        <v>1.70453005008</v>
      </c>
    </row>
    <row r="6823" spans="1:2">
      <c r="A6823">
        <v>5</v>
      </c>
      <c r="B6823">
        <v>1.17869268376</v>
      </c>
    </row>
    <row r="6824" spans="1:2">
      <c r="A6824">
        <v>5</v>
      </c>
      <c r="B6824">
        <v>1.5681871219000001</v>
      </c>
    </row>
    <row r="6825" spans="1:2">
      <c r="A6825">
        <v>6</v>
      </c>
      <c r="B6825">
        <v>1.55493893967</v>
      </c>
    </row>
    <row r="6826" spans="1:2">
      <c r="A6826">
        <v>9</v>
      </c>
      <c r="B6826">
        <v>1.7635725977200001</v>
      </c>
    </row>
    <row r="6827" spans="1:2">
      <c r="A6827">
        <v>4</v>
      </c>
      <c r="B6827">
        <v>1.6304635332499999</v>
      </c>
    </row>
    <row r="6828" spans="1:2">
      <c r="A6828">
        <v>3</v>
      </c>
      <c r="B6828">
        <v>1.5143478457899999</v>
      </c>
    </row>
    <row r="6829" spans="1:2">
      <c r="A6829">
        <v>6</v>
      </c>
      <c r="B6829">
        <v>3.6483768972299999</v>
      </c>
    </row>
    <row r="6830" spans="1:2">
      <c r="A6830">
        <v>7</v>
      </c>
      <c r="B6830">
        <v>1.8819049377499999</v>
      </c>
    </row>
    <row r="6831" spans="1:2">
      <c r="A6831">
        <v>4</v>
      </c>
      <c r="B6831">
        <v>1.9653565139</v>
      </c>
    </row>
    <row r="6832" spans="1:2">
      <c r="A6832">
        <v>7</v>
      </c>
      <c r="B6832">
        <v>2.8769827539700001</v>
      </c>
    </row>
    <row r="6833" spans="1:2">
      <c r="A6833">
        <v>3</v>
      </c>
      <c r="B6833">
        <v>1.43126972314</v>
      </c>
    </row>
    <row r="6834" spans="1:2">
      <c r="A6834">
        <v>4</v>
      </c>
      <c r="B6834">
        <v>1.4692623678300001</v>
      </c>
    </row>
    <row r="6835" spans="1:2">
      <c r="A6835">
        <v>4</v>
      </c>
      <c r="B6835">
        <v>1.3110760914599999</v>
      </c>
    </row>
    <row r="6836" spans="1:2">
      <c r="A6836">
        <v>4</v>
      </c>
      <c r="B6836">
        <v>1.32385819387</v>
      </c>
    </row>
    <row r="6837" spans="1:2">
      <c r="A6837">
        <v>5</v>
      </c>
      <c r="B6837">
        <v>1.04004600559</v>
      </c>
    </row>
    <row r="6838" spans="1:2">
      <c r="A6838">
        <v>3</v>
      </c>
      <c r="B6838">
        <v>1.8783219599000001</v>
      </c>
    </row>
    <row r="6839" spans="1:2">
      <c r="A6839">
        <v>2</v>
      </c>
      <c r="B6839">
        <v>1.8069863426799999</v>
      </c>
    </row>
    <row r="6840" spans="1:2">
      <c r="A6840">
        <v>4</v>
      </c>
      <c r="B6840">
        <v>1.51460108785</v>
      </c>
    </row>
    <row r="6841" spans="1:2">
      <c r="A6841">
        <v>6</v>
      </c>
      <c r="B6841">
        <v>1.6379179478500001</v>
      </c>
    </row>
    <row r="6842" spans="1:2">
      <c r="A6842">
        <v>6</v>
      </c>
      <c r="B6842">
        <v>2.1726774424799999</v>
      </c>
    </row>
    <row r="6843" spans="1:2">
      <c r="A6843">
        <v>5</v>
      </c>
      <c r="B6843">
        <v>1.8328073932</v>
      </c>
    </row>
    <row r="6844" spans="1:2">
      <c r="A6844">
        <v>6</v>
      </c>
      <c r="B6844">
        <v>1.2410861660600001</v>
      </c>
    </row>
    <row r="6845" spans="1:2">
      <c r="A6845">
        <v>6</v>
      </c>
      <c r="B6845">
        <v>2.5693277835199999</v>
      </c>
    </row>
    <row r="6846" spans="1:2">
      <c r="A6846">
        <v>2</v>
      </c>
      <c r="B6846">
        <v>1.3650254880599999</v>
      </c>
    </row>
    <row r="6847" spans="1:2">
      <c r="A6847">
        <v>4</v>
      </c>
      <c r="B6847">
        <v>1.83682554775</v>
      </c>
    </row>
    <row r="6848" spans="1:2">
      <c r="A6848">
        <v>5</v>
      </c>
      <c r="B6848">
        <v>2.31223162098</v>
      </c>
    </row>
    <row r="6849" spans="1:2">
      <c r="A6849">
        <v>3</v>
      </c>
      <c r="B6849">
        <v>1.9456106422299999</v>
      </c>
    </row>
    <row r="6850" spans="1:2">
      <c r="A6850">
        <v>5</v>
      </c>
      <c r="B6850">
        <v>1.3815769983599999</v>
      </c>
    </row>
    <row r="6851" spans="1:2">
      <c r="A6851">
        <v>6</v>
      </c>
      <c r="B6851">
        <v>1.80918402502</v>
      </c>
    </row>
    <row r="6852" spans="1:2">
      <c r="A6852">
        <v>3</v>
      </c>
      <c r="B6852">
        <v>4.8835507859399998</v>
      </c>
    </row>
    <row r="6853" spans="1:2">
      <c r="A6853">
        <v>5</v>
      </c>
      <c r="B6853">
        <v>1.7354295016700001</v>
      </c>
    </row>
    <row r="6854" spans="1:2">
      <c r="A6854">
        <v>6</v>
      </c>
      <c r="B6854">
        <v>1.8096649519600001</v>
      </c>
    </row>
    <row r="6855" spans="1:2">
      <c r="A6855">
        <v>4</v>
      </c>
      <c r="B6855">
        <v>1.92564051485</v>
      </c>
    </row>
    <row r="6856" spans="1:2">
      <c r="A6856">
        <v>5</v>
      </c>
      <c r="B6856">
        <v>1.3934426264299999</v>
      </c>
    </row>
    <row r="6857" spans="1:2">
      <c r="A6857">
        <v>3</v>
      </c>
      <c r="B6857">
        <v>2.4327295420300001</v>
      </c>
    </row>
    <row r="6858" spans="1:2">
      <c r="A6858">
        <v>7</v>
      </c>
      <c r="B6858">
        <v>2.18266481123</v>
      </c>
    </row>
    <row r="6859" spans="1:2">
      <c r="A6859">
        <v>4</v>
      </c>
      <c r="B6859">
        <v>1.4637701361</v>
      </c>
    </row>
    <row r="6860" spans="1:2">
      <c r="A6860">
        <v>3</v>
      </c>
      <c r="B6860">
        <v>1.6222716404699999</v>
      </c>
    </row>
    <row r="6861" spans="1:2">
      <c r="A6861">
        <v>7</v>
      </c>
      <c r="B6861">
        <v>1.77021049876</v>
      </c>
    </row>
    <row r="6862" spans="1:2">
      <c r="A6862">
        <v>8</v>
      </c>
      <c r="B6862">
        <v>2.2644079980599998</v>
      </c>
    </row>
    <row r="6863" spans="1:2">
      <c r="A6863">
        <v>2</v>
      </c>
      <c r="B6863">
        <v>1.7627879440200001</v>
      </c>
    </row>
    <row r="6864" spans="1:2">
      <c r="A6864">
        <v>5</v>
      </c>
      <c r="B6864">
        <v>1.32924506929</v>
      </c>
    </row>
    <row r="6865" spans="1:2">
      <c r="A6865">
        <v>6</v>
      </c>
      <c r="B6865">
        <v>2.3463164276200001</v>
      </c>
    </row>
    <row r="6866" spans="1:2">
      <c r="A6866">
        <v>8</v>
      </c>
      <c r="B6866">
        <v>2.1678978619999998</v>
      </c>
    </row>
    <row r="6867" spans="1:2">
      <c r="A6867">
        <v>5</v>
      </c>
      <c r="B6867">
        <v>1.35482782331</v>
      </c>
    </row>
    <row r="6868" spans="1:2">
      <c r="A6868">
        <v>3</v>
      </c>
      <c r="B6868">
        <v>1.80390032921</v>
      </c>
    </row>
    <row r="6869" spans="1:2">
      <c r="A6869">
        <v>6</v>
      </c>
      <c r="B6869">
        <v>1.0469616854799999</v>
      </c>
    </row>
    <row r="6870" spans="1:2">
      <c r="A6870">
        <v>7</v>
      </c>
      <c r="B6870">
        <v>2.0499124633500001</v>
      </c>
    </row>
    <row r="6871" spans="1:2">
      <c r="A6871">
        <v>6</v>
      </c>
      <c r="B6871">
        <v>1.4874338085600001</v>
      </c>
    </row>
    <row r="6872" spans="1:2">
      <c r="A6872">
        <v>5</v>
      </c>
      <c r="B6872">
        <v>1.4980796924299999</v>
      </c>
    </row>
    <row r="6873" spans="1:2">
      <c r="A6873">
        <v>9</v>
      </c>
      <c r="B6873">
        <v>1.5555388745500001</v>
      </c>
    </row>
    <row r="6874" spans="1:2">
      <c r="A6874">
        <v>7</v>
      </c>
      <c r="B6874">
        <v>1.88550258254</v>
      </c>
    </row>
    <row r="6875" spans="1:2">
      <c r="A6875">
        <v>5</v>
      </c>
      <c r="B6875">
        <v>1.5026765428</v>
      </c>
    </row>
    <row r="6876" spans="1:2">
      <c r="A6876">
        <v>5</v>
      </c>
      <c r="B6876">
        <v>1.59499872805</v>
      </c>
    </row>
    <row r="6877" spans="1:2">
      <c r="A6877">
        <v>7</v>
      </c>
      <c r="B6877">
        <v>1.6151973900300001</v>
      </c>
    </row>
    <row r="6878" spans="1:2">
      <c r="A6878">
        <v>4</v>
      </c>
      <c r="B6878">
        <v>2.37064182113</v>
      </c>
    </row>
    <row r="6879" spans="1:2">
      <c r="A6879">
        <v>7</v>
      </c>
      <c r="B6879">
        <v>1.46882194554</v>
      </c>
    </row>
    <row r="6880" spans="1:2">
      <c r="A6880">
        <v>7</v>
      </c>
      <c r="B6880">
        <v>2.1013227114099999</v>
      </c>
    </row>
    <row r="6881" spans="1:2">
      <c r="A6881">
        <v>5</v>
      </c>
      <c r="B6881">
        <v>1.3565296207499999</v>
      </c>
    </row>
    <row r="6882" spans="1:2">
      <c r="A6882">
        <v>6</v>
      </c>
      <c r="B6882">
        <v>1.61253320449</v>
      </c>
    </row>
    <row r="6883" spans="1:2">
      <c r="A6883">
        <v>6</v>
      </c>
      <c r="B6883">
        <v>1.85004992032</v>
      </c>
    </row>
    <row r="6884" spans="1:2">
      <c r="A6884">
        <v>4</v>
      </c>
      <c r="B6884">
        <v>0.94254290672499996</v>
      </c>
    </row>
    <row r="6885" spans="1:2">
      <c r="A6885">
        <v>6</v>
      </c>
      <c r="B6885">
        <v>1.4543375998800001</v>
      </c>
    </row>
    <row r="6886" spans="1:2">
      <c r="A6886">
        <v>3</v>
      </c>
      <c r="B6886">
        <v>3.7675392947600002</v>
      </c>
    </row>
    <row r="6887" spans="1:2">
      <c r="A6887">
        <v>8</v>
      </c>
      <c r="B6887">
        <v>2.0167034144399998</v>
      </c>
    </row>
    <row r="6888" spans="1:2">
      <c r="A6888">
        <v>6</v>
      </c>
      <c r="B6888">
        <v>1.3201033629900001</v>
      </c>
    </row>
    <row r="6889" spans="1:2">
      <c r="A6889">
        <v>7</v>
      </c>
      <c r="B6889">
        <v>2.7872465862000002</v>
      </c>
    </row>
    <row r="6890" spans="1:2">
      <c r="A6890">
        <v>6</v>
      </c>
      <c r="B6890">
        <v>1.68432977629</v>
      </c>
    </row>
    <row r="6891" spans="1:2">
      <c r="A6891">
        <v>8</v>
      </c>
      <c r="B6891">
        <v>1.59666476376</v>
      </c>
    </row>
    <row r="6892" spans="1:2">
      <c r="A6892">
        <v>5</v>
      </c>
      <c r="B6892">
        <v>1.40812458295</v>
      </c>
    </row>
    <row r="6893" spans="1:2">
      <c r="A6893">
        <v>7</v>
      </c>
      <c r="B6893">
        <v>2.0292054296600002</v>
      </c>
    </row>
    <row r="6894" spans="1:2">
      <c r="A6894">
        <v>5</v>
      </c>
      <c r="B6894">
        <v>2.17620722272</v>
      </c>
    </row>
    <row r="6895" spans="1:2">
      <c r="A6895">
        <v>4</v>
      </c>
      <c r="B6895">
        <v>2.0930023823999999</v>
      </c>
    </row>
    <row r="6896" spans="1:2">
      <c r="A6896">
        <v>7</v>
      </c>
      <c r="B6896">
        <v>1.15031729239</v>
      </c>
    </row>
    <row r="6897" spans="1:2">
      <c r="A6897">
        <v>3</v>
      </c>
      <c r="B6897">
        <v>1.3005208559799999</v>
      </c>
    </row>
    <row r="6898" spans="1:2">
      <c r="A6898">
        <v>8</v>
      </c>
      <c r="B6898">
        <v>1.5606816125</v>
      </c>
    </row>
    <row r="6899" spans="1:2">
      <c r="A6899">
        <v>3</v>
      </c>
      <c r="B6899">
        <v>2.27054860358</v>
      </c>
    </row>
    <row r="6900" spans="1:2">
      <c r="A6900">
        <v>7</v>
      </c>
      <c r="B6900">
        <v>2.22827153299</v>
      </c>
    </row>
    <row r="6901" spans="1:2">
      <c r="A6901">
        <v>4</v>
      </c>
      <c r="B6901">
        <v>1.64574905468</v>
      </c>
    </row>
    <row r="6902" spans="1:2">
      <c r="A6902">
        <v>5</v>
      </c>
      <c r="B6902">
        <v>1.83716263069</v>
      </c>
    </row>
    <row r="6903" spans="1:2">
      <c r="A6903">
        <v>6</v>
      </c>
      <c r="B6903">
        <v>1.61208209929</v>
      </c>
    </row>
    <row r="6904" spans="1:2">
      <c r="A6904">
        <v>7</v>
      </c>
      <c r="B6904">
        <v>3.1683849177800001</v>
      </c>
    </row>
    <row r="6905" spans="1:2">
      <c r="A6905">
        <v>3</v>
      </c>
      <c r="B6905">
        <v>2.3973301811300001</v>
      </c>
    </row>
    <row r="6906" spans="1:2">
      <c r="A6906">
        <v>6</v>
      </c>
      <c r="B6906">
        <v>2.2177079929599999</v>
      </c>
    </row>
    <row r="6907" spans="1:2">
      <c r="A6907">
        <v>6</v>
      </c>
      <c r="B6907">
        <v>1.5437259169599999</v>
      </c>
    </row>
    <row r="6908" spans="1:2">
      <c r="A6908">
        <v>7</v>
      </c>
      <c r="B6908">
        <v>1.4687538117000001</v>
      </c>
    </row>
    <row r="6909" spans="1:2">
      <c r="A6909">
        <v>4</v>
      </c>
      <c r="B6909">
        <v>1.2663399904199999</v>
      </c>
    </row>
    <row r="6910" spans="1:2">
      <c r="A6910">
        <v>2</v>
      </c>
      <c r="B6910">
        <v>2.37586343646</v>
      </c>
    </row>
    <row r="6911" spans="1:2">
      <c r="A6911">
        <v>7</v>
      </c>
      <c r="B6911">
        <v>2.3167055175</v>
      </c>
    </row>
    <row r="6912" spans="1:2">
      <c r="A6912">
        <v>6</v>
      </c>
      <c r="B6912">
        <v>1.9886645623500001</v>
      </c>
    </row>
    <row r="6913" spans="1:2">
      <c r="A6913">
        <v>4</v>
      </c>
      <c r="B6913">
        <v>5.4287066367700003</v>
      </c>
    </row>
    <row r="6914" spans="1:2">
      <c r="A6914">
        <v>3</v>
      </c>
      <c r="B6914">
        <v>1.91841458139</v>
      </c>
    </row>
    <row r="6915" spans="1:2">
      <c r="A6915">
        <v>7</v>
      </c>
      <c r="B6915">
        <v>1.59940481534</v>
      </c>
    </row>
    <row r="6916" spans="1:2">
      <c r="A6916">
        <v>4</v>
      </c>
      <c r="B6916">
        <v>2.5631491031300002</v>
      </c>
    </row>
    <row r="6917" spans="1:2">
      <c r="A6917">
        <v>2</v>
      </c>
      <c r="B6917">
        <v>5.3891670932400002</v>
      </c>
    </row>
    <row r="6918" spans="1:2">
      <c r="A6918">
        <v>5</v>
      </c>
      <c r="B6918">
        <v>1.7295325132599999</v>
      </c>
    </row>
    <row r="6919" spans="1:2">
      <c r="A6919">
        <v>9</v>
      </c>
      <c r="B6919">
        <v>2.3388713274400001</v>
      </c>
    </row>
    <row r="6920" spans="1:2">
      <c r="A6920">
        <v>7</v>
      </c>
      <c r="B6920">
        <v>1.27043478014</v>
      </c>
    </row>
    <row r="6921" spans="1:2">
      <c r="A6921">
        <v>6</v>
      </c>
      <c r="B6921">
        <v>2.8748485209500001</v>
      </c>
    </row>
    <row r="6922" spans="1:2">
      <c r="A6922">
        <v>3</v>
      </c>
      <c r="B6922">
        <v>1.8247746740999999</v>
      </c>
    </row>
    <row r="6923" spans="1:2">
      <c r="A6923">
        <v>4</v>
      </c>
      <c r="B6923">
        <v>1.84975780609</v>
      </c>
    </row>
    <row r="6924" spans="1:2">
      <c r="A6924">
        <v>5</v>
      </c>
      <c r="B6924">
        <v>1.33330905058</v>
      </c>
    </row>
    <row r="6925" spans="1:2">
      <c r="A6925">
        <v>8</v>
      </c>
      <c r="B6925">
        <v>1.97861469379</v>
      </c>
    </row>
    <row r="6926" spans="1:2">
      <c r="A6926">
        <v>4</v>
      </c>
      <c r="B6926">
        <v>1.6855458320600001</v>
      </c>
    </row>
    <row r="6927" spans="1:2">
      <c r="A6927">
        <v>7</v>
      </c>
      <c r="B6927">
        <v>1.38889262481</v>
      </c>
    </row>
    <row r="6928" spans="1:2">
      <c r="A6928">
        <v>5</v>
      </c>
      <c r="B6928">
        <v>1.6749080893199999</v>
      </c>
    </row>
    <row r="6929" spans="1:2">
      <c r="A6929">
        <v>4</v>
      </c>
      <c r="B6929">
        <v>1.0026045107199999</v>
      </c>
    </row>
    <row r="6930" spans="1:2">
      <c r="A6930">
        <v>3</v>
      </c>
      <c r="B6930">
        <v>1.922280612</v>
      </c>
    </row>
    <row r="6931" spans="1:2">
      <c r="A6931">
        <v>3</v>
      </c>
      <c r="B6931">
        <v>1.8923540171</v>
      </c>
    </row>
    <row r="6932" spans="1:2">
      <c r="A6932">
        <v>6</v>
      </c>
      <c r="B6932">
        <v>2.0125927172</v>
      </c>
    </row>
    <row r="6933" spans="1:2">
      <c r="A6933">
        <v>4</v>
      </c>
      <c r="B6933">
        <v>2.21960066839</v>
      </c>
    </row>
    <row r="6934" spans="1:2">
      <c r="A6934">
        <v>3</v>
      </c>
      <c r="B6934">
        <v>3.00087720327</v>
      </c>
    </row>
    <row r="6935" spans="1:2">
      <c r="A6935">
        <v>4</v>
      </c>
      <c r="B6935">
        <v>1.43983190563</v>
      </c>
    </row>
    <row r="6936" spans="1:2">
      <c r="A6936">
        <v>5</v>
      </c>
      <c r="B6936">
        <v>1.2814411429200001</v>
      </c>
    </row>
    <row r="6937" spans="1:2">
      <c r="A6937">
        <v>5</v>
      </c>
      <c r="B6937">
        <v>1.26790551669</v>
      </c>
    </row>
    <row r="6938" spans="1:2">
      <c r="A6938">
        <v>5</v>
      </c>
      <c r="B6938">
        <v>1.2989447061499999</v>
      </c>
    </row>
    <row r="6939" spans="1:2">
      <c r="A6939">
        <v>6</v>
      </c>
      <c r="B6939">
        <v>1.7224360860400001</v>
      </c>
    </row>
    <row r="6940" spans="1:2">
      <c r="A6940">
        <v>2</v>
      </c>
      <c r="B6940">
        <v>1.4756472700700001</v>
      </c>
    </row>
    <row r="6941" spans="1:2">
      <c r="A6941">
        <v>5</v>
      </c>
      <c r="B6941">
        <v>1.6648582063699999</v>
      </c>
    </row>
    <row r="6942" spans="1:2">
      <c r="A6942">
        <v>4</v>
      </c>
      <c r="B6942">
        <v>2.5964008390000002</v>
      </c>
    </row>
    <row r="6943" spans="1:2">
      <c r="A6943">
        <v>4</v>
      </c>
      <c r="B6943">
        <v>0.96224797049300004</v>
      </c>
    </row>
    <row r="6944" spans="1:2">
      <c r="A6944">
        <v>3</v>
      </c>
      <c r="B6944">
        <v>1.9176144289099999</v>
      </c>
    </row>
    <row r="6945" spans="1:2">
      <c r="A6945">
        <v>6</v>
      </c>
      <c r="B6945">
        <v>1.1631722013000001</v>
      </c>
    </row>
    <row r="6946" spans="1:2">
      <c r="A6946">
        <v>3</v>
      </c>
      <c r="B6946">
        <v>2.1588830316699998</v>
      </c>
    </row>
    <row r="6947" spans="1:2">
      <c r="A6947">
        <v>3</v>
      </c>
      <c r="B6947">
        <v>1.03249696207</v>
      </c>
    </row>
    <row r="6948" spans="1:2">
      <c r="A6948">
        <v>4</v>
      </c>
      <c r="B6948">
        <v>1.8170404287499999</v>
      </c>
    </row>
    <row r="6949" spans="1:2">
      <c r="A6949">
        <v>4</v>
      </c>
      <c r="B6949">
        <v>1.4502460183799999</v>
      </c>
    </row>
    <row r="6950" spans="1:2">
      <c r="A6950">
        <v>4</v>
      </c>
      <c r="B6950">
        <v>2.0175700612099998</v>
      </c>
    </row>
    <row r="6951" spans="1:2">
      <c r="A6951">
        <v>5</v>
      </c>
      <c r="B6951">
        <v>1.97619231947</v>
      </c>
    </row>
    <row r="6952" spans="1:2">
      <c r="A6952">
        <v>6</v>
      </c>
      <c r="B6952">
        <v>2.09958049421</v>
      </c>
    </row>
    <row r="6953" spans="1:2">
      <c r="A6953">
        <v>6</v>
      </c>
      <c r="B6953">
        <v>1.40135625967</v>
      </c>
    </row>
    <row r="6954" spans="1:2">
      <c r="A6954">
        <v>7</v>
      </c>
      <c r="B6954">
        <v>2.01991985051</v>
      </c>
    </row>
    <row r="6955" spans="1:2">
      <c r="A6955">
        <v>7</v>
      </c>
      <c r="B6955">
        <v>1.4939514699200001</v>
      </c>
    </row>
    <row r="6956" spans="1:2">
      <c r="A6956">
        <v>6</v>
      </c>
      <c r="B6956">
        <v>1.9012284640099999</v>
      </c>
    </row>
    <row r="6957" spans="1:2">
      <c r="A6957">
        <v>3</v>
      </c>
      <c r="B6957">
        <v>2.2700840522000001</v>
      </c>
    </row>
    <row r="6958" spans="1:2">
      <c r="A6958">
        <v>3</v>
      </c>
      <c r="B6958">
        <v>1.22623499783</v>
      </c>
    </row>
    <row r="6959" spans="1:2">
      <c r="A6959">
        <v>4</v>
      </c>
      <c r="B6959">
        <v>1.5775867484399999</v>
      </c>
    </row>
    <row r="6960" spans="1:2">
      <c r="A6960">
        <v>7</v>
      </c>
      <c r="B6960">
        <v>1.78063921344</v>
      </c>
    </row>
    <row r="6961" spans="1:2">
      <c r="A6961">
        <v>5</v>
      </c>
      <c r="B6961">
        <v>1.7314186384700001</v>
      </c>
    </row>
    <row r="6962" spans="1:2">
      <c r="A6962">
        <v>2</v>
      </c>
      <c r="B6962">
        <v>1.8949091601700001</v>
      </c>
    </row>
    <row r="6963" spans="1:2">
      <c r="A6963">
        <v>4</v>
      </c>
      <c r="B6963">
        <v>2.0466734833300002</v>
      </c>
    </row>
    <row r="6964" spans="1:2">
      <c r="A6964">
        <v>2</v>
      </c>
      <c r="B6964">
        <v>1.9020547991800001</v>
      </c>
    </row>
    <row r="6965" spans="1:2">
      <c r="A6965">
        <v>6</v>
      </c>
      <c r="B6965">
        <v>1.4466526482299999</v>
      </c>
    </row>
    <row r="6966" spans="1:2">
      <c r="A6966">
        <v>8</v>
      </c>
      <c r="B6966">
        <v>2.19131862939</v>
      </c>
    </row>
    <row r="6967" spans="1:2">
      <c r="A6967">
        <v>4</v>
      </c>
      <c r="B6967">
        <v>1.8363601306199999</v>
      </c>
    </row>
    <row r="6968" spans="1:2">
      <c r="A6968">
        <v>3</v>
      </c>
      <c r="B6968">
        <v>1.4480161841000001</v>
      </c>
    </row>
    <row r="6969" spans="1:2">
      <c r="A6969">
        <v>4</v>
      </c>
      <c r="B6969">
        <v>1.45226245708</v>
      </c>
    </row>
    <row r="6970" spans="1:2">
      <c r="A6970">
        <v>6</v>
      </c>
      <c r="B6970">
        <v>1.36401280502</v>
      </c>
    </row>
    <row r="6971" spans="1:2">
      <c r="A6971">
        <v>3</v>
      </c>
      <c r="B6971">
        <v>1.62355184553</v>
      </c>
    </row>
    <row r="6972" spans="1:2">
      <c r="A6972">
        <v>5</v>
      </c>
      <c r="B6972">
        <v>1.5109365561600001</v>
      </c>
    </row>
    <row r="6973" spans="1:2">
      <c r="A6973">
        <v>6</v>
      </c>
      <c r="B6973">
        <v>1.7874072697500001</v>
      </c>
    </row>
    <row r="6974" spans="1:2">
      <c r="A6974">
        <v>7</v>
      </c>
      <c r="B6974">
        <v>1.92238284975</v>
      </c>
    </row>
    <row r="6975" spans="1:2">
      <c r="A6975">
        <v>5</v>
      </c>
      <c r="B6975">
        <v>1.5217740659200001</v>
      </c>
    </row>
    <row r="6976" spans="1:2">
      <c r="A6976">
        <v>9</v>
      </c>
      <c r="B6976">
        <v>1.6144121143000001</v>
      </c>
    </row>
    <row r="6977" spans="1:2">
      <c r="A6977">
        <v>4</v>
      </c>
      <c r="B6977">
        <v>1.2644729298899999</v>
      </c>
    </row>
    <row r="6978" spans="1:2">
      <c r="A6978">
        <v>6</v>
      </c>
      <c r="B6978">
        <v>1.52044802684</v>
      </c>
    </row>
    <row r="6979" spans="1:2">
      <c r="A6979">
        <v>6</v>
      </c>
      <c r="B6979">
        <v>1.95851251273</v>
      </c>
    </row>
    <row r="6980" spans="1:2">
      <c r="A6980">
        <v>5</v>
      </c>
      <c r="B6980">
        <v>0.92422655503399997</v>
      </c>
    </row>
    <row r="6981" spans="1:2">
      <c r="A6981">
        <v>4</v>
      </c>
      <c r="B6981">
        <v>1.3368230571499999</v>
      </c>
    </row>
    <row r="6982" spans="1:2">
      <c r="A6982">
        <v>2</v>
      </c>
      <c r="B6982">
        <v>2.3635764738999998</v>
      </c>
    </row>
    <row r="6983" spans="1:2">
      <c r="A6983">
        <v>4</v>
      </c>
      <c r="B6983">
        <v>1.29533445685</v>
      </c>
    </row>
    <row r="6984" spans="1:2">
      <c r="A6984">
        <v>7</v>
      </c>
      <c r="B6984">
        <v>1.0230915094799999</v>
      </c>
    </row>
    <row r="6985" spans="1:2">
      <c r="A6985">
        <v>7</v>
      </c>
      <c r="B6985">
        <v>1.6367724050300001</v>
      </c>
    </row>
    <row r="6986" spans="1:2">
      <c r="A6986">
        <v>3</v>
      </c>
      <c r="B6986">
        <v>1.9386892171000001</v>
      </c>
    </row>
    <row r="6987" spans="1:2">
      <c r="A6987">
        <v>7</v>
      </c>
      <c r="B6987">
        <v>1.53217214676</v>
      </c>
    </row>
    <row r="6988" spans="1:2">
      <c r="A6988">
        <v>5</v>
      </c>
      <c r="B6988">
        <v>1.87139613936</v>
      </c>
    </row>
    <row r="6989" spans="1:2">
      <c r="A6989">
        <v>3</v>
      </c>
      <c r="B6989">
        <v>1.52468730502</v>
      </c>
    </row>
    <row r="6990" spans="1:2">
      <c r="A6990">
        <v>6</v>
      </c>
      <c r="B6990">
        <v>1.4842651363399999</v>
      </c>
    </row>
    <row r="6991" spans="1:2">
      <c r="A6991">
        <v>5</v>
      </c>
      <c r="B6991">
        <v>1.61925195517</v>
      </c>
    </row>
    <row r="6992" spans="1:2">
      <c r="A6992">
        <v>6</v>
      </c>
      <c r="B6992">
        <v>2.2956446368800001</v>
      </c>
    </row>
    <row r="6993" spans="1:2">
      <c r="A6993">
        <v>7</v>
      </c>
      <c r="B6993">
        <v>1.1789126050200001</v>
      </c>
    </row>
    <row r="6994" spans="1:2">
      <c r="A6994">
        <v>6</v>
      </c>
      <c r="B6994">
        <v>2.12402146752</v>
      </c>
    </row>
    <row r="6995" spans="1:2">
      <c r="A6995">
        <v>4</v>
      </c>
      <c r="B6995">
        <v>1.2270138069700001</v>
      </c>
    </row>
    <row r="6996" spans="1:2">
      <c r="A6996">
        <v>5</v>
      </c>
      <c r="B6996">
        <v>1.98531425704</v>
      </c>
    </row>
    <row r="6997" spans="1:2">
      <c r="A6997">
        <v>7</v>
      </c>
      <c r="B6997">
        <v>2.0504890248300001</v>
      </c>
    </row>
    <row r="6998" spans="1:2">
      <c r="A6998">
        <v>5</v>
      </c>
      <c r="B6998">
        <v>1.7189926898000001</v>
      </c>
    </row>
    <row r="6999" spans="1:2">
      <c r="A6999">
        <v>5</v>
      </c>
      <c r="B6999">
        <v>1.7678249188399999</v>
      </c>
    </row>
    <row r="7000" spans="1:2">
      <c r="A7000">
        <v>6</v>
      </c>
      <c r="B7000">
        <v>1.5941240696600001</v>
      </c>
    </row>
    <row r="7001" spans="1:2">
      <c r="A7001">
        <v>5</v>
      </c>
      <c r="B7001">
        <v>1.3035811625</v>
      </c>
    </row>
    <row r="7002" spans="1:2">
      <c r="A7002">
        <v>7</v>
      </c>
      <c r="B7002">
        <v>0.98309687281799996</v>
      </c>
    </row>
    <row r="7003" spans="1:2">
      <c r="A7003">
        <v>4</v>
      </c>
      <c r="B7003">
        <v>1.7827192301599999</v>
      </c>
    </row>
    <row r="7004" spans="1:2">
      <c r="A7004">
        <v>5</v>
      </c>
      <c r="B7004">
        <v>1.07571434047</v>
      </c>
    </row>
    <row r="7005" spans="1:2">
      <c r="A7005">
        <v>5</v>
      </c>
      <c r="B7005">
        <v>2.3560281127699998</v>
      </c>
    </row>
    <row r="7006" spans="1:2">
      <c r="A7006">
        <v>5</v>
      </c>
      <c r="B7006">
        <v>1.9521131066499999</v>
      </c>
    </row>
    <row r="7007" spans="1:2">
      <c r="A7007">
        <v>3</v>
      </c>
      <c r="B7007">
        <v>1.9646093418599999</v>
      </c>
    </row>
    <row r="7008" spans="1:2">
      <c r="A7008">
        <v>6</v>
      </c>
      <c r="B7008">
        <v>2.34765326065</v>
      </c>
    </row>
    <row r="7009" spans="1:2">
      <c r="A7009">
        <v>7</v>
      </c>
      <c r="B7009">
        <v>1.4368716539999999</v>
      </c>
    </row>
    <row r="7010" spans="1:2">
      <c r="A7010">
        <v>4</v>
      </c>
      <c r="B7010">
        <v>2.1891931156100002</v>
      </c>
    </row>
    <row r="7011" spans="1:2">
      <c r="A7011">
        <v>6</v>
      </c>
      <c r="B7011">
        <v>1.89471628619</v>
      </c>
    </row>
    <row r="7012" spans="1:2">
      <c r="A7012">
        <v>7</v>
      </c>
      <c r="B7012">
        <v>1.5235394690199999</v>
      </c>
    </row>
    <row r="7013" spans="1:2">
      <c r="A7013">
        <v>5</v>
      </c>
      <c r="B7013">
        <v>1.4923523011499999</v>
      </c>
    </row>
    <row r="7014" spans="1:2">
      <c r="A7014">
        <v>4</v>
      </c>
      <c r="B7014">
        <v>1.28281931526</v>
      </c>
    </row>
    <row r="7015" spans="1:2">
      <c r="A7015">
        <v>4</v>
      </c>
      <c r="B7015">
        <v>1.9021542553799999</v>
      </c>
    </row>
    <row r="7016" spans="1:2">
      <c r="A7016">
        <v>7</v>
      </c>
      <c r="B7016">
        <v>2.6247178668500002</v>
      </c>
    </row>
    <row r="7017" spans="1:2">
      <c r="A7017">
        <v>9</v>
      </c>
      <c r="B7017">
        <v>1.6834704755200001</v>
      </c>
    </row>
    <row r="7018" spans="1:2">
      <c r="A7018">
        <v>4</v>
      </c>
      <c r="B7018">
        <v>5.0887403985399997</v>
      </c>
    </row>
    <row r="7019" spans="1:2">
      <c r="A7019">
        <v>6</v>
      </c>
      <c r="B7019">
        <v>1.2457463236799999</v>
      </c>
    </row>
    <row r="7020" spans="1:2">
      <c r="A7020">
        <v>2</v>
      </c>
      <c r="B7020">
        <v>2.0399064672199998</v>
      </c>
    </row>
    <row r="7021" spans="1:2">
      <c r="A7021">
        <v>8</v>
      </c>
      <c r="B7021">
        <v>1.6685954886100001</v>
      </c>
    </row>
    <row r="7022" spans="1:2">
      <c r="A7022">
        <v>6</v>
      </c>
      <c r="B7022">
        <v>1.87535872369</v>
      </c>
    </row>
    <row r="7023" spans="1:2">
      <c r="A7023">
        <v>4</v>
      </c>
      <c r="B7023">
        <v>1.81522546816</v>
      </c>
    </row>
    <row r="7024" spans="1:2">
      <c r="A7024">
        <v>5</v>
      </c>
      <c r="B7024">
        <v>1.4495746727900001</v>
      </c>
    </row>
    <row r="7025" spans="1:2">
      <c r="A7025">
        <v>6</v>
      </c>
      <c r="B7025">
        <v>1.0637360631999999</v>
      </c>
    </row>
    <row r="7026" spans="1:2">
      <c r="A7026">
        <v>7</v>
      </c>
      <c r="B7026">
        <v>2.2690492202299999</v>
      </c>
    </row>
    <row r="7027" spans="1:2">
      <c r="A7027">
        <v>2</v>
      </c>
      <c r="B7027">
        <v>2.8748439621199999</v>
      </c>
    </row>
    <row r="7028" spans="1:2">
      <c r="A7028">
        <v>6</v>
      </c>
      <c r="B7028">
        <v>2.3554518465899998</v>
      </c>
    </row>
    <row r="7029" spans="1:2">
      <c r="A7029">
        <v>6</v>
      </c>
      <c r="B7029">
        <v>1.6983704817800001</v>
      </c>
    </row>
    <row r="7030" spans="1:2">
      <c r="A7030">
        <v>3</v>
      </c>
      <c r="B7030">
        <v>1.3020771336200001</v>
      </c>
    </row>
    <row r="7031" spans="1:2">
      <c r="A7031">
        <v>7</v>
      </c>
      <c r="B7031">
        <v>1.5472102599899999</v>
      </c>
    </row>
    <row r="7032" spans="1:2">
      <c r="A7032">
        <v>4</v>
      </c>
      <c r="B7032">
        <v>1.84067333535</v>
      </c>
    </row>
    <row r="7033" spans="1:2">
      <c r="A7033">
        <v>7</v>
      </c>
      <c r="B7033">
        <v>2.0702106418200001</v>
      </c>
    </row>
    <row r="7034" spans="1:2">
      <c r="A7034">
        <v>3</v>
      </c>
      <c r="B7034">
        <v>1.7391511978</v>
      </c>
    </row>
    <row r="7035" spans="1:2">
      <c r="A7035">
        <v>6</v>
      </c>
      <c r="B7035">
        <v>1.2045566294100001</v>
      </c>
    </row>
    <row r="7036" spans="1:2">
      <c r="A7036">
        <v>8</v>
      </c>
      <c r="B7036">
        <v>1.5398322744999999</v>
      </c>
    </row>
    <row r="7037" spans="1:2">
      <c r="A7037">
        <v>6</v>
      </c>
      <c r="B7037">
        <v>2.4626423916600002</v>
      </c>
    </row>
    <row r="7038" spans="1:2">
      <c r="A7038">
        <v>7</v>
      </c>
      <c r="B7038">
        <v>1.70036281886</v>
      </c>
    </row>
    <row r="7039" spans="1:2">
      <c r="A7039">
        <v>7</v>
      </c>
      <c r="B7039">
        <v>1.45213906945</v>
      </c>
    </row>
    <row r="7040" spans="1:2">
      <c r="A7040">
        <v>4</v>
      </c>
      <c r="B7040">
        <v>1.72283758256</v>
      </c>
    </row>
    <row r="7041" spans="1:2">
      <c r="A7041">
        <v>4</v>
      </c>
      <c r="B7041">
        <v>3.3030157663800002</v>
      </c>
    </row>
    <row r="7042" spans="1:2">
      <c r="A7042">
        <v>5</v>
      </c>
      <c r="B7042">
        <v>1.4819086888099999</v>
      </c>
    </row>
    <row r="7043" spans="1:2">
      <c r="A7043">
        <v>6</v>
      </c>
      <c r="B7043">
        <v>0.69789270377900003</v>
      </c>
    </row>
    <row r="7044" spans="1:2">
      <c r="A7044">
        <v>8</v>
      </c>
      <c r="B7044">
        <v>1.2600229835700001</v>
      </c>
    </row>
    <row r="7045" spans="1:2">
      <c r="A7045">
        <v>4</v>
      </c>
      <c r="B7045">
        <v>2.2113236462599999</v>
      </c>
    </row>
    <row r="7046" spans="1:2">
      <c r="A7046">
        <v>5</v>
      </c>
      <c r="B7046">
        <v>1.38159492389</v>
      </c>
    </row>
    <row r="7047" spans="1:2">
      <c r="A7047">
        <v>8</v>
      </c>
      <c r="B7047">
        <v>1.58271307707</v>
      </c>
    </row>
    <row r="7048" spans="1:2">
      <c r="A7048">
        <v>6</v>
      </c>
      <c r="B7048">
        <v>1.6109342636799999</v>
      </c>
    </row>
    <row r="7049" spans="1:2">
      <c r="A7049">
        <v>1</v>
      </c>
      <c r="B7049">
        <v>1.87607978778</v>
      </c>
    </row>
    <row r="7050" spans="1:2">
      <c r="A7050">
        <v>4</v>
      </c>
      <c r="B7050">
        <v>2.20241216296</v>
      </c>
    </row>
    <row r="7051" spans="1:2">
      <c r="A7051">
        <v>6</v>
      </c>
      <c r="B7051">
        <v>1.6616982394699999</v>
      </c>
    </row>
    <row r="7052" spans="1:2">
      <c r="A7052">
        <v>5</v>
      </c>
      <c r="B7052">
        <v>2.08670990812</v>
      </c>
    </row>
    <row r="7053" spans="1:2">
      <c r="A7053">
        <v>7</v>
      </c>
      <c r="B7053">
        <v>0.85049711089000002</v>
      </c>
    </row>
    <row r="7054" spans="1:2">
      <c r="A7054">
        <v>5</v>
      </c>
      <c r="B7054">
        <v>1.46759056467</v>
      </c>
    </row>
    <row r="7055" spans="1:2">
      <c r="A7055">
        <v>5</v>
      </c>
      <c r="B7055">
        <v>2.0519235396100002</v>
      </c>
    </row>
    <row r="7056" spans="1:2">
      <c r="A7056">
        <v>4</v>
      </c>
      <c r="B7056">
        <v>2.01296953149</v>
      </c>
    </row>
    <row r="7057" spans="1:2">
      <c r="A7057">
        <v>5</v>
      </c>
      <c r="B7057">
        <v>2.2791284802499998</v>
      </c>
    </row>
    <row r="7058" spans="1:2">
      <c r="A7058">
        <v>2</v>
      </c>
      <c r="B7058">
        <v>2.7515400745699998</v>
      </c>
    </row>
    <row r="7059" spans="1:2">
      <c r="A7059">
        <v>6</v>
      </c>
      <c r="B7059">
        <v>1.8731386275899999</v>
      </c>
    </row>
    <row r="7060" spans="1:2">
      <c r="A7060">
        <v>4</v>
      </c>
      <c r="B7060">
        <v>1.6251323258399999</v>
      </c>
    </row>
    <row r="7061" spans="1:2">
      <c r="A7061">
        <v>6</v>
      </c>
      <c r="B7061">
        <v>1.5752213501000001</v>
      </c>
    </row>
    <row r="7062" spans="1:2">
      <c r="A7062">
        <v>3</v>
      </c>
      <c r="B7062">
        <v>2.2935023322300001</v>
      </c>
    </row>
    <row r="7063" spans="1:2">
      <c r="A7063">
        <v>7</v>
      </c>
      <c r="B7063">
        <v>2.05310627833</v>
      </c>
    </row>
    <row r="7064" spans="1:2">
      <c r="A7064">
        <v>4</v>
      </c>
      <c r="B7064">
        <v>1.29087152794</v>
      </c>
    </row>
    <row r="7065" spans="1:2">
      <c r="A7065">
        <v>4</v>
      </c>
      <c r="B7065">
        <v>1.46379224476</v>
      </c>
    </row>
    <row r="7066" spans="1:2">
      <c r="A7066">
        <v>4</v>
      </c>
      <c r="B7066">
        <v>2.0962864865099999</v>
      </c>
    </row>
    <row r="7067" spans="1:2">
      <c r="A7067">
        <v>3</v>
      </c>
      <c r="B7067">
        <v>1.1261878056100001</v>
      </c>
    </row>
    <row r="7068" spans="1:2">
      <c r="A7068">
        <v>8</v>
      </c>
      <c r="B7068">
        <v>2.4844192413399999</v>
      </c>
    </row>
    <row r="7069" spans="1:2">
      <c r="A7069">
        <v>4</v>
      </c>
      <c r="B7069">
        <v>1.64963306787</v>
      </c>
    </row>
    <row r="7070" spans="1:2">
      <c r="A7070">
        <v>6</v>
      </c>
      <c r="B7070">
        <v>1.6558343875699999</v>
      </c>
    </row>
    <row r="7071" spans="1:2">
      <c r="A7071">
        <v>8</v>
      </c>
      <c r="B7071">
        <v>1.77681543477</v>
      </c>
    </row>
    <row r="7072" spans="1:2">
      <c r="A7072">
        <v>6</v>
      </c>
      <c r="B7072">
        <v>1.21824565225</v>
      </c>
    </row>
    <row r="7073" spans="1:2">
      <c r="A7073">
        <v>7</v>
      </c>
      <c r="B7073">
        <v>2.6007735462900001</v>
      </c>
    </row>
    <row r="7074" spans="1:2">
      <c r="A7074">
        <v>2</v>
      </c>
      <c r="B7074">
        <v>2.7643066362900002</v>
      </c>
    </row>
    <row r="7075" spans="1:2">
      <c r="A7075">
        <v>6</v>
      </c>
      <c r="B7075">
        <v>1.33640190987</v>
      </c>
    </row>
    <row r="7076" spans="1:2">
      <c r="A7076">
        <v>4</v>
      </c>
      <c r="B7076">
        <v>1.96949955136</v>
      </c>
    </row>
    <row r="7077" spans="1:2">
      <c r="A7077">
        <v>2</v>
      </c>
      <c r="B7077">
        <v>1.4018306606299999</v>
      </c>
    </row>
    <row r="7078" spans="1:2">
      <c r="A7078">
        <v>5</v>
      </c>
      <c r="B7078">
        <v>2.0383125812</v>
      </c>
    </row>
    <row r="7079" spans="1:2">
      <c r="A7079">
        <v>4</v>
      </c>
      <c r="B7079">
        <v>1.2680853168699999</v>
      </c>
    </row>
    <row r="7080" spans="1:2">
      <c r="A7080">
        <v>3</v>
      </c>
      <c r="B7080">
        <v>1.9459376218</v>
      </c>
    </row>
    <row r="7081" spans="1:2">
      <c r="A7081">
        <v>4</v>
      </c>
      <c r="B7081">
        <v>2.4050392493500001</v>
      </c>
    </row>
    <row r="7082" spans="1:2">
      <c r="A7082">
        <v>6</v>
      </c>
      <c r="B7082">
        <v>1.56063078127</v>
      </c>
    </row>
    <row r="7083" spans="1:2">
      <c r="A7083">
        <v>5</v>
      </c>
      <c r="B7083">
        <v>1.7319870906299999</v>
      </c>
    </row>
    <row r="7084" spans="1:2">
      <c r="A7084">
        <v>6</v>
      </c>
      <c r="B7084">
        <v>1.5860937508999999</v>
      </c>
    </row>
    <row r="7085" spans="1:2">
      <c r="A7085">
        <v>4</v>
      </c>
      <c r="B7085">
        <v>1.38508646885</v>
      </c>
    </row>
    <row r="7086" spans="1:2">
      <c r="A7086">
        <v>6</v>
      </c>
      <c r="B7086">
        <v>2.5941284003899998</v>
      </c>
    </row>
    <row r="7087" spans="1:2">
      <c r="A7087">
        <v>3</v>
      </c>
      <c r="B7087">
        <v>1.5110365241299999</v>
      </c>
    </row>
    <row r="7088" spans="1:2">
      <c r="A7088">
        <v>6</v>
      </c>
      <c r="B7088">
        <v>1.8035040849399999</v>
      </c>
    </row>
    <row r="7089" spans="1:2">
      <c r="A7089">
        <v>3</v>
      </c>
      <c r="B7089">
        <v>3.3624877573099998</v>
      </c>
    </row>
    <row r="7090" spans="1:2">
      <c r="A7090">
        <v>6</v>
      </c>
      <c r="B7090">
        <v>1.56288731754</v>
      </c>
    </row>
    <row r="7091" spans="1:2">
      <c r="A7091">
        <v>4</v>
      </c>
      <c r="B7091">
        <v>2.4528449126499998</v>
      </c>
    </row>
    <row r="7092" spans="1:2">
      <c r="A7092">
        <v>8</v>
      </c>
      <c r="B7092">
        <v>1.7431405155599999</v>
      </c>
    </row>
    <row r="7093" spans="1:2">
      <c r="A7093">
        <v>5</v>
      </c>
      <c r="B7093">
        <v>3.98230601243</v>
      </c>
    </row>
    <row r="7094" spans="1:2">
      <c r="A7094">
        <v>5</v>
      </c>
      <c r="B7094">
        <v>0.95119820088600004</v>
      </c>
    </row>
    <row r="7095" spans="1:2">
      <c r="A7095">
        <v>7</v>
      </c>
      <c r="B7095">
        <v>1.95193588622</v>
      </c>
    </row>
    <row r="7096" spans="1:2">
      <c r="A7096">
        <v>1</v>
      </c>
      <c r="B7096">
        <v>3.0525842947999999</v>
      </c>
    </row>
    <row r="7097" spans="1:2">
      <c r="A7097">
        <v>5</v>
      </c>
      <c r="B7097">
        <v>1.4218108706599999</v>
      </c>
    </row>
    <row r="7098" spans="1:2">
      <c r="A7098">
        <v>5</v>
      </c>
      <c r="B7098">
        <v>1.63697246803</v>
      </c>
    </row>
    <row r="7099" spans="1:2">
      <c r="A7099">
        <v>6</v>
      </c>
      <c r="B7099">
        <v>2.1735358744000002</v>
      </c>
    </row>
    <row r="7100" spans="1:2">
      <c r="A7100">
        <v>6</v>
      </c>
      <c r="B7100">
        <v>1.36901117773</v>
      </c>
    </row>
    <row r="7101" spans="1:2">
      <c r="A7101">
        <v>7</v>
      </c>
      <c r="B7101">
        <v>1.9739290360999999</v>
      </c>
    </row>
    <row r="7102" spans="1:2">
      <c r="A7102">
        <v>8</v>
      </c>
      <c r="B7102">
        <v>2.0408769469300001</v>
      </c>
    </row>
    <row r="7103" spans="1:2">
      <c r="A7103">
        <v>8</v>
      </c>
      <c r="B7103">
        <v>1.23901104426</v>
      </c>
    </row>
    <row r="7104" spans="1:2">
      <c r="A7104">
        <v>5</v>
      </c>
      <c r="B7104">
        <v>1.63117014267</v>
      </c>
    </row>
    <row r="7105" spans="1:2">
      <c r="A7105">
        <v>2</v>
      </c>
      <c r="B7105">
        <v>1.7111330661799999</v>
      </c>
    </row>
    <row r="7106" spans="1:2">
      <c r="A7106">
        <v>9</v>
      </c>
      <c r="B7106">
        <v>2.1030610526000002</v>
      </c>
    </row>
    <row r="7107" spans="1:2">
      <c r="A7107">
        <v>5</v>
      </c>
      <c r="B7107">
        <v>1.34951986274</v>
      </c>
    </row>
    <row r="7108" spans="1:2">
      <c r="A7108">
        <v>4</v>
      </c>
      <c r="B7108">
        <v>1.62092763653</v>
      </c>
    </row>
    <row r="7109" spans="1:2">
      <c r="A7109">
        <v>5</v>
      </c>
      <c r="B7109">
        <v>1.1443648523200001</v>
      </c>
    </row>
    <row r="7110" spans="1:2">
      <c r="A7110">
        <v>7</v>
      </c>
      <c r="B7110">
        <v>2.4792263494800002</v>
      </c>
    </row>
    <row r="7111" spans="1:2">
      <c r="A7111">
        <v>7</v>
      </c>
      <c r="B7111">
        <v>1.9439608341400001</v>
      </c>
    </row>
    <row r="7112" spans="1:2">
      <c r="A7112">
        <v>4</v>
      </c>
      <c r="B7112">
        <v>1.2810609052099999</v>
      </c>
    </row>
    <row r="7113" spans="1:2">
      <c r="A7113">
        <v>3</v>
      </c>
      <c r="B7113">
        <v>2.9946322461300001</v>
      </c>
    </row>
    <row r="7114" spans="1:2">
      <c r="A7114">
        <v>6</v>
      </c>
      <c r="B7114">
        <v>1.4035281007</v>
      </c>
    </row>
    <row r="7115" spans="1:2">
      <c r="A7115">
        <v>2</v>
      </c>
      <c r="B7115">
        <v>2.1986214743999999</v>
      </c>
    </row>
    <row r="7116" spans="1:2">
      <c r="A7116">
        <v>3</v>
      </c>
      <c r="B7116">
        <v>3.1192587349999998</v>
      </c>
    </row>
    <row r="7117" spans="1:2">
      <c r="A7117">
        <v>7</v>
      </c>
      <c r="B7117">
        <v>1.42207654868</v>
      </c>
    </row>
    <row r="7118" spans="1:2">
      <c r="A7118">
        <v>5</v>
      </c>
      <c r="B7118">
        <v>1.47442030813</v>
      </c>
    </row>
    <row r="7119" spans="1:2">
      <c r="A7119">
        <v>7</v>
      </c>
      <c r="B7119">
        <v>2.4296859366899999</v>
      </c>
    </row>
    <row r="7120" spans="1:2">
      <c r="A7120">
        <v>7</v>
      </c>
      <c r="B7120">
        <v>1.39570196226</v>
      </c>
    </row>
    <row r="7121" spans="1:2">
      <c r="A7121">
        <v>4</v>
      </c>
      <c r="B7121">
        <v>1.34433784335</v>
      </c>
    </row>
    <row r="7122" spans="1:2">
      <c r="A7122">
        <v>5</v>
      </c>
      <c r="B7122">
        <v>1.7436958112000001</v>
      </c>
    </row>
    <row r="7123" spans="1:2">
      <c r="A7123">
        <v>2</v>
      </c>
      <c r="B7123">
        <v>2.0700627766199999</v>
      </c>
    </row>
    <row r="7124" spans="1:2">
      <c r="A7124">
        <v>5</v>
      </c>
      <c r="B7124">
        <v>2.98423043223</v>
      </c>
    </row>
    <row r="7125" spans="1:2">
      <c r="A7125">
        <v>4</v>
      </c>
      <c r="B7125">
        <v>1.4456565808799999</v>
      </c>
    </row>
    <row r="7126" spans="1:2">
      <c r="A7126">
        <v>5</v>
      </c>
      <c r="B7126">
        <v>1.60274849023</v>
      </c>
    </row>
    <row r="7127" spans="1:2">
      <c r="A7127">
        <v>5</v>
      </c>
      <c r="B7127">
        <v>1.37673601973</v>
      </c>
    </row>
    <row r="7128" spans="1:2">
      <c r="A7128">
        <v>4</v>
      </c>
      <c r="B7128">
        <v>2.3287567006500001</v>
      </c>
    </row>
    <row r="7129" spans="1:2">
      <c r="A7129">
        <v>5</v>
      </c>
      <c r="B7129">
        <v>1.25136235268</v>
      </c>
    </row>
    <row r="7130" spans="1:2">
      <c r="A7130">
        <v>4</v>
      </c>
      <c r="B7130">
        <v>1.68825683445</v>
      </c>
    </row>
    <row r="7131" spans="1:2">
      <c r="A7131">
        <v>2</v>
      </c>
      <c r="B7131">
        <v>1.39975412913</v>
      </c>
    </row>
    <row r="7132" spans="1:2">
      <c r="A7132">
        <v>7</v>
      </c>
      <c r="B7132">
        <v>1.6463600485700001</v>
      </c>
    </row>
    <row r="7133" spans="1:2">
      <c r="A7133">
        <v>5</v>
      </c>
      <c r="B7133">
        <v>1.8856387885100001</v>
      </c>
    </row>
    <row r="7134" spans="1:2">
      <c r="A7134">
        <v>7</v>
      </c>
      <c r="B7134">
        <v>1.5944768521999999</v>
      </c>
    </row>
    <row r="7135" spans="1:2">
      <c r="A7135">
        <v>3</v>
      </c>
      <c r="B7135">
        <v>1.5678360094199999</v>
      </c>
    </row>
    <row r="7136" spans="1:2">
      <c r="A7136">
        <v>4</v>
      </c>
      <c r="B7136">
        <v>2.5351057217999999</v>
      </c>
    </row>
    <row r="7137" spans="1:2">
      <c r="A7137">
        <v>1</v>
      </c>
      <c r="B7137">
        <v>2.0559028696600001</v>
      </c>
    </row>
    <row r="7138" spans="1:2">
      <c r="A7138">
        <v>5</v>
      </c>
      <c r="B7138">
        <v>1.6550778429099999</v>
      </c>
    </row>
    <row r="7139" spans="1:2">
      <c r="A7139">
        <v>5</v>
      </c>
      <c r="B7139">
        <v>1.2600194246500001</v>
      </c>
    </row>
    <row r="7140" spans="1:2">
      <c r="A7140">
        <v>3</v>
      </c>
      <c r="B7140">
        <v>2.4777358358999999</v>
      </c>
    </row>
    <row r="7141" spans="1:2">
      <c r="A7141">
        <v>8</v>
      </c>
      <c r="B7141">
        <v>2.0293477856100002</v>
      </c>
    </row>
    <row r="7142" spans="1:2">
      <c r="A7142">
        <v>1</v>
      </c>
      <c r="B7142">
        <v>1.9176026023199999</v>
      </c>
    </row>
    <row r="7143" spans="1:2">
      <c r="A7143">
        <v>0</v>
      </c>
      <c r="B7143">
        <v>2.4303803033500002</v>
      </c>
    </row>
    <row r="7144" spans="1:2">
      <c r="A7144">
        <v>7</v>
      </c>
      <c r="B7144">
        <v>1.2017911805099999</v>
      </c>
    </row>
    <row r="7145" spans="1:2">
      <c r="A7145">
        <v>6</v>
      </c>
      <c r="B7145">
        <v>1.1319292512400001</v>
      </c>
    </row>
    <row r="7146" spans="1:2">
      <c r="A7146">
        <v>7</v>
      </c>
      <c r="B7146">
        <v>1.69249566772</v>
      </c>
    </row>
    <row r="7147" spans="1:2">
      <c r="A7147">
        <v>3</v>
      </c>
      <c r="B7147">
        <v>1.88189756977</v>
      </c>
    </row>
    <row r="7148" spans="1:2">
      <c r="A7148">
        <v>6</v>
      </c>
      <c r="B7148">
        <v>1.8232279731900001</v>
      </c>
    </row>
    <row r="7149" spans="1:2">
      <c r="A7149">
        <v>6</v>
      </c>
      <c r="B7149">
        <v>1.99171454464</v>
      </c>
    </row>
    <row r="7150" spans="1:2">
      <c r="A7150">
        <v>1</v>
      </c>
      <c r="B7150">
        <v>1.2772479025100001</v>
      </c>
    </row>
    <row r="7151" spans="1:2">
      <c r="A7151">
        <v>6</v>
      </c>
      <c r="B7151">
        <v>0.90176694953600001</v>
      </c>
    </row>
    <row r="7152" spans="1:2">
      <c r="A7152">
        <v>7</v>
      </c>
      <c r="B7152">
        <v>1.78284967714</v>
      </c>
    </row>
    <row r="7153" spans="1:2">
      <c r="A7153">
        <v>6</v>
      </c>
      <c r="B7153">
        <v>1.32764796593</v>
      </c>
    </row>
    <row r="7154" spans="1:2">
      <c r="A7154">
        <v>3</v>
      </c>
      <c r="B7154">
        <v>1.60449975783</v>
      </c>
    </row>
    <row r="7155" spans="1:2">
      <c r="A7155">
        <v>7</v>
      </c>
      <c r="B7155">
        <v>2.4193923321300002</v>
      </c>
    </row>
    <row r="7156" spans="1:2">
      <c r="A7156">
        <v>6</v>
      </c>
      <c r="B7156">
        <v>1.1893043618400001</v>
      </c>
    </row>
    <row r="7157" spans="1:2">
      <c r="A7157">
        <v>4</v>
      </c>
      <c r="B7157">
        <v>1.3286289736900001</v>
      </c>
    </row>
    <row r="7158" spans="1:2">
      <c r="A7158">
        <v>7</v>
      </c>
      <c r="B7158">
        <v>2.3133435854600002</v>
      </c>
    </row>
    <row r="7159" spans="1:2">
      <c r="A7159">
        <v>4</v>
      </c>
      <c r="B7159">
        <v>2.0621878054999998</v>
      </c>
    </row>
    <row r="7160" spans="1:2">
      <c r="A7160">
        <v>6</v>
      </c>
      <c r="B7160">
        <v>1.7092037444599999</v>
      </c>
    </row>
    <row r="7161" spans="1:2">
      <c r="A7161">
        <v>5</v>
      </c>
      <c r="B7161">
        <v>2.22401160677</v>
      </c>
    </row>
    <row r="7162" spans="1:2">
      <c r="A7162">
        <v>4</v>
      </c>
      <c r="B7162">
        <v>3.5862635602299999</v>
      </c>
    </row>
    <row r="7163" spans="1:2">
      <c r="A7163">
        <v>7</v>
      </c>
      <c r="B7163">
        <v>1.81017484617</v>
      </c>
    </row>
    <row r="7164" spans="1:2">
      <c r="A7164">
        <v>4</v>
      </c>
      <c r="B7164">
        <v>1.42911718522</v>
      </c>
    </row>
    <row r="7165" spans="1:2">
      <c r="A7165">
        <v>6</v>
      </c>
      <c r="B7165">
        <v>1.3941687893100001</v>
      </c>
    </row>
    <row r="7166" spans="1:2">
      <c r="A7166">
        <v>5</v>
      </c>
      <c r="B7166">
        <v>1.7248648252600001</v>
      </c>
    </row>
    <row r="7167" spans="1:2">
      <c r="A7167">
        <v>2</v>
      </c>
      <c r="B7167">
        <v>1.32431916018</v>
      </c>
    </row>
    <row r="7168" spans="1:2">
      <c r="A7168">
        <v>3</v>
      </c>
      <c r="B7168">
        <v>1.5341745016599999</v>
      </c>
    </row>
    <row r="7169" spans="1:2">
      <c r="A7169">
        <v>5</v>
      </c>
      <c r="B7169">
        <v>1.18734042598</v>
      </c>
    </row>
    <row r="7170" spans="1:2">
      <c r="A7170">
        <v>3</v>
      </c>
      <c r="B7170">
        <v>3.36005880464</v>
      </c>
    </row>
    <row r="7171" spans="1:2">
      <c r="A7171">
        <v>6</v>
      </c>
      <c r="B7171">
        <v>1.9626863029099999</v>
      </c>
    </row>
    <row r="7172" spans="1:2">
      <c r="A7172">
        <v>6</v>
      </c>
      <c r="B7172">
        <v>1.1619362075599999</v>
      </c>
    </row>
    <row r="7173" spans="1:2">
      <c r="A7173">
        <v>5</v>
      </c>
      <c r="B7173">
        <v>2.0604002986399998</v>
      </c>
    </row>
    <row r="7174" spans="1:2">
      <c r="A7174">
        <v>3</v>
      </c>
      <c r="B7174">
        <v>2.8249885304500002</v>
      </c>
    </row>
    <row r="7175" spans="1:2">
      <c r="A7175">
        <v>6</v>
      </c>
      <c r="B7175">
        <v>1.1647154792300001</v>
      </c>
    </row>
    <row r="7176" spans="1:2">
      <c r="A7176">
        <v>7</v>
      </c>
      <c r="B7176">
        <v>1.44355002853</v>
      </c>
    </row>
    <row r="7177" spans="1:2">
      <c r="A7177">
        <v>8</v>
      </c>
      <c r="B7177">
        <v>2.3940083323299999</v>
      </c>
    </row>
    <row r="7178" spans="1:2">
      <c r="A7178">
        <v>6</v>
      </c>
      <c r="B7178">
        <v>1.33136532302</v>
      </c>
    </row>
    <row r="7179" spans="1:2">
      <c r="A7179">
        <v>7</v>
      </c>
      <c r="B7179">
        <v>2.4450773906599998</v>
      </c>
    </row>
    <row r="7180" spans="1:2">
      <c r="A7180">
        <v>5</v>
      </c>
      <c r="B7180">
        <v>3.2000660450699998</v>
      </c>
    </row>
    <row r="7181" spans="1:2">
      <c r="A7181">
        <v>6</v>
      </c>
      <c r="B7181">
        <v>2.1861684337399998</v>
      </c>
    </row>
    <row r="7182" spans="1:2">
      <c r="A7182">
        <v>2</v>
      </c>
      <c r="B7182">
        <v>3.56146346946</v>
      </c>
    </row>
    <row r="7183" spans="1:2">
      <c r="A7183">
        <v>5</v>
      </c>
      <c r="B7183">
        <v>1.2654947330399999</v>
      </c>
    </row>
    <row r="7184" spans="1:2">
      <c r="A7184">
        <v>4</v>
      </c>
      <c r="B7184">
        <v>1.2841718278400001</v>
      </c>
    </row>
    <row r="7185" spans="1:2">
      <c r="A7185">
        <v>7</v>
      </c>
      <c r="B7185">
        <v>1.3873228232000001</v>
      </c>
    </row>
    <row r="7186" spans="1:2">
      <c r="A7186">
        <v>4</v>
      </c>
      <c r="B7186">
        <v>2.023711628</v>
      </c>
    </row>
    <row r="7187" spans="1:2">
      <c r="A7187">
        <v>5</v>
      </c>
      <c r="B7187">
        <v>1.5323750059000001</v>
      </c>
    </row>
    <row r="7188" spans="1:2">
      <c r="A7188">
        <v>6</v>
      </c>
      <c r="B7188">
        <v>2.0560812301500002</v>
      </c>
    </row>
    <row r="7189" spans="1:2">
      <c r="A7189">
        <v>3</v>
      </c>
      <c r="B7189">
        <v>1.8779683550999999</v>
      </c>
    </row>
    <row r="7190" spans="1:2">
      <c r="A7190">
        <v>4</v>
      </c>
      <c r="B7190">
        <v>2.1471197015099999</v>
      </c>
    </row>
    <row r="7191" spans="1:2">
      <c r="A7191">
        <v>4</v>
      </c>
      <c r="B7191">
        <v>2.49023925365</v>
      </c>
    </row>
    <row r="7192" spans="1:2">
      <c r="A7192">
        <v>8</v>
      </c>
      <c r="B7192">
        <v>1.63367421372</v>
      </c>
    </row>
    <row r="7193" spans="1:2">
      <c r="A7193">
        <v>9</v>
      </c>
      <c r="B7193">
        <v>2.4391588138300002</v>
      </c>
    </row>
    <row r="7194" spans="1:2">
      <c r="A7194">
        <v>4</v>
      </c>
      <c r="B7194">
        <v>1.3591736022100001</v>
      </c>
    </row>
    <row r="7195" spans="1:2">
      <c r="A7195">
        <v>4</v>
      </c>
      <c r="B7195">
        <v>1.2449206714200001</v>
      </c>
    </row>
    <row r="7196" spans="1:2">
      <c r="A7196">
        <v>7</v>
      </c>
      <c r="B7196">
        <v>1.40725438682</v>
      </c>
    </row>
    <row r="7197" spans="1:2">
      <c r="A7197">
        <v>5</v>
      </c>
      <c r="B7197">
        <v>1.5687773488200001</v>
      </c>
    </row>
    <row r="7198" spans="1:2">
      <c r="A7198">
        <v>7</v>
      </c>
      <c r="B7198">
        <v>1.7656953157599999</v>
      </c>
    </row>
    <row r="7199" spans="1:2">
      <c r="A7199">
        <v>6</v>
      </c>
      <c r="B7199">
        <v>1.70325847071</v>
      </c>
    </row>
    <row r="7200" spans="1:2">
      <c r="A7200">
        <v>7</v>
      </c>
      <c r="B7200">
        <v>1.3038047180700001</v>
      </c>
    </row>
    <row r="7201" spans="1:2">
      <c r="A7201">
        <v>5</v>
      </c>
      <c r="B7201">
        <v>1.6627515133799999</v>
      </c>
    </row>
    <row r="7202" spans="1:2">
      <c r="A7202">
        <v>4</v>
      </c>
      <c r="B7202">
        <v>2.48118274087</v>
      </c>
    </row>
    <row r="7203" spans="1:2">
      <c r="A7203">
        <v>8</v>
      </c>
      <c r="B7203">
        <v>1.5884020680499999</v>
      </c>
    </row>
    <row r="7204" spans="1:2">
      <c r="A7204">
        <v>3</v>
      </c>
      <c r="B7204">
        <v>1.2465395325599999</v>
      </c>
    </row>
    <row r="7205" spans="1:2">
      <c r="A7205">
        <v>7</v>
      </c>
      <c r="B7205">
        <v>2.1242320612699999</v>
      </c>
    </row>
    <row r="7206" spans="1:2">
      <c r="A7206">
        <v>4</v>
      </c>
      <c r="B7206">
        <v>1.6150585073899999</v>
      </c>
    </row>
    <row r="7207" spans="1:2">
      <c r="A7207">
        <v>5</v>
      </c>
      <c r="B7207">
        <v>2.08101729356</v>
      </c>
    </row>
    <row r="7208" spans="1:2">
      <c r="A7208">
        <v>7</v>
      </c>
      <c r="B7208">
        <v>1.7891465895100001</v>
      </c>
    </row>
    <row r="7209" spans="1:2">
      <c r="A7209">
        <v>4</v>
      </c>
      <c r="B7209">
        <v>1.7823450974499999</v>
      </c>
    </row>
    <row r="7210" spans="1:2">
      <c r="A7210">
        <v>8</v>
      </c>
      <c r="B7210">
        <v>2.0194855337700002</v>
      </c>
    </row>
    <row r="7211" spans="1:2">
      <c r="A7211">
        <v>5</v>
      </c>
      <c r="B7211">
        <v>1.2589382895300001</v>
      </c>
    </row>
    <row r="7212" spans="1:2">
      <c r="A7212">
        <v>4</v>
      </c>
      <c r="B7212">
        <v>1.74418814661</v>
      </c>
    </row>
    <row r="7213" spans="1:2">
      <c r="A7213">
        <v>6</v>
      </c>
      <c r="B7213">
        <v>1.88452249854</v>
      </c>
    </row>
    <row r="7214" spans="1:2">
      <c r="A7214">
        <v>7</v>
      </c>
      <c r="B7214">
        <v>2.09041740338</v>
      </c>
    </row>
    <row r="7215" spans="1:2">
      <c r="A7215">
        <v>4</v>
      </c>
      <c r="B7215">
        <v>2.3217690875799999</v>
      </c>
    </row>
    <row r="7216" spans="1:2">
      <c r="A7216">
        <v>6</v>
      </c>
      <c r="B7216">
        <v>0.97809127718699995</v>
      </c>
    </row>
    <row r="7217" spans="1:2">
      <c r="A7217">
        <v>7</v>
      </c>
      <c r="B7217">
        <v>1.5712270986500001</v>
      </c>
    </row>
    <row r="7218" spans="1:2">
      <c r="A7218">
        <v>2</v>
      </c>
      <c r="B7218">
        <v>2.1586548916899999</v>
      </c>
    </row>
    <row r="7219" spans="1:2">
      <c r="A7219">
        <v>6</v>
      </c>
      <c r="B7219">
        <v>1.4655305219100001</v>
      </c>
    </row>
    <row r="7220" spans="1:2">
      <c r="A7220">
        <v>3</v>
      </c>
      <c r="B7220">
        <v>1.6357486507100001</v>
      </c>
    </row>
    <row r="7221" spans="1:2">
      <c r="A7221">
        <v>4</v>
      </c>
      <c r="B7221">
        <v>1.9479622437899999</v>
      </c>
    </row>
    <row r="7222" spans="1:2">
      <c r="A7222">
        <v>4</v>
      </c>
      <c r="B7222">
        <v>2.4268036712500001</v>
      </c>
    </row>
    <row r="7223" spans="1:2">
      <c r="A7223">
        <v>5</v>
      </c>
      <c r="B7223">
        <v>1.01990887142</v>
      </c>
    </row>
    <row r="7224" spans="1:2">
      <c r="A7224">
        <v>5</v>
      </c>
      <c r="B7224">
        <v>1.02381653354</v>
      </c>
    </row>
    <row r="7225" spans="1:2">
      <c r="A7225">
        <v>6</v>
      </c>
      <c r="B7225">
        <v>1.0117561282400001</v>
      </c>
    </row>
    <row r="7226" spans="1:2">
      <c r="A7226">
        <v>6</v>
      </c>
      <c r="B7226">
        <v>1.3483711279599999</v>
      </c>
    </row>
    <row r="7227" spans="1:2">
      <c r="A7227">
        <v>5</v>
      </c>
      <c r="B7227">
        <v>0.99986743783700005</v>
      </c>
    </row>
    <row r="7228" spans="1:2">
      <c r="A7228">
        <v>5</v>
      </c>
      <c r="B7228">
        <v>1.9466806465099999</v>
      </c>
    </row>
    <row r="7229" spans="1:2">
      <c r="A7229">
        <v>6</v>
      </c>
      <c r="B7229">
        <v>1.3901856478300001</v>
      </c>
    </row>
    <row r="7230" spans="1:2">
      <c r="A7230">
        <v>6</v>
      </c>
      <c r="B7230">
        <v>1.46796508339</v>
      </c>
    </row>
    <row r="7231" spans="1:2">
      <c r="A7231">
        <v>4</v>
      </c>
      <c r="B7231">
        <v>1.7558131697499999</v>
      </c>
    </row>
    <row r="7232" spans="1:2">
      <c r="A7232">
        <v>7</v>
      </c>
      <c r="B7232">
        <v>1.57729605646</v>
      </c>
    </row>
    <row r="7233" spans="1:2">
      <c r="A7233">
        <v>4</v>
      </c>
      <c r="B7233">
        <v>1.96523203962</v>
      </c>
    </row>
    <row r="7234" spans="1:2">
      <c r="A7234">
        <v>7</v>
      </c>
      <c r="B7234">
        <v>3.0882797668399999</v>
      </c>
    </row>
    <row r="7235" spans="1:2">
      <c r="A7235">
        <v>3</v>
      </c>
      <c r="B7235">
        <v>1.24505317215</v>
      </c>
    </row>
    <row r="7236" spans="1:2">
      <c r="A7236">
        <v>3</v>
      </c>
      <c r="B7236">
        <v>3.1307517781</v>
      </c>
    </row>
    <row r="7237" spans="1:2">
      <c r="A7237">
        <v>2</v>
      </c>
      <c r="B7237">
        <v>2.3457215338999999</v>
      </c>
    </row>
    <row r="7238" spans="1:2">
      <c r="A7238">
        <v>7</v>
      </c>
      <c r="B7238">
        <v>1.58954816129</v>
      </c>
    </row>
    <row r="7239" spans="1:2">
      <c r="A7239">
        <v>6</v>
      </c>
      <c r="B7239">
        <v>1.49996926431</v>
      </c>
    </row>
    <row r="7240" spans="1:2">
      <c r="A7240">
        <v>6</v>
      </c>
      <c r="B7240">
        <v>1.3147849978599999</v>
      </c>
    </row>
    <row r="7241" spans="1:2">
      <c r="A7241">
        <v>5</v>
      </c>
      <c r="B7241">
        <v>1.7726265026300001</v>
      </c>
    </row>
    <row r="7242" spans="1:2">
      <c r="A7242">
        <v>5</v>
      </c>
      <c r="B7242">
        <v>1.2181128085199999</v>
      </c>
    </row>
    <row r="7243" spans="1:2">
      <c r="A7243">
        <v>5</v>
      </c>
      <c r="B7243">
        <v>1.58820133635</v>
      </c>
    </row>
    <row r="7244" spans="1:2">
      <c r="A7244">
        <v>7</v>
      </c>
      <c r="B7244">
        <v>1.9226160423700001</v>
      </c>
    </row>
    <row r="7245" spans="1:2">
      <c r="A7245">
        <v>4</v>
      </c>
      <c r="B7245">
        <v>1.23927235452</v>
      </c>
    </row>
    <row r="7246" spans="1:2">
      <c r="A7246">
        <v>7</v>
      </c>
      <c r="B7246">
        <v>1.7513311545300001</v>
      </c>
    </row>
    <row r="7247" spans="1:2">
      <c r="A7247">
        <v>3</v>
      </c>
      <c r="B7247">
        <v>2.0703962246700001</v>
      </c>
    </row>
    <row r="7248" spans="1:2">
      <c r="A7248">
        <v>5</v>
      </c>
      <c r="B7248">
        <v>1.3644657528099999</v>
      </c>
    </row>
    <row r="7249" spans="1:2">
      <c r="A7249">
        <v>3</v>
      </c>
      <c r="B7249">
        <v>3.4915598615799999</v>
      </c>
    </row>
    <row r="7250" spans="1:2">
      <c r="A7250">
        <v>7</v>
      </c>
      <c r="B7250">
        <v>1.2599222322600001</v>
      </c>
    </row>
    <row r="7251" spans="1:2">
      <c r="A7251">
        <v>9</v>
      </c>
      <c r="B7251">
        <v>1.7543087938099999</v>
      </c>
    </row>
    <row r="7252" spans="1:2">
      <c r="A7252">
        <v>5</v>
      </c>
      <c r="B7252">
        <v>1.64619340226</v>
      </c>
    </row>
    <row r="7253" spans="1:2">
      <c r="A7253">
        <v>5</v>
      </c>
      <c r="B7253">
        <v>2.0103759991699999</v>
      </c>
    </row>
    <row r="7254" spans="1:2">
      <c r="A7254">
        <v>5</v>
      </c>
      <c r="B7254">
        <v>1.8706726928199999</v>
      </c>
    </row>
    <row r="7255" spans="1:2">
      <c r="A7255">
        <v>3</v>
      </c>
      <c r="B7255">
        <v>2.11815022003</v>
      </c>
    </row>
    <row r="7256" spans="1:2">
      <c r="A7256">
        <v>4</v>
      </c>
      <c r="B7256">
        <v>1.76748445846</v>
      </c>
    </row>
    <row r="7257" spans="1:2">
      <c r="A7257">
        <v>4</v>
      </c>
      <c r="B7257">
        <v>3.2109615094700001</v>
      </c>
    </row>
    <row r="7258" spans="1:2">
      <c r="A7258">
        <v>5</v>
      </c>
      <c r="B7258">
        <v>1.35324463946</v>
      </c>
    </row>
    <row r="7259" spans="1:2">
      <c r="A7259">
        <v>7</v>
      </c>
      <c r="B7259">
        <v>1.7854486266</v>
      </c>
    </row>
    <row r="7260" spans="1:2">
      <c r="A7260">
        <v>6</v>
      </c>
      <c r="B7260">
        <v>1.4013240606499999</v>
      </c>
    </row>
    <row r="7261" spans="1:2">
      <c r="A7261">
        <v>6</v>
      </c>
      <c r="B7261">
        <v>2.2328482996500001</v>
      </c>
    </row>
    <row r="7262" spans="1:2">
      <c r="A7262">
        <v>4</v>
      </c>
      <c r="B7262">
        <v>2.3776117317500001</v>
      </c>
    </row>
    <row r="7263" spans="1:2">
      <c r="A7263">
        <v>7</v>
      </c>
      <c r="B7263">
        <v>1.5754485486600001</v>
      </c>
    </row>
    <row r="7264" spans="1:2">
      <c r="A7264">
        <v>3</v>
      </c>
      <c r="B7264">
        <v>1.37687661486</v>
      </c>
    </row>
    <row r="7265" spans="1:2">
      <c r="A7265">
        <v>4</v>
      </c>
      <c r="B7265">
        <v>2.1301073956800001</v>
      </c>
    </row>
    <row r="7266" spans="1:2">
      <c r="A7266">
        <v>8</v>
      </c>
      <c r="B7266">
        <v>1.05326732008</v>
      </c>
    </row>
    <row r="7267" spans="1:2">
      <c r="A7267">
        <v>4</v>
      </c>
      <c r="B7267">
        <v>2.1708054720000001</v>
      </c>
    </row>
    <row r="7268" spans="1:2">
      <c r="A7268">
        <v>3</v>
      </c>
      <c r="B7268">
        <v>1.4098607382599999</v>
      </c>
    </row>
    <row r="7269" spans="1:2">
      <c r="A7269">
        <v>5</v>
      </c>
      <c r="B7269">
        <v>2.3121747858199999</v>
      </c>
    </row>
    <row r="7270" spans="1:2">
      <c r="A7270">
        <v>9</v>
      </c>
      <c r="B7270">
        <v>1.7590301940299999</v>
      </c>
    </row>
    <row r="7271" spans="1:2">
      <c r="A7271">
        <v>5</v>
      </c>
      <c r="B7271">
        <v>1.4139473790599999</v>
      </c>
    </row>
    <row r="7272" spans="1:2">
      <c r="A7272">
        <v>7</v>
      </c>
      <c r="B7272">
        <v>1.32111030633</v>
      </c>
    </row>
    <row r="7273" spans="1:2">
      <c r="A7273">
        <v>6</v>
      </c>
      <c r="B7273">
        <v>2.2683259092800001</v>
      </c>
    </row>
    <row r="7274" spans="1:2">
      <c r="A7274">
        <v>3</v>
      </c>
      <c r="B7274">
        <v>1.77138642027</v>
      </c>
    </row>
    <row r="7275" spans="1:2">
      <c r="A7275">
        <v>1</v>
      </c>
      <c r="B7275">
        <v>3.6922775271299999</v>
      </c>
    </row>
    <row r="7276" spans="1:2">
      <c r="A7276">
        <v>5</v>
      </c>
      <c r="B7276">
        <v>1.35381105272</v>
      </c>
    </row>
    <row r="7277" spans="1:2">
      <c r="A7277">
        <v>8</v>
      </c>
      <c r="B7277">
        <v>1.8538422675699999</v>
      </c>
    </row>
    <row r="7278" spans="1:2">
      <c r="A7278">
        <v>7</v>
      </c>
      <c r="B7278">
        <v>1.7062809079900001</v>
      </c>
    </row>
    <row r="7279" spans="1:2">
      <c r="A7279">
        <v>1</v>
      </c>
      <c r="B7279">
        <v>3.2571509970300001</v>
      </c>
    </row>
    <row r="7280" spans="1:2">
      <c r="A7280">
        <v>7</v>
      </c>
      <c r="B7280">
        <v>1.45064281587</v>
      </c>
    </row>
    <row r="7281" spans="1:2">
      <c r="A7281">
        <v>6</v>
      </c>
      <c r="B7281">
        <v>3.3158651361999998</v>
      </c>
    </row>
    <row r="7282" spans="1:2">
      <c r="A7282">
        <v>7</v>
      </c>
      <c r="B7282">
        <v>1.9885892863500001</v>
      </c>
    </row>
    <row r="7283" spans="1:2">
      <c r="A7283">
        <v>7</v>
      </c>
      <c r="B7283">
        <v>1.5784641391200001</v>
      </c>
    </row>
    <row r="7284" spans="1:2">
      <c r="A7284">
        <v>5</v>
      </c>
      <c r="B7284">
        <v>1.90551086679</v>
      </c>
    </row>
    <row r="7285" spans="1:2">
      <c r="A7285">
        <v>6</v>
      </c>
      <c r="B7285">
        <v>1.63521056067</v>
      </c>
    </row>
    <row r="7286" spans="1:2">
      <c r="A7286">
        <v>7</v>
      </c>
      <c r="B7286">
        <v>2.8973940978799999</v>
      </c>
    </row>
    <row r="7287" spans="1:2">
      <c r="A7287">
        <v>7</v>
      </c>
      <c r="B7287">
        <v>1.4419578800399999</v>
      </c>
    </row>
    <row r="7288" spans="1:2">
      <c r="A7288">
        <v>2</v>
      </c>
      <c r="B7288">
        <v>1.58073045134</v>
      </c>
    </row>
    <row r="7289" spans="1:2">
      <c r="A7289">
        <v>4</v>
      </c>
      <c r="B7289">
        <v>2.7030627373199998</v>
      </c>
    </row>
    <row r="7290" spans="1:2">
      <c r="A7290">
        <v>4</v>
      </c>
      <c r="B7290">
        <v>1.86863297813</v>
      </c>
    </row>
    <row r="7291" spans="1:2">
      <c r="A7291">
        <v>4</v>
      </c>
      <c r="B7291">
        <v>2.3980380692900001</v>
      </c>
    </row>
    <row r="7292" spans="1:2">
      <c r="A7292">
        <v>3</v>
      </c>
      <c r="B7292">
        <v>2.3733992830499999</v>
      </c>
    </row>
    <row r="7293" spans="1:2">
      <c r="A7293">
        <v>4</v>
      </c>
      <c r="B7293">
        <v>1.6238236991499999</v>
      </c>
    </row>
    <row r="7294" spans="1:2">
      <c r="A7294">
        <v>7</v>
      </c>
      <c r="B7294">
        <v>1.87859566528</v>
      </c>
    </row>
    <row r="7295" spans="1:2">
      <c r="A7295">
        <v>4</v>
      </c>
      <c r="B7295">
        <v>1.68450233882</v>
      </c>
    </row>
    <row r="7296" spans="1:2">
      <c r="A7296">
        <v>1</v>
      </c>
      <c r="B7296">
        <v>1.9719733797200001</v>
      </c>
    </row>
    <row r="7297" spans="1:2">
      <c r="A7297">
        <v>4</v>
      </c>
      <c r="B7297">
        <v>1.8372626467199999</v>
      </c>
    </row>
    <row r="7298" spans="1:2">
      <c r="A7298">
        <v>8</v>
      </c>
      <c r="B7298">
        <v>2.1724851534999998</v>
      </c>
    </row>
    <row r="7299" spans="1:2">
      <c r="A7299">
        <v>6</v>
      </c>
      <c r="B7299">
        <v>1.3716134899700001</v>
      </c>
    </row>
    <row r="7300" spans="1:2">
      <c r="A7300">
        <v>7</v>
      </c>
      <c r="B7300">
        <v>2.0508586631400001</v>
      </c>
    </row>
    <row r="7301" spans="1:2">
      <c r="A7301">
        <v>9</v>
      </c>
      <c r="B7301">
        <v>2.4491069331299999</v>
      </c>
    </row>
    <row r="7302" spans="1:2">
      <c r="A7302">
        <v>6</v>
      </c>
      <c r="B7302">
        <v>1.3723678271699999</v>
      </c>
    </row>
    <row r="7303" spans="1:2">
      <c r="A7303">
        <v>7</v>
      </c>
      <c r="B7303">
        <v>2.23314500095</v>
      </c>
    </row>
    <row r="7304" spans="1:2">
      <c r="A7304">
        <v>8</v>
      </c>
      <c r="B7304">
        <v>2.2864601930599999</v>
      </c>
    </row>
    <row r="7305" spans="1:2">
      <c r="A7305">
        <v>6</v>
      </c>
      <c r="B7305">
        <v>2.1027249298499999</v>
      </c>
    </row>
    <row r="7306" spans="1:2">
      <c r="A7306">
        <v>10</v>
      </c>
      <c r="B7306">
        <v>2.3985684894800001</v>
      </c>
    </row>
    <row r="7307" spans="1:2">
      <c r="A7307">
        <v>3</v>
      </c>
      <c r="B7307">
        <v>1.5122220071300001</v>
      </c>
    </row>
    <row r="7308" spans="1:2">
      <c r="A7308">
        <v>6</v>
      </c>
      <c r="B7308">
        <v>1.9043562436399999</v>
      </c>
    </row>
    <row r="7309" spans="1:2">
      <c r="A7309">
        <v>5</v>
      </c>
      <c r="B7309">
        <v>2.1872080791899999</v>
      </c>
    </row>
    <row r="7310" spans="1:2">
      <c r="A7310">
        <v>8</v>
      </c>
      <c r="B7310">
        <v>2.1028723407699998</v>
      </c>
    </row>
    <row r="7311" spans="1:2">
      <c r="A7311">
        <v>1</v>
      </c>
      <c r="B7311">
        <v>2.2175551162799998</v>
      </c>
    </row>
    <row r="7312" spans="1:2">
      <c r="A7312">
        <v>3</v>
      </c>
      <c r="B7312">
        <v>2.01297280552</v>
      </c>
    </row>
    <row r="7313" spans="1:2">
      <c r="A7313">
        <v>8</v>
      </c>
      <c r="B7313">
        <v>1.80824111609</v>
      </c>
    </row>
    <row r="7314" spans="1:2">
      <c r="A7314">
        <v>3</v>
      </c>
      <c r="B7314">
        <v>2.7872915441999999</v>
      </c>
    </row>
    <row r="7315" spans="1:2">
      <c r="A7315">
        <v>8</v>
      </c>
      <c r="B7315">
        <v>1.47818859226</v>
      </c>
    </row>
    <row r="7316" spans="1:2">
      <c r="A7316">
        <v>4</v>
      </c>
      <c r="B7316">
        <v>1.14724884489</v>
      </c>
    </row>
    <row r="7317" spans="1:2">
      <c r="A7317">
        <v>6</v>
      </c>
      <c r="B7317">
        <v>1.4357962951600001</v>
      </c>
    </row>
    <row r="7318" spans="1:2">
      <c r="A7318">
        <v>6</v>
      </c>
      <c r="B7318">
        <v>1.8074869971600001</v>
      </c>
    </row>
    <row r="7319" spans="1:2">
      <c r="A7319">
        <v>7</v>
      </c>
      <c r="B7319">
        <v>1.84179152068</v>
      </c>
    </row>
    <row r="7320" spans="1:2">
      <c r="A7320">
        <v>4</v>
      </c>
      <c r="B7320">
        <v>2.3240877941</v>
      </c>
    </row>
    <row r="7321" spans="1:2">
      <c r="A7321">
        <v>6</v>
      </c>
      <c r="B7321">
        <v>1.2664698297600001</v>
      </c>
    </row>
    <row r="7322" spans="1:2">
      <c r="A7322">
        <v>4</v>
      </c>
      <c r="B7322">
        <v>1.63756201669</v>
      </c>
    </row>
    <row r="7323" spans="1:2">
      <c r="A7323">
        <v>3</v>
      </c>
      <c r="B7323">
        <v>1.56827583662</v>
      </c>
    </row>
    <row r="7324" spans="1:2">
      <c r="A7324">
        <v>4</v>
      </c>
      <c r="B7324">
        <v>1.34147036303</v>
      </c>
    </row>
    <row r="7325" spans="1:2">
      <c r="A7325">
        <v>6</v>
      </c>
      <c r="B7325">
        <v>2.00090978899</v>
      </c>
    </row>
    <row r="7326" spans="1:2">
      <c r="A7326">
        <v>8</v>
      </c>
      <c r="B7326">
        <v>1.43989350927</v>
      </c>
    </row>
    <row r="7327" spans="1:2">
      <c r="A7327">
        <v>4</v>
      </c>
      <c r="B7327">
        <v>1.4746410970999999</v>
      </c>
    </row>
    <row r="7328" spans="1:2">
      <c r="A7328">
        <v>3</v>
      </c>
      <c r="B7328">
        <v>1.4390800142</v>
      </c>
    </row>
    <row r="7329" spans="1:2">
      <c r="A7329">
        <v>8</v>
      </c>
      <c r="B7329">
        <v>2.9998937959499998</v>
      </c>
    </row>
    <row r="7330" spans="1:2">
      <c r="A7330">
        <v>5</v>
      </c>
      <c r="B7330">
        <v>1.9136951610099999</v>
      </c>
    </row>
    <row r="7331" spans="1:2">
      <c r="A7331">
        <v>6</v>
      </c>
      <c r="B7331">
        <v>1.4206334250599999</v>
      </c>
    </row>
    <row r="7332" spans="1:2">
      <c r="A7332">
        <v>8</v>
      </c>
      <c r="B7332">
        <v>1.7178766268900001</v>
      </c>
    </row>
    <row r="7333" spans="1:2">
      <c r="A7333">
        <v>8</v>
      </c>
      <c r="B7333">
        <v>2.1668220647499998</v>
      </c>
    </row>
    <row r="7334" spans="1:2">
      <c r="A7334">
        <v>5</v>
      </c>
      <c r="B7334">
        <v>1.2392618602400001</v>
      </c>
    </row>
    <row r="7335" spans="1:2">
      <c r="A7335">
        <v>6</v>
      </c>
      <c r="B7335">
        <v>2.4002154839999998</v>
      </c>
    </row>
    <row r="7336" spans="1:2">
      <c r="A7336">
        <v>4</v>
      </c>
      <c r="B7336">
        <v>1.45268989986</v>
      </c>
    </row>
    <row r="7337" spans="1:2">
      <c r="A7337">
        <v>6</v>
      </c>
      <c r="B7337">
        <v>1.2076079069700001</v>
      </c>
    </row>
    <row r="7338" spans="1:2">
      <c r="A7338">
        <v>7</v>
      </c>
      <c r="B7338">
        <v>1.9454385109900001</v>
      </c>
    </row>
    <row r="7339" spans="1:2">
      <c r="A7339">
        <v>7</v>
      </c>
      <c r="B7339">
        <v>1.7790936931100001</v>
      </c>
    </row>
    <row r="7340" spans="1:2">
      <c r="A7340">
        <v>3</v>
      </c>
      <c r="B7340">
        <v>1.5741637455899999</v>
      </c>
    </row>
    <row r="7341" spans="1:2">
      <c r="A7341">
        <v>4</v>
      </c>
      <c r="B7341">
        <v>2.5612601025699999</v>
      </c>
    </row>
    <row r="7342" spans="1:2">
      <c r="A7342">
        <v>8</v>
      </c>
      <c r="B7342">
        <v>2.1823702682000001</v>
      </c>
    </row>
    <row r="7343" spans="1:2">
      <c r="A7343">
        <v>3</v>
      </c>
      <c r="B7343">
        <v>2.87955293502</v>
      </c>
    </row>
    <row r="7344" spans="1:2">
      <c r="A7344">
        <v>4</v>
      </c>
      <c r="B7344">
        <v>3.1103348098199999</v>
      </c>
    </row>
    <row r="7345" spans="1:2">
      <c r="A7345">
        <v>5</v>
      </c>
      <c r="B7345">
        <v>1.93319125643</v>
      </c>
    </row>
    <row r="7346" spans="1:2">
      <c r="A7346">
        <v>4</v>
      </c>
      <c r="B7346">
        <v>1.6840859526600001</v>
      </c>
    </row>
    <row r="7347" spans="1:2">
      <c r="A7347">
        <v>3</v>
      </c>
      <c r="B7347">
        <v>2.0580275663699998</v>
      </c>
    </row>
    <row r="7348" spans="1:2">
      <c r="A7348">
        <v>3</v>
      </c>
      <c r="B7348">
        <v>2.4750036718500001</v>
      </c>
    </row>
    <row r="7349" spans="1:2">
      <c r="A7349">
        <v>4</v>
      </c>
      <c r="B7349">
        <v>6.4235099631299999</v>
      </c>
    </row>
    <row r="7350" spans="1:2">
      <c r="A7350">
        <v>7</v>
      </c>
      <c r="B7350">
        <v>1.4260653598999999</v>
      </c>
    </row>
    <row r="7351" spans="1:2">
      <c r="A7351">
        <v>6</v>
      </c>
      <c r="B7351">
        <v>1.87248184463</v>
      </c>
    </row>
    <row r="7352" spans="1:2">
      <c r="A7352">
        <v>4</v>
      </c>
      <c r="B7352">
        <v>1.36193362408</v>
      </c>
    </row>
    <row r="7353" spans="1:2">
      <c r="A7353">
        <v>4</v>
      </c>
      <c r="B7353">
        <v>1.7531307058400001</v>
      </c>
    </row>
    <row r="7354" spans="1:2">
      <c r="A7354">
        <v>5</v>
      </c>
      <c r="B7354">
        <v>1.1585302744699999</v>
      </c>
    </row>
    <row r="7355" spans="1:2">
      <c r="A7355">
        <v>5</v>
      </c>
      <c r="B7355">
        <v>1.48913158219</v>
      </c>
    </row>
    <row r="7356" spans="1:2">
      <c r="A7356">
        <v>5</v>
      </c>
      <c r="B7356">
        <v>1.8688090158099999</v>
      </c>
    </row>
    <row r="7357" spans="1:2">
      <c r="A7357">
        <v>3</v>
      </c>
      <c r="B7357">
        <v>2.3259375468400001</v>
      </c>
    </row>
    <row r="7358" spans="1:2">
      <c r="A7358">
        <v>6</v>
      </c>
      <c r="B7358">
        <v>2.4323303040600002</v>
      </c>
    </row>
    <row r="7359" spans="1:2">
      <c r="A7359">
        <v>3</v>
      </c>
      <c r="B7359">
        <v>1.91568302956</v>
      </c>
    </row>
    <row r="7360" spans="1:2">
      <c r="A7360">
        <v>6</v>
      </c>
      <c r="B7360">
        <v>1.27001288953</v>
      </c>
    </row>
    <row r="7361" spans="1:2">
      <c r="A7361">
        <v>5</v>
      </c>
      <c r="B7361">
        <v>1.4421929198200001</v>
      </c>
    </row>
    <row r="7362" spans="1:2">
      <c r="A7362">
        <v>8</v>
      </c>
      <c r="B7362">
        <v>1.06024497408</v>
      </c>
    </row>
    <row r="7363" spans="1:2">
      <c r="A7363">
        <v>7</v>
      </c>
      <c r="B7363">
        <v>3.0121192377899999</v>
      </c>
    </row>
    <row r="7364" spans="1:2">
      <c r="A7364">
        <v>2</v>
      </c>
      <c r="B7364">
        <v>1.94077146966</v>
      </c>
    </row>
    <row r="7365" spans="1:2">
      <c r="A7365">
        <v>5</v>
      </c>
      <c r="B7365">
        <v>3.08128890413</v>
      </c>
    </row>
    <row r="7366" spans="1:2">
      <c r="A7366">
        <v>2</v>
      </c>
      <c r="B7366">
        <v>1.14578314238</v>
      </c>
    </row>
    <row r="7367" spans="1:2">
      <c r="A7367">
        <v>6</v>
      </c>
      <c r="B7367">
        <v>1.5380687797999999</v>
      </c>
    </row>
    <row r="7368" spans="1:2">
      <c r="A7368">
        <v>6</v>
      </c>
      <c r="B7368">
        <v>2.4537482464</v>
      </c>
    </row>
    <row r="7369" spans="1:2">
      <c r="A7369">
        <v>5</v>
      </c>
      <c r="B7369">
        <v>1.9808239158300001</v>
      </c>
    </row>
    <row r="7370" spans="1:2">
      <c r="A7370">
        <v>3</v>
      </c>
      <c r="B7370">
        <v>2.4459229916299998</v>
      </c>
    </row>
    <row r="7371" spans="1:2">
      <c r="A7371">
        <v>6</v>
      </c>
      <c r="B7371">
        <v>1.4894623435500001</v>
      </c>
    </row>
    <row r="7372" spans="1:2">
      <c r="A7372">
        <v>6</v>
      </c>
      <c r="B7372">
        <v>1.4382870643100001</v>
      </c>
    </row>
    <row r="7373" spans="1:2">
      <c r="A7373">
        <v>5</v>
      </c>
      <c r="B7373">
        <v>1.30826193221</v>
      </c>
    </row>
    <row r="7374" spans="1:2">
      <c r="A7374">
        <v>6</v>
      </c>
      <c r="B7374">
        <v>3.0273242099700002</v>
      </c>
    </row>
    <row r="7375" spans="1:2">
      <c r="A7375">
        <v>7</v>
      </c>
      <c r="B7375">
        <v>0.86811291015199998</v>
      </c>
    </row>
    <row r="7376" spans="1:2">
      <c r="A7376">
        <v>7</v>
      </c>
      <c r="B7376">
        <v>2.2649753117899998</v>
      </c>
    </row>
    <row r="7377" spans="1:2">
      <c r="A7377">
        <v>4</v>
      </c>
      <c r="B7377">
        <v>6.4545798547700004</v>
      </c>
    </row>
    <row r="7378" spans="1:2">
      <c r="A7378">
        <v>7</v>
      </c>
      <c r="B7378">
        <v>1.7964002906300001</v>
      </c>
    </row>
    <row r="7379" spans="1:2">
      <c r="A7379">
        <v>6</v>
      </c>
      <c r="B7379">
        <v>1.19182298813</v>
      </c>
    </row>
    <row r="7380" spans="1:2">
      <c r="A7380">
        <v>7</v>
      </c>
      <c r="B7380">
        <v>2.16020428159</v>
      </c>
    </row>
    <row r="7381" spans="1:2">
      <c r="A7381">
        <v>3</v>
      </c>
      <c r="B7381">
        <v>1.40074145906</v>
      </c>
    </row>
    <row r="7382" spans="1:2">
      <c r="A7382">
        <v>2</v>
      </c>
      <c r="B7382">
        <v>2.13111260741</v>
      </c>
    </row>
    <row r="7383" spans="1:2">
      <c r="A7383">
        <v>6</v>
      </c>
      <c r="B7383">
        <v>3.7800102906399999</v>
      </c>
    </row>
    <row r="7384" spans="1:2">
      <c r="A7384">
        <v>6</v>
      </c>
      <c r="B7384">
        <v>1.7981353253900001</v>
      </c>
    </row>
    <row r="7385" spans="1:2">
      <c r="A7385">
        <v>6</v>
      </c>
      <c r="B7385">
        <v>2.0789855652</v>
      </c>
    </row>
    <row r="7386" spans="1:2">
      <c r="A7386">
        <v>6</v>
      </c>
      <c r="B7386">
        <v>1.82868708433</v>
      </c>
    </row>
    <row r="7387" spans="1:2">
      <c r="A7387">
        <v>4</v>
      </c>
      <c r="B7387">
        <v>2.1963998788699999</v>
      </c>
    </row>
    <row r="7388" spans="1:2">
      <c r="A7388">
        <v>6</v>
      </c>
      <c r="B7388">
        <v>2.17136938203</v>
      </c>
    </row>
    <row r="7389" spans="1:2">
      <c r="A7389">
        <v>7</v>
      </c>
      <c r="B7389">
        <v>2.9871664354099998</v>
      </c>
    </row>
    <row r="7390" spans="1:2">
      <c r="A7390">
        <v>3</v>
      </c>
      <c r="B7390">
        <v>1.8111501970499999</v>
      </c>
    </row>
    <row r="7391" spans="1:2">
      <c r="A7391">
        <v>8</v>
      </c>
      <c r="B7391">
        <v>1.97470046235</v>
      </c>
    </row>
    <row r="7392" spans="1:2">
      <c r="A7392">
        <v>5</v>
      </c>
      <c r="B7392">
        <v>1.9194711740699999</v>
      </c>
    </row>
    <row r="7393" spans="1:2">
      <c r="A7393">
        <v>6</v>
      </c>
      <c r="B7393">
        <v>1.4729430432599999</v>
      </c>
    </row>
    <row r="7394" spans="1:2">
      <c r="A7394">
        <v>3</v>
      </c>
      <c r="B7394">
        <v>2.1052366774800002</v>
      </c>
    </row>
    <row r="7395" spans="1:2">
      <c r="A7395">
        <v>5</v>
      </c>
      <c r="B7395">
        <v>1.8251537173300001</v>
      </c>
    </row>
    <row r="7396" spans="1:2">
      <c r="A7396">
        <v>6</v>
      </c>
      <c r="B7396">
        <v>2.0512803073099999</v>
      </c>
    </row>
    <row r="7397" spans="1:2">
      <c r="A7397">
        <v>6</v>
      </c>
      <c r="B7397">
        <v>2.4830417618</v>
      </c>
    </row>
    <row r="7398" spans="1:2">
      <c r="A7398">
        <v>7</v>
      </c>
      <c r="B7398">
        <v>1.64484673736</v>
      </c>
    </row>
    <row r="7399" spans="1:2">
      <c r="A7399">
        <v>3</v>
      </c>
      <c r="B7399">
        <v>2.43459801239</v>
      </c>
    </row>
    <row r="7400" spans="1:2">
      <c r="A7400">
        <v>7</v>
      </c>
      <c r="B7400">
        <v>2.38354534047</v>
      </c>
    </row>
    <row r="7401" spans="1:2">
      <c r="A7401">
        <v>8</v>
      </c>
      <c r="B7401">
        <v>1.60168130489</v>
      </c>
    </row>
    <row r="7402" spans="1:2">
      <c r="A7402">
        <v>5</v>
      </c>
      <c r="B7402">
        <v>1.42701485885</v>
      </c>
    </row>
    <row r="7403" spans="1:2">
      <c r="A7403">
        <v>5</v>
      </c>
      <c r="B7403">
        <v>1.48653688784</v>
      </c>
    </row>
    <row r="7404" spans="1:2">
      <c r="A7404">
        <v>6</v>
      </c>
      <c r="B7404">
        <v>1.672021768</v>
      </c>
    </row>
    <row r="7405" spans="1:2">
      <c r="A7405">
        <v>4</v>
      </c>
      <c r="B7405">
        <v>1.6056525346599999</v>
      </c>
    </row>
    <row r="7406" spans="1:2">
      <c r="A7406">
        <v>6</v>
      </c>
      <c r="B7406">
        <v>1.20488449531</v>
      </c>
    </row>
    <row r="7407" spans="1:2">
      <c r="A7407">
        <v>7</v>
      </c>
      <c r="B7407">
        <v>1.75587167081</v>
      </c>
    </row>
    <row r="7408" spans="1:2">
      <c r="A7408">
        <v>4</v>
      </c>
      <c r="B7408">
        <v>1.57071137579</v>
      </c>
    </row>
    <row r="7409" spans="1:2">
      <c r="A7409">
        <v>7</v>
      </c>
      <c r="B7409">
        <v>2.5465126393299999</v>
      </c>
    </row>
    <row r="7410" spans="1:2">
      <c r="A7410">
        <v>5</v>
      </c>
      <c r="B7410">
        <v>1.43243632748</v>
      </c>
    </row>
    <row r="7411" spans="1:2">
      <c r="A7411">
        <v>5</v>
      </c>
      <c r="B7411">
        <v>2.3061123388400002</v>
      </c>
    </row>
    <row r="7412" spans="1:2">
      <c r="A7412">
        <v>6</v>
      </c>
      <c r="B7412">
        <v>0.90983192193899998</v>
      </c>
    </row>
    <row r="7413" spans="1:2">
      <c r="A7413">
        <v>7</v>
      </c>
      <c r="B7413">
        <v>1.2178514632799999</v>
      </c>
    </row>
    <row r="7414" spans="1:2">
      <c r="A7414">
        <v>7</v>
      </c>
      <c r="B7414">
        <v>1.66954967657</v>
      </c>
    </row>
    <row r="7415" spans="1:2">
      <c r="A7415">
        <v>6</v>
      </c>
      <c r="B7415">
        <v>1.0955368641500001</v>
      </c>
    </row>
    <row r="7416" spans="1:2">
      <c r="A7416">
        <v>6</v>
      </c>
      <c r="B7416">
        <v>3.7590153649400002</v>
      </c>
    </row>
    <row r="7417" spans="1:2">
      <c r="A7417">
        <v>6</v>
      </c>
      <c r="B7417">
        <v>1.3418592446399999</v>
      </c>
    </row>
    <row r="7418" spans="1:2">
      <c r="A7418">
        <v>5</v>
      </c>
      <c r="B7418">
        <v>1.2263311133100001</v>
      </c>
    </row>
    <row r="7419" spans="1:2">
      <c r="A7419">
        <v>3</v>
      </c>
      <c r="B7419">
        <v>1.53802247996</v>
      </c>
    </row>
    <row r="7420" spans="1:2">
      <c r="A7420">
        <v>5</v>
      </c>
      <c r="B7420">
        <v>2.62463862789</v>
      </c>
    </row>
    <row r="7421" spans="1:2">
      <c r="A7421">
        <v>7</v>
      </c>
      <c r="B7421">
        <v>1.5533239462199999</v>
      </c>
    </row>
    <row r="7422" spans="1:2">
      <c r="A7422">
        <v>9</v>
      </c>
      <c r="B7422">
        <v>2.5953604729999999</v>
      </c>
    </row>
    <row r="7423" spans="1:2">
      <c r="A7423">
        <v>5</v>
      </c>
      <c r="B7423">
        <v>1.66381082373</v>
      </c>
    </row>
    <row r="7424" spans="1:2">
      <c r="A7424">
        <v>2</v>
      </c>
      <c r="B7424">
        <v>1.9931401526999999</v>
      </c>
    </row>
    <row r="7425" spans="1:2">
      <c r="A7425">
        <v>3</v>
      </c>
      <c r="B7425">
        <v>1.4924138150199999</v>
      </c>
    </row>
    <row r="7426" spans="1:2">
      <c r="A7426">
        <v>7</v>
      </c>
      <c r="B7426">
        <v>1.5826640964500001</v>
      </c>
    </row>
    <row r="7427" spans="1:2">
      <c r="A7427">
        <v>3</v>
      </c>
      <c r="B7427">
        <v>1.5582071870800001</v>
      </c>
    </row>
    <row r="7428" spans="1:2">
      <c r="A7428">
        <v>6</v>
      </c>
      <c r="B7428">
        <v>1.8456434859799999</v>
      </c>
    </row>
    <row r="7429" spans="1:2">
      <c r="A7429">
        <v>8</v>
      </c>
      <c r="B7429">
        <v>1.42113977119</v>
      </c>
    </row>
    <row r="7430" spans="1:2">
      <c r="A7430">
        <v>4</v>
      </c>
      <c r="B7430">
        <v>1.26948617841</v>
      </c>
    </row>
    <row r="7431" spans="1:2">
      <c r="A7431">
        <v>4</v>
      </c>
      <c r="B7431">
        <v>1.43631619451</v>
      </c>
    </row>
    <row r="7432" spans="1:2">
      <c r="A7432">
        <v>5</v>
      </c>
      <c r="B7432">
        <v>1.05598020225</v>
      </c>
    </row>
    <row r="7433" spans="1:2">
      <c r="A7433">
        <v>4</v>
      </c>
      <c r="B7433">
        <v>1.3540122264500001</v>
      </c>
    </row>
    <row r="7434" spans="1:2">
      <c r="A7434">
        <v>6</v>
      </c>
      <c r="B7434">
        <v>2.11774173442</v>
      </c>
    </row>
    <row r="7435" spans="1:2">
      <c r="A7435">
        <v>8</v>
      </c>
      <c r="B7435">
        <v>0.60205124790599995</v>
      </c>
    </row>
    <row r="7436" spans="1:2">
      <c r="A7436">
        <v>6</v>
      </c>
      <c r="B7436">
        <v>1.91876184359</v>
      </c>
    </row>
    <row r="7437" spans="1:2">
      <c r="A7437">
        <v>6</v>
      </c>
      <c r="B7437">
        <v>1.4046779389199999</v>
      </c>
    </row>
    <row r="7438" spans="1:2">
      <c r="A7438">
        <v>6</v>
      </c>
      <c r="B7438">
        <v>1.2170353002300001</v>
      </c>
    </row>
    <row r="7439" spans="1:2">
      <c r="A7439">
        <v>8</v>
      </c>
      <c r="B7439">
        <v>2.1039025492599999</v>
      </c>
    </row>
    <row r="7440" spans="1:2">
      <c r="A7440">
        <v>8</v>
      </c>
      <c r="B7440">
        <v>1.74537691974</v>
      </c>
    </row>
    <row r="7441" spans="1:2">
      <c r="A7441">
        <v>6</v>
      </c>
      <c r="B7441">
        <v>2.1906239747799998</v>
      </c>
    </row>
    <row r="7442" spans="1:2">
      <c r="A7442">
        <v>6</v>
      </c>
      <c r="B7442">
        <v>1.9966796557199999</v>
      </c>
    </row>
    <row r="7443" spans="1:2">
      <c r="A7443">
        <v>3</v>
      </c>
      <c r="B7443">
        <v>1.4141829965499999</v>
      </c>
    </row>
    <row r="7444" spans="1:2">
      <c r="A7444">
        <v>7</v>
      </c>
      <c r="B7444">
        <v>1.2124569724500001</v>
      </c>
    </row>
    <row r="7445" spans="1:2">
      <c r="A7445">
        <v>7</v>
      </c>
      <c r="B7445">
        <v>2.0561949901499998</v>
      </c>
    </row>
    <row r="7446" spans="1:2">
      <c r="A7446">
        <v>5</v>
      </c>
      <c r="B7446">
        <v>2.1328644734600002</v>
      </c>
    </row>
    <row r="7447" spans="1:2">
      <c r="A7447">
        <v>4</v>
      </c>
      <c r="B7447">
        <v>1.76150653367</v>
      </c>
    </row>
    <row r="7448" spans="1:2">
      <c r="A7448">
        <v>7</v>
      </c>
      <c r="B7448">
        <v>2.1492247798899999</v>
      </c>
    </row>
    <row r="7449" spans="1:2">
      <c r="A7449">
        <v>6</v>
      </c>
      <c r="B7449">
        <v>2.1812327945900001</v>
      </c>
    </row>
    <row r="7450" spans="1:2">
      <c r="A7450">
        <v>9</v>
      </c>
      <c r="B7450">
        <v>1.4118544803499999</v>
      </c>
    </row>
    <row r="7451" spans="1:2">
      <c r="A7451">
        <v>5</v>
      </c>
      <c r="B7451">
        <v>1.3251795629500001</v>
      </c>
    </row>
    <row r="7452" spans="1:2">
      <c r="A7452">
        <v>5</v>
      </c>
      <c r="B7452">
        <v>2.94033639415</v>
      </c>
    </row>
    <row r="7453" spans="1:2">
      <c r="A7453">
        <v>7</v>
      </c>
      <c r="B7453">
        <v>1.80240287383</v>
      </c>
    </row>
    <row r="7454" spans="1:2">
      <c r="A7454">
        <v>6</v>
      </c>
      <c r="B7454">
        <v>1.5187238998799999</v>
      </c>
    </row>
    <row r="7455" spans="1:2">
      <c r="A7455">
        <v>2</v>
      </c>
      <c r="B7455">
        <v>2.4271259300199999</v>
      </c>
    </row>
    <row r="7456" spans="1:2">
      <c r="A7456">
        <v>2</v>
      </c>
      <c r="B7456">
        <v>3.3931013130899998</v>
      </c>
    </row>
    <row r="7457" spans="1:2">
      <c r="A7457">
        <v>5</v>
      </c>
      <c r="B7457">
        <v>2.26895348618</v>
      </c>
    </row>
    <row r="7458" spans="1:2">
      <c r="A7458">
        <v>6</v>
      </c>
      <c r="B7458">
        <v>0.650332695387</v>
      </c>
    </row>
    <row r="7459" spans="1:2">
      <c r="A7459">
        <v>5</v>
      </c>
      <c r="B7459">
        <v>1.7664327046799999</v>
      </c>
    </row>
    <row r="7460" spans="1:2">
      <c r="A7460">
        <v>2</v>
      </c>
      <c r="B7460">
        <v>2.8277964301699998</v>
      </c>
    </row>
    <row r="7461" spans="1:2">
      <c r="A7461">
        <v>3</v>
      </c>
      <c r="B7461">
        <v>1.8577497864800001</v>
      </c>
    </row>
    <row r="7462" spans="1:2">
      <c r="A7462">
        <v>7</v>
      </c>
      <c r="B7462">
        <v>1.23935895608</v>
      </c>
    </row>
    <row r="7463" spans="1:2">
      <c r="A7463">
        <v>5</v>
      </c>
      <c r="B7463">
        <v>1.1678848717500001</v>
      </c>
    </row>
    <row r="7464" spans="1:2">
      <c r="A7464">
        <v>6</v>
      </c>
      <c r="B7464">
        <v>1.30109020797</v>
      </c>
    </row>
    <row r="7465" spans="1:2">
      <c r="A7465">
        <v>8</v>
      </c>
      <c r="B7465">
        <v>1.5981890241300001</v>
      </c>
    </row>
    <row r="7466" spans="1:2">
      <c r="A7466">
        <v>3</v>
      </c>
      <c r="B7466">
        <v>1.64427550759</v>
      </c>
    </row>
    <row r="7467" spans="1:2">
      <c r="A7467">
        <v>4</v>
      </c>
      <c r="B7467">
        <v>2.5296023973600001</v>
      </c>
    </row>
    <row r="7468" spans="1:2">
      <c r="A7468">
        <v>6</v>
      </c>
      <c r="B7468">
        <v>1.08365953209</v>
      </c>
    </row>
    <row r="7469" spans="1:2">
      <c r="A7469">
        <v>5</v>
      </c>
      <c r="B7469">
        <v>0.99908750607100005</v>
      </c>
    </row>
    <row r="7470" spans="1:2">
      <c r="A7470">
        <v>2</v>
      </c>
      <c r="B7470">
        <v>2.5545908506599999</v>
      </c>
    </row>
    <row r="7471" spans="1:2">
      <c r="A7471">
        <v>1</v>
      </c>
      <c r="B7471">
        <v>2.5277597731100001</v>
      </c>
    </row>
    <row r="7472" spans="1:2">
      <c r="A7472">
        <v>6</v>
      </c>
      <c r="B7472">
        <v>0.97364605672600002</v>
      </c>
    </row>
    <row r="7473" spans="1:2">
      <c r="A7473">
        <v>6</v>
      </c>
      <c r="B7473">
        <v>1.8465492399900001</v>
      </c>
    </row>
    <row r="7474" spans="1:2">
      <c r="A7474">
        <v>3</v>
      </c>
      <c r="B7474">
        <v>1.7776519473500001</v>
      </c>
    </row>
    <row r="7475" spans="1:2">
      <c r="A7475">
        <v>2</v>
      </c>
      <c r="B7475">
        <v>1.37734377251</v>
      </c>
    </row>
    <row r="7476" spans="1:2">
      <c r="A7476">
        <v>5</v>
      </c>
      <c r="B7476">
        <v>2.1052068503200001</v>
      </c>
    </row>
    <row r="7477" spans="1:2">
      <c r="A7477">
        <v>8</v>
      </c>
      <c r="B7477">
        <v>1.8077203336000001</v>
      </c>
    </row>
    <row r="7478" spans="1:2">
      <c r="A7478">
        <v>5</v>
      </c>
      <c r="B7478">
        <v>1.29685346078</v>
      </c>
    </row>
    <row r="7479" spans="1:2">
      <c r="A7479">
        <v>4</v>
      </c>
      <c r="B7479">
        <v>1.40784384332</v>
      </c>
    </row>
    <row r="7480" spans="1:2">
      <c r="A7480">
        <v>1</v>
      </c>
      <c r="B7480">
        <v>1.7255687692799999</v>
      </c>
    </row>
    <row r="7481" spans="1:2">
      <c r="A7481">
        <v>6</v>
      </c>
      <c r="B7481">
        <v>2.3903885864799999</v>
      </c>
    </row>
    <row r="7482" spans="1:2">
      <c r="A7482">
        <v>5</v>
      </c>
      <c r="B7482">
        <v>0.99691792734399998</v>
      </c>
    </row>
    <row r="7483" spans="1:2">
      <c r="A7483">
        <v>7</v>
      </c>
      <c r="B7483">
        <v>2.51042040405</v>
      </c>
    </row>
    <row r="7484" spans="1:2">
      <c r="A7484">
        <v>5</v>
      </c>
      <c r="B7484">
        <v>1.20971867763</v>
      </c>
    </row>
    <row r="7485" spans="1:2">
      <c r="A7485">
        <v>6</v>
      </c>
      <c r="B7485">
        <v>1.6470445459800001</v>
      </c>
    </row>
    <row r="7486" spans="1:2">
      <c r="A7486">
        <v>8</v>
      </c>
      <c r="B7486">
        <v>1.9877144632999999</v>
      </c>
    </row>
    <row r="7487" spans="1:2">
      <c r="A7487">
        <v>7</v>
      </c>
      <c r="B7487">
        <v>1.4291888558000001</v>
      </c>
    </row>
    <row r="7488" spans="1:2">
      <c r="A7488">
        <v>7</v>
      </c>
      <c r="B7488">
        <v>1.0069548716100001</v>
      </c>
    </row>
    <row r="7489" spans="1:2">
      <c r="A7489">
        <v>5</v>
      </c>
      <c r="B7489">
        <v>1.2189839417599999</v>
      </c>
    </row>
    <row r="7490" spans="1:2">
      <c r="A7490">
        <v>7</v>
      </c>
      <c r="B7490">
        <v>2.1737377815299999</v>
      </c>
    </row>
    <row r="7491" spans="1:2">
      <c r="A7491">
        <v>5</v>
      </c>
      <c r="B7491">
        <v>2.2343797220799999</v>
      </c>
    </row>
    <row r="7492" spans="1:2">
      <c r="A7492">
        <v>5</v>
      </c>
      <c r="B7492">
        <v>1.5619157829100001</v>
      </c>
    </row>
    <row r="7493" spans="1:2">
      <c r="A7493">
        <v>5</v>
      </c>
      <c r="B7493">
        <v>0.99800408586</v>
      </c>
    </row>
    <row r="7494" spans="1:2">
      <c r="A7494">
        <v>5</v>
      </c>
      <c r="B7494">
        <v>1.44247609253</v>
      </c>
    </row>
    <row r="7495" spans="1:2">
      <c r="A7495">
        <v>7</v>
      </c>
      <c r="B7495">
        <v>1.2739741577499999</v>
      </c>
    </row>
    <row r="7496" spans="1:2">
      <c r="A7496">
        <v>6</v>
      </c>
      <c r="B7496">
        <v>1.50406960043</v>
      </c>
    </row>
    <row r="7497" spans="1:2">
      <c r="A7497">
        <v>6</v>
      </c>
      <c r="B7497">
        <v>1.4274640749600001</v>
      </c>
    </row>
    <row r="7498" spans="1:2">
      <c r="A7498">
        <v>3</v>
      </c>
      <c r="B7498">
        <v>2.2493403347899998</v>
      </c>
    </row>
    <row r="7499" spans="1:2">
      <c r="A7499">
        <v>7</v>
      </c>
      <c r="B7499">
        <v>2.8068449595199998</v>
      </c>
    </row>
    <row r="7500" spans="1:2">
      <c r="A7500">
        <v>3</v>
      </c>
      <c r="B7500">
        <v>1.6590573794900001</v>
      </c>
    </row>
    <row r="7501" spans="1:2">
      <c r="A7501">
        <v>4</v>
      </c>
      <c r="B7501">
        <v>1.5878401016899999</v>
      </c>
    </row>
    <row r="7502" spans="1:2">
      <c r="A7502">
        <v>4</v>
      </c>
      <c r="B7502">
        <v>1.62828051272</v>
      </c>
    </row>
    <row r="7503" spans="1:2">
      <c r="A7503">
        <v>7</v>
      </c>
      <c r="B7503">
        <v>1.9671651148</v>
      </c>
    </row>
    <row r="7504" spans="1:2">
      <c r="A7504">
        <v>3</v>
      </c>
      <c r="B7504">
        <v>1.6481515111</v>
      </c>
    </row>
    <row r="7505" spans="1:2">
      <c r="A7505">
        <v>4</v>
      </c>
      <c r="B7505">
        <v>1.09562003953</v>
      </c>
    </row>
    <row r="7506" spans="1:2">
      <c r="A7506">
        <v>2</v>
      </c>
      <c r="B7506">
        <v>2.4679622561099999</v>
      </c>
    </row>
    <row r="7507" spans="1:2">
      <c r="A7507">
        <v>4</v>
      </c>
      <c r="B7507">
        <v>1.67360441495</v>
      </c>
    </row>
    <row r="7508" spans="1:2">
      <c r="A7508">
        <v>6</v>
      </c>
      <c r="B7508">
        <v>1.17637048094</v>
      </c>
    </row>
    <row r="7509" spans="1:2">
      <c r="A7509">
        <v>4</v>
      </c>
      <c r="B7509">
        <v>1.4355473821</v>
      </c>
    </row>
    <row r="7510" spans="1:2">
      <c r="A7510">
        <v>7</v>
      </c>
      <c r="B7510">
        <v>1.17974587426</v>
      </c>
    </row>
    <row r="7511" spans="1:2">
      <c r="A7511">
        <v>7</v>
      </c>
      <c r="B7511">
        <v>1.9604465345099999</v>
      </c>
    </row>
    <row r="7512" spans="1:2">
      <c r="A7512">
        <v>5</v>
      </c>
      <c r="B7512">
        <v>1.3394603819399999</v>
      </c>
    </row>
    <row r="7513" spans="1:2">
      <c r="A7513">
        <v>6</v>
      </c>
      <c r="B7513">
        <v>1.72424577533</v>
      </c>
    </row>
    <row r="7514" spans="1:2">
      <c r="A7514">
        <v>4</v>
      </c>
      <c r="B7514">
        <v>1.5664189737300001</v>
      </c>
    </row>
    <row r="7515" spans="1:2">
      <c r="A7515">
        <v>5</v>
      </c>
      <c r="B7515">
        <v>1.4400933711299999</v>
      </c>
    </row>
    <row r="7516" spans="1:2">
      <c r="A7516">
        <v>3</v>
      </c>
      <c r="B7516">
        <v>1.38737927491</v>
      </c>
    </row>
    <row r="7517" spans="1:2">
      <c r="A7517">
        <v>4</v>
      </c>
      <c r="B7517">
        <v>1.32380090857</v>
      </c>
    </row>
    <row r="7518" spans="1:2">
      <c r="A7518">
        <v>8</v>
      </c>
      <c r="B7518">
        <v>1.7027563942799999</v>
      </c>
    </row>
    <row r="7519" spans="1:2">
      <c r="A7519">
        <v>2</v>
      </c>
      <c r="B7519">
        <v>2.4209186674000001</v>
      </c>
    </row>
    <row r="7520" spans="1:2">
      <c r="A7520">
        <v>7</v>
      </c>
      <c r="B7520">
        <v>1.6564233053299999</v>
      </c>
    </row>
    <row r="7521" spans="1:2">
      <c r="A7521">
        <v>5</v>
      </c>
      <c r="B7521">
        <v>2.1490901347700002</v>
      </c>
    </row>
    <row r="7522" spans="1:2">
      <c r="A7522">
        <v>3</v>
      </c>
      <c r="B7522">
        <v>1.80230491936</v>
      </c>
    </row>
    <row r="7523" spans="1:2">
      <c r="A7523">
        <v>6</v>
      </c>
      <c r="B7523">
        <v>1.3863768246799999</v>
      </c>
    </row>
    <row r="7524" spans="1:2">
      <c r="A7524">
        <v>7</v>
      </c>
      <c r="B7524">
        <v>1.7796635216000001</v>
      </c>
    </row>
    <row r="7525" spans="1:2">
      <c r="A7525">
        <v>8</v>
      </c>
      <c r="B7525">
        <v>1.2785336339</v>
      </c>
    </row>
    <row r="7526" spans="1:2">
      <c r="A7526">
        <v>8</v>
      </c>
      <c r="B7526">
        <v>2.9648522005800002</v>
      </c>
    </row>
    <row r="7527" spans="1:2">
      <c r="A7527">
        <v>3</v>
      </c>
      <c r="B7527">
        <v>2.4976611878599999</v>
      </c>
    </row>
    <row r="7528" spans="1:2">
      <c r="A7528">
        <v>7</v>
      </c>
      <c r="B7528">
        <v>1.84168970123</v>
      </c>
    </row>
    <row r="7529" spans="1:2">
      <c r="A7529">
        <v>3</v>
      </c>
      <c r="B7529">
        <v>1.67515705407</v>
      </c>
    </row>
    <row r="7530" spans="1:2">
      <c r="A7530">
        <v>6</v>
      </c>
      <c r="B7530">
        <v>1.32540408251</v>
      </c>
    </row>
    <row r="7531" spans="1:2">
      <c r="A7531">
        <v>4</v>
      </c>
      <c r="B7531">
        <v>1.5579963248099999</v>
      </c>
    </row>
    <row r="7532" spans="1:2">
      <c r="A7532">
        <v>7</v>
      </c>
      <c r="B7532">
        <v>2.0601249480999999</v>
      </c>
    </row>
    <row r="7533" spans="1:2">
      <c r="A7533">
        <v>5</v>
      </c>
      <c r="B7533">
        <v>1.6223500365600001</v>
      </c>
    </row>
    <row r="7534" spans="1:2">
      <c r="A7534">
        <v>4</v>
      </c>
      <c r="B7534">
        <v>1.2939614392000001</v>
      </c>
    </row>
    <row r="7535" spans="1:2">
      <c r="A7535">
        <v>7</v>
      </c>
      <c r="B7535">
        <v>1.4748290584799999</v>
      </c>
    </row>
    <row r="7536" spans="1:2">
      <c r="A7536">
        <v>7</v>
      </c>
      <c r="B7536">
        <v>2.0832577590599999</v>
      </c>
    </row>
    <row r="7537" spans="1:2">
      <c r="A7537">
        <v>5</v>
      </c>
      <c r="B7537">
        <v>1.82648022409</v>
      </c>
    </row>
    <row r="7538" spans="1:2">
      <c r="A7538">
        <v>7</v>
      </c>
      <c r="B7538">
        <v>1.4222869274800001</v>
      </c>
    </row>
    <row r="7539" spans="1:2">
      <c r="A7539">
        <v>7</v>
      </c>
      <c r="B7539">
        <v>1.03714408744</v>
      </c>
    </row>
    <row r="7540" spans="1:2">
      <c r="A7540">
        <v>3</v>
      </c>
      <c r="B7540">
        <v>1.99112901386</v>
      </c>
    </row>
    <row r="7541" spans="1:2">
      <c r="A7541">
        <v>5</v>
      </c>
      <c r="B7541">
        <v>1.9964624524900001</v>
      </c>
    </row>
    <row r="7542" spans="1:2">
      <c r="A7542">
        <v>3</v>
      </c>
      <c r="B7542">
        <v>2.2715735402999999</v>
      </c>
    </row>
    <row r="7543" spans="1:2">
      <c r="A7543">
        <v>6</v>
      </c>
      <c r="B7543">
        <v>2.6979473361999999</v>
      </c>
    </row>
    <row r="7544" spans="1:2">
      <c r="A7544">
        <v>5</v>
      </c>
      <c r="B7544">
        <v>1.7682729364700001</v>
      </c>
    </row>
    <row r="7545" spans="1:2">
      <c r="A7545">
        <v>5</v>
      </c>
      <c r="B7545">
        <v>1.7670293080699999</v>
      </c>
    </row>
    <row r="7546" spans="1:2">
      <c r="A7546">
        <v>5</v>
      </c>
      <c r="B7546">
        <v>1.6321221202</v>
      </c>
    </row>
    <row r="7547" spans="1:2">
      <c r="A7547">
        <v>4</v>
      </c>
      <c r="B7547">
        <v>1.4917353152699999</v>
      </c>
    </row>
    <row r="7548" spans="1:2">
      <c r="A7548">
        <v>6</v>
      </c>
      <c r="B7548">
        <v>1.38473689964</v>
      </c>
    </row>
    <row r="7549" spans="1:2">
      <c r="A7549">
        <v>7</v>
      </c>
      <c r="B7549">
        <v>1.1196928631800001</v>
      </c>
    </row>
    <row r="7550" spans="1:2">
      <c r="A7550">
        <v>9</v>
      </c>
      <c r="B7550">
        <v>2.0044344187199998</v>
      </c>
    </row>
    <row r="7551" spans="1:2">
      <c r="A7551">
        <v>3</v>
      </c>
      <c r="B7551">
        <v>1.6234310145799999</v>
      </c>
    </row>
    <row r="7552" spans="1:2">
      <c r="A7552">
        <v>6</v>
      </c>
      <c r="B7552">
        <v>1.87872482793</v>
      </c>
    </row>
    <row r="7553" spans="1:2">
      <c r="A7553">
        <v>7</v>
      </c>
      <c r="B7553">
        <v>1.5936979652900001</v>
      </c>
    </row>
    <row r="7554" spans="1:2">
      <c r="A7554">
        <v>4</v>
      </c>
      <c r="B7554">
        <v>1.4406736955799999</v>
      </c>
    </row>
    <row r="7555" spans="1:2">
      <c r="A7555">
        <v>6</v>
      </c>
      <c r="B7555">
        <v>1.85312666763</v>
      </c>
    </row>
    <row r="7556" spans="1:2">
      <c r="A7556">
        <v>5</v>
      </c>
      <c r="B7556">
        <v>1.8557069741100001</v>
      </c>
    </row>
    <row r="7557" spans="1:2">
      <c r="A7557">
        <v>3</v>
      </c>
      <c r="B7557">
        <v>1.3234675626700001</v>
      </c>
    </row>
    <row r="7558" spans="1:2">
      <c r="A7558">
        <v>2</v>
      </c>
      <c r="B7558">
        <v>3.00228263676</v>
      </c>
    </row>
    <row r="7559" spans="1:2">
      <c r="A7559">
        <v>7</v>
      </c>
      <c r="B7559">
        <v>1.3650598653199999</v>
      </c>
    </row>
    <row r="7560" spans="1:2">
      <c r="A7560">
        <v>6</v>
      </c>
      <c r="B7560">
        <v>1.5833509850800001</v>
      </c>
    </row>
    <row r="7561" spans="1:2">
      <c r="A7561">
        <v>3</v>
      </c>
      <c r="B7561">
        <v>2.67680265084</v>
      </c>
    </row>
    <row r="7562" spans="1:2">
      <c r="A7562">
        <v>6</v>
      </c>
      <c r="B7562">
        <v>1.6747982474500001</v>
      </c>
    </row>
    <row r="7563" spans="1:2">
      <c r="A7563">
        <v>4</v>
      </c>
      <c r="B7563">
        <v>2.2106861702399998</v>
      </c>
    </row>
    <row r="7564" spans="1:2">
      <c r="A7564">
        <v>9</v>
      </c>
      <c r="B7564">
        <v>1.07820868906</v>
      </c>
    </row>
    <row r="7565" spans="1:2">
      <c r="A7565">
        <v>4</v>
      </c>
      <c r="B7565">
        <v>1.5512091530700001</v>
      </c>
    </row>
    <row r="7566" spans="1:2">
      <c r="A7566">
        <v>5</v>
      </c>
      <c r="B7566">
        <v>1.38077149409</v>
      </c>
    </row>
    <row r="7567" spans="1:2">
      <c r="A7567">
        <v>8</v>
      </c>
      <c r="B7567">
        <v>1.42485145277</v>
      </c>
    </row>
    <row r="7568" spans="1:2">
      <c r="A7568">
        <v>6</v>
      </c>
      <c r="B7568">
        <v>1.22010613265</v>
      </c>
    </row>
    <row r="7569" spans="1:2">
      <c r="A7569">
        <v>5</v>
      </c>
      <c r="B7569">
        <v>1.4070758783399999</v>
      </c>
    </row>
    <row r="7570" spans="1:2">
      <c r="A7570">
        <v>3</v>
      </c>
      <c r="B7570">
        <v>2.1087275355099999</v>
      </c>
    </row>
    <row r="7571" spans="1:2">
      <c r="A7571">
        <v>6</v>
      </c>
      <c r="B7571">
        <v>2.2787404267000002</v>
      </c>
    </row>
    <row r="7572" spans="1:2">
      <c r="A7572">
        <v>5</v>
      </c>
      <c r="B7572">
        <v>1.3417470120799999</v>
      </c>
    </row>
    <row r="7573" spans="1:2">
      <c r="A7573">
        <v>5</v>
      </c>
      <c r="B7573">
        <v>1.1079400051999999</v>
      </c>
    </row>
    <row r="7574" spans="1:2">
      <c r="A7574">
        <v>4</v>
      </c>
      <c r="B7574">
        <v>1.2674124334600001</v>
      </c>
    </row>
    <row r="7575" spans="1:2">
      <c r="A7575">
        <v>8</v>
      </c>
      <c r="B7575">
        <v>1.95348662703</v>
      </c>
    </row>
    <row r="7576" spans="1:2">
      <c r="A7576">
        <v>4</v>
      </c>
      <c r="B7576">
        <v>1.55488253851</v>
      </c>
    </row>
    <row r="7577" spans="1:2">
      <c r="A7577">
        <v>8</v>
      </c>
      <c r="B7577">
        <v>1.4983362194700001</v>
      </c>
    </row>
    <row r="7578" spans="1:2">
      <c r="A7578">
        <v>7</v>
      </c>
      <c r="B7578">
        <v>3.3956570554800001</v>
      </c>
    </row>
    <row r="7579" spans="1:2">
      <c r="A7579">
        <v>3</v>
      </c>
      <c r="B7579">
        <v>1.6268533972599999</v>
      </c>
    </row>
    <row r="7580" spans="1:2">
      <c r="A7580">
        <v>6</v>
      </c>
      <c r="B7580">
        <v>1.64962183466</v>
      </c>
    </row>
    <row r="7581" spans="1:2">
      <c r="A7581">
        <v>6</v>
      </c>
      <c r="B7581">
        <v>2.1039516641199998</v>
      </c>
    </row>
    <row r="7582" spans="1:2">
      <c r="A7582">
        <v>6</v>
      </c>
      <c r="B7582">
        <v>1.3648527968599999</v>
      </c>
    </row>
    <row r="7583" spans="1:2">
      <c r="A7583">
        <v>4</v>
      </c>
      <c r="B7583">
        <v>2.1430204611599999</v>
      </c>
    </row>
    <row r="7584" spans="1:2">
      <c r="A7584">
        <v>6</v>
      </c>
      <c r="B7584">
        <v>0.944892305707</v>
      </c>
    </row>
    <row r="7585" spans="1:2">
      <c r="A7585">
        <v>6</v>
      </c>
      <c r="B7585">
        <v>1.34834231235</v>
      </c>
    </row>
    <row r="7586" spans="1:2">
      <c r="A7586">
        <v>6</v>
      </c>
      <c r="B7586">
        <v>2.1277610941799998</v>
      </c>
    </row>
    <row r="7587" spans="1:2">
      <c r="A7587">
        <v>5</v>
      </c>
      <c r="B7587">
        <v>1.9154380522600001</v>
      </c>
    </row>
    <row r="7588" spans="1:2">
      <c r="A7588">
        <v>6</v>
      </c>
      <c r="B7588">
        <v>1.43532925678</v>
      </c>
    </row>
    <row r="7589" spans="1:2">
      <c r="A7589">
        <v>6</v>
      </c>
      <c r="B7589">
        <v>1.7415539282900001</v>
      </c>
    </row>
    <row r="7590" spans="1:2">
      <c r="A7590">
        <v>6</v>
      </c>
      <c r="B7590">
        <v>1.8159419320700001</v>
      </c>
    </row>
    <row r="7591" spans="1:2">
      <c r="A7591">
        <v>5</v>
      </c>
      <c r="B7591">
        <v>1.4448925030899999</v>
      </c>
    </row>
    <row r="7592" spans="1:2">
      <c r="A7592">
        <v>7</v>
      </c>
      <c r="B7592">
        <v>3.52740093776</v>
      </c>
    </row>
    <row r="7593" spans="1:2">
      <c r="A7593">
        <v>5</v>
      </c>
      <c r="B7593">
        <v>2.7169170242899998</v>
      </c>
    </row>
    <row r="7594" spans="1:2">
      <c r="A7594">
        <v>4</v>
      </c>
      <c r="B7594">
        <v>1.20858600821</v>
      </c>
    </row>
    <row r="7595" spans="1:2">
      <c r="A7595">
        <v>8</v>
      </c>
      <c r="B7595">
        <v>1.29748415468</v>
      </c>
    </row>
    <row r="7596" spans="1:2">
      <c r="A7596">
        <v>7</v>
      </c>
      <c r="B7596">
        <v>1.4365641274400001</v>
      </c>
    </row>
    <row r="7597" spans="1:2">
      <c r="A7597">
        <v>7</v>
      </c>
      <c r="B7597">
        <v>1.9206765293500001</v>
      </c>
    </row>
    <row r="7598" spans="1:2">
      <c r="A7598">
        <v>7</v>
      </c>
      <c r="B7598">
        <v>1.45159699177</v>
      </c>
    </row>
    <row r="7599" spans="1:2">
      <c r="A7599">
        <v>8</v>
      </c>
      <c r="B7599">
        <v>2.60334372234</v>
      </c>
    </row>
    <row r="7600" spans="1:2">
      <c r="A7600">
        <v>7</v>
      </c>
      <c r="B7600">
        <v>1.08119577894</v>
      </c>
    </row>
    <row r="7601" spans="1:2">
      <c r="A7601">
        <v>5</v>
      </c>
      <c r="B7601">
        <v>1.8440925512299999</v>
      </c>
    </row>
    <row r="7602" spans="1:2">
      <c r="A7602">
        <v>4</v>
      </c>
      <c r="B7602">
        <v>1.7124106610600001</v>
      </c>
    </row>
    <row r="7603" spans="1:2">
      <c r="A7603">
        <v>6</v>
      </c>
      <c r="B7603">
        <v>1.6286882861200001</v>
      </c>
    </row>
    <row r="7604" spans="1:2">
      <c r="A7604">
        <v>5</v>
      </c>
      <c r="B7604">
        <v>1.60507813732</v>
      </c>
    </row>
    <row r="7605" spans="1:2">
      <c r="A7605">
        <v>6</v>
      </c>
      <c r="B7605">
        <v>2.4748015294800001</v>
      </c>
    </row>
    <row r="7606" spans="1:2">
      <c r="A7606">
        <v>5</v>
      </c>
      <c r="B7606">
        <v>1.0082429733</v>
      </c>
    </row>
    <row r="7607" spans="1:2">
      <c r="A7607">
        <v>5</v>
      </c>
      <c r="B7607">
        <v>1.7064193895399999</v>
      </c>
    </row>
    <row r="7608" spans="1:2">
      <c r="A7608">
        <v>5</v>
      </c>
      <c r="B7608">
        <v>1.5679905516499999</v>
      </c>
    </row>
    <row r="7609" spans="1:2">
      <c r="A7609">
        <v>6</v>
      </c>
      <c r="B7609">
        <v>1.74089882279</v>
      </c>
    </row>
    <row r="7610" spans="1:2">
      <c r="A7610">
        <v>6</v>
      </c>
      <c r="B7610">
        <v>2.0555852744799998</v>
      </c>
    </row>
    <row r="7611" spans="1:2">
      <c r="A7611">
        <v>8</v>
      </c>
      <c r="B7611">
        <v>1.6084930608100001</v>
      </c>
    </row>
    <row r="7612" spans="1:2">
      <c r="A7612">
        <v>2</v>
      </c>
      <c r="B7612">
        <v>2.9547099489700002</v>
      </c>
    </row>
    <row r="7613" spans="1:2">
      <c r="A7613">
        <v>6</v>
      </c>
      <c r="B7613">
        <v>2.0166115904500002</v>
      </c>
    </row>
    <row r="7614" spans="1:2">
      <c r="A7614">
        <v>5</v>
      </c>
      <c r="B7614">
        <v>0.91445460763300002</v>
      </c>
    </row>
    <row r="7615" spans="1:2">
      <c r="A7615">
        <v>7</v>
      </c>
      <c r="B7615">
        <v>1.6323976954999999</v>
      </c>
    </row>
    <row r="7616" spans="1:2">
      <c r="A7616">
        <v>6</v>
      </c>
      <c r="B7616">
        <v>1.2942596013400001</v>
      </c>
    </row>
    <row r="7617" spans="1:2">
      <c r="A7617">
        <v>5</v>
      </c>
      <c r="B7617">
        <v>1.0300355915699999</v>
      </c>
    </row>
    <row r="7618" spans="1:2">
      <c r="A7618">
        <v>4</v>
      </c>
      <c r="B7618">
        <v>2.9126686831000002</v>
      </c>
    </row>
    <row r="7619" spans="1:2">
      <c r="A7619">
        <v>5</v>
      </c>
      <c r="B7619">
        <v>1.28969111084</v>
      </c>
    </row>
    <row r="7620" spans="1:2">
      <c r="A7620">
        <v>4</v>
      </c>
      <c r="B7620">
        <v>1.79457145429</v>
      </c>
    </row>
    <row r="7621" spans="1:2">
      <c r="A7621">
        <v>3</v>
      </c>
      <c r="B7621">
        <v>1.4728882804700001</v>
      </c>
    </row>
    <row r="7622" spans="1:2">
      <c r="A7622">
        <v>5</v>
      </c>
      <c r="B7622">
        <v>2.4584515338199999</v>
      </c>
    </row>
    <row r="7623" spans="1:2">
      <c r="A7623">
        <v>9</v>
      </c>
      <c r="B7623">
        <v>3.5885043538899999</v>
      </c>
    </row>
    <row r="7624" spans="1:2">
      <c r="A7624">
        <v>8</v>
      </c>
      <c r="B7624">
        <v>1.8286725359</v>
      </c>
    </row>
    <row r="7625" spans="1:2">
      <c r="A7625">
        <v>8</v>
      </c>
      <c r="B7625">
        <v>2.2080864185900002</v>
      </c>
    </row>
    <row r="7626" spans="1:2">
      <c r="A7626">
        <v>5</v>
      </c>
      <c r="B7626">
        <v>1.7031285226699999</v>
      </c>
    </row>
    <row r="7627" spans="1:2">
      <c r="A7627">
        <v>8</v>
      </c>
      <c r="B7627">
        <v>2.23434101943</v>
      </c>
    </row>
    <row r="7628" spans="1:2">
      <c r="A7628">
        <v>6</v>
      </c>
      <c r="B7628">
        <v>1.16072209104</v>
      </c>
    </row>
    <row r="7629" spans="1:2">
      <c r="A7629">
        <v>7</v>
      </c>
      <c r="B7629">
        <v>1.67688677467</v>
      </c>
    </row>
    <row r="7630" spans="1:2">
      <c r="A7630">
        <v>5</v>
      </c>
      <c r="B7630">
        <v>1.3694529581899999</v>
      </c>
    </row>
    <row r="7631" spans="1:2">
      <c r="A7631">
        <v>6</v>
      </c>
      <c r="B7631">
        <v>2.3369705415199999</v>
      </c>
    </row>
    <row r="7632" spans="1:2">
      <c r="A7632">
        <v>2</v>
      </c>
      <c r="B7632">
        <v>1.63736385421</v>
      </c>
    </row>
    <row r="7633" spans="1:2">
      <c r="A7633">
        <v>4</v>
      </c>
      <c r="B7633">
        <v>2.2091623445000002</v>
      </c>
    </row>
    <row r="7634" spans="1:2">
      <c r="A7634">
        <v>7</v>
      </c>
      <c r="B7634">
        <v>1.0919525237700001</v>
      </c>
    </row>
    <row r="7635" spans="1:2">
      <c r="A7635">
        <v>1</v>
      </c>
      <c r="B7635">
        <v>2.1241062210799999</v>
      </c>
    </row>
    <row r="7636" spans="1:2">
      <c r="A7636">
        <v>6</v>
      </c>
      <c r="B7636">
        <v>2.0210800347900002</v>
      </c>
    </row>
    <row r="7637" spans="1:2">
      <c r="A7637">
        <v>5</v>
      </c>
      <c r="B7637">
        <v>1.8760571500600001</v>
      </c>
    </row>
    <row r="7638" spans="1:2">
      <c r="A7638">
        <v>5</v>
      </c>
      <c r="B7638">
        <v>1.6688323408900001</v>
      </c>
    </row>
    <row r="7639" spans="1:2">
      <c r="A7639">
        <v>6</v>
      </c>
      <c r="B7639">
        <v>0.84771964013099999</v>
      </c>
    </row>
    <row r="7640" spans="1:2">
      <c r="A7640">
        <v>7</v>
      </c>
      <c r="B7640">
        <v>2.1373467077999999</v>
      </c>
    </row>
    <row r="7641" spans="1:2">
      <c r="A7641">
        <v>5</v>
      </c>
      <c r="B7641">
        <v>1.7405547378099999</v>
      </c>
    </row>
    <row r="7642" spans="1:2">
      <c r="A7642">
        <v>6</v>
      </c>
      <c r="B7642">
        <v>1.02094698619</v>
      </c>
    </row>
    <row r="7643" spans="1:2">
      <c r="A7643">
        <v>8</v>
      </c>
      <c r="B7643">
        <v>1.1234117583400001</v>
      </c>
    </row>
    <row r="7644" spans="1:2">
      <c r="A7644">
        <v>4</v>
      </c>
      <c r="B7644">
        <v>1.90436135716</v>
      </c>
    </row>
    <row r="7645" spans="1:2">
      <c r="A7645">
        <v>7</v>
      </c>
      <c r="B7645">
        <v>2.6431011671400002</v>
      </c>
    </row>
    <row r="7646" spans="1:2">
      <c r="A7646">
        <v>4</v>
      </c>
      <c r="B7646">
        <v>1.50154393897</v>
      </c>
    </row>
    <row r="7647" spans="1:2">
      <c r="A7647">
        <v>3</v>
      </c>
      <c r="B7647">
        <v>0.640991499736</v>
      </c>
    </row>
    <row r="7648" spans="1:2">
      <c r="A7648">
        <v>7</v>
      </c>
      <c r="B7648">
        <v>1.59248953352</v>
      </c>
    </row>
    <row r="7649" spans="1:2">
      <c r="A7649">
        <v>6</v>
      </c>
      <c r="B7649">
        <v>2.1790518612900001</v>
      </c>
    </row>
    <row r="7650" spans="1:2">
      <c r="A7650">
        <v>6</v>
      </c>
      <c r="B7650">
        <v>1.7014646144300001</v>
      </c>
    </row>
    <row r="7651" spans="1:2">
      <c r="A7651">
        <v>4</v>
      </c>
      <c r="B7651">
        <v>1.1266745417699999</v>
      </c>
    </row>
    <row r="7652" spans="1:2">
      <c r="A7652">
        <v>7</v>
      </c>
      <c r="B7652">
        <v>1.8873504160100001</v>
      </c>
    </row>
    <row r="7653" spans="1:2">
      <c r="A7653">
        <v>5</v>
      </c>
      <c r="B7653">
        <v>1.09651474359</v>
      </c>
    </row>
    <row r="7654" spans="1:2">
      <c r="A7654">
        <v>9</v>
      </c>
      <c r="B7654">
        <v>1.7709335182599999</v>
      </c>
    </row>
    <row r="7655" spans="1:2">
      <c r="A7655">
        <v>5</v>
      </c>
      <c r="B7655">
        <v>1.7079634487099999</v>
      </c>
    </row>
    <row r="7656" spans="1:2">
      <c r="A7656">
        <v>5</v>
      </c>
      <c r="B7656">
        <v>1.22512229225</v>
      </c>
    </row>
    <row r="7657" spans="1:2">
      <c r="A7657">
        <v>5</v>
      </c>
      <c r="B7657">
        <v>2.0234920426</v>
      </c>
    </row>
    <row r="7658" spans="1:2">
      <c r="A7658">
        <v>4</v>
      </c>
      <c r="B7658">
        <v>2.29659843552</v>
      </c>
    </row>
    <row r="7659" spans="1:2">
      <c r="A7659">
        <v>7</v>
      </c>
      <c r="B7659">
        <v>2.3079278294300001</v>
      </c>
    </row>
    <row r="7660" spans="1:2">
      <c r="A7660">
        <v>4</v>
      </c>
      <c r="B7660">
        <v>1.57655272235</v>
      </c>
    </row>
    <row r="7661" spans="1:2">
      <c r="A7661">
        <v>7</v>
      </c>
      <c r="B7661">
        <v>2.0858943869500002</v>
      </c>
    </row>
    <row r="7662" spans="1:2">
      <c r="A7662">
        <v>5</v>
      </c>
      <c r="B7662">
        <v>1.7623481807600001</v>
      </c>
    </row>
    <row r="7663" spans="1:2">
      <c r="A7663">
        <v>9</v>
      </c>
      <c r="B7663">
        <v>2.3334590150499999</v>
      </c>
    </row>
    <row r="7664" spans="1:2">
      <c r="A7664">
        <v>7</v>
      </c>
      <c r="B7664">
        <v>3.3532744984199998</v>
      </c>
    </row>
    <row r="7665" spans="1:2">
      <c r="A7665">
        <v>5</v>
      </c>
      <c r="B7665">
        <v>3.2543514603300001</v>
      </c>
    </row>
    <row r="7666" spans="1:2">
      <c r="A7666">
        <v>5</v>
      </c>
      <c r="B7666">
        <v>1.4401473848299999</v>
      </c>
    </row>
    <row r="7667" spans="1:2">
      <c r="A7667">
        <v>2</v>
      </c>
      <c r="B7667">
        <v>1.74866966008</v>
      </c>
    </row>
    <row r="7668" spans="1:2">
      <c r="A7668">
        <v>8</v>
      </c>
      <c r="B7668">
        <v>0.98396711154100003</v>
      </c>
    </row>
    <row r="7669" spans="1:2">
      <c r="A7669">
        <v>3</v>
      </c>
      <c r="B7669">
        <v>1.8531594099599999</v>
      </c>
    </row>
    <row r="7670" spans="1:2">
      <c r="A7670">
        <v>7</v>
      </c>
      <c r="B7670">
        <v>1.7027244446300001</v>
      </c>
    </row>
    <row r="7671" spans="1:2">
      <c r="A7671">
        <v>4</v>
      </c>
      <c r="B7671">
        <v>1.11778139499</v>
      </c>
    </row>
    <row r="7672" spans="1:2">
      <c r="A7672">
        <v>5</v>
      </c>
      <c r="B7672">
        <v>1.2329566457400001</v>
      </c>
    </row>
    <row r="7673" spans="1:2">
      <c r="A7673">
        <v>6</v>
      </c>
      <c r="B7673">
        <v>1.90447583608</v>
      </c>
    </row>
    <row r="7674" spans="1:2">
      <c r="A7674">
        <v>4</v>
      </c>
      <c r="B7674">
        <v>1.16609666028</v>
      </c>
    </row>
    <row r="7675" spans="1:2">
      <c r="A7675">
        <v>6</v>
      </c>
      <c r="B7675">
        <v>1.3618883340400001</v>
      </c>
    </row>
    <row r="7676" spans="1:2">
      <c r="A7676">
        <v>9</v>
      </c>
      <c r="B7676">
        <v>1.20358064262</v>
      </c>
    </row>
    <row r="7677" spans="1:2">
      <c r="A7677">
        <v>4</v>
      </c>
      <c r="B7677">
        <v>1.9361199603599999</v>
      </c>
    </row>
    <row r="7678" spans="1:2">
      <c r="A7678">
        <v>4</v>
      </c>
      <c r="B7678">
        <v>1.3519805302400001</v>
      </c>
    </row>
    <row r="7679" spans="1:2">
      <c r="A7679">
        <v>7</v>
      </c>
      <c r="B7679">
        <v>1.3300379686399999</v>
      </c>
    </row>
    <row r="7680" spans="1:2">
      <c r="A7680">
        <v>3</v>
      </c>
      <c r="B7680">
        <v>1.91331547323</v>
      </c>
    </row>
    <row r="7681" spans="1:2">
      <c r="A7681">
        <v>5</v>
      </c>
      <c r="B7681">
        <v>1.18648199694</v>
      </c>
    </row>
    <row r="7682" spans="1:2">
      <c r="A7682">
        <v>7</v>
      </c>
      <c r="B7682">
        <v>1.28090123316</v>
      </c>
    </row>
    <row r="7683" spans="1:2">
      <c r="A7683">
        <v>6</v>
      </c>
      <c r="B7683">
        <v>2.0351868666400001</v>
      </c>
    </row>
    <row r="7684" spans="1:2">
      <c r="A7684">
        <v>4</v>
      </c>
      <c r="B7684">
        <v>1.43794394195</v>
      </c>
    </row>
    <row r="7685" spans="1:2">
      <c r="A7685">
        <v>5</v>
      </c>
      <c r="B7685">
        <v>1.2545442064100001</v>
      </c>
    </row>
    <row r="7686" spans="1:2">
      <c r="A7686">
        <v>4</v>
      </c>
      <c r="B7686">
        <v>2.1960850986699998</v>
      </c>
    </row>
    <row r="7687" spans="1:2">
      <c r="A7687">
        <v>4</v>
      </c>
      <c r="B7687">
        <v>1.61595653417</v>
      </c>
    </row>
    <row r="7688" spans="1:2">
      <c r="A7688">
        <v>5</v>
      </c>
      <c r="B7688">
        <v>1.5908075108299999</v>
      </c>
    </row>
    <row r="7689" spans="1:2">
      <c r="A7689">
        <v>2</v>
      </c>
      <c r="B7689">
        <v>1.9551167300900001</v>
      </c>
    </row>
    <row r="7690" spans="1:2">
      <c r="A7690">
        <v>4</v>
      </c>
      <c r="B7690">
        <v>2.07345014763</v>
      </c>
    </row>
    <row r="7691" spans="1:2">
      <c r="A7691">
        <v>5</v>
      </c>
      <c r="B7691">
        <v>1.28783963895</v>
      </c>
    </row>
    <row r="7692" spans="1:2">
      <c r="A7692">
        <v>4</v>
      </c>
      <c r="B7692">
        <v>1.6736354796899999</v>
      </c>
    </row>
    <row r="7693" spans="1:2">
      <c r="A7693">
        <v>6</v>
      </c>
      <c r="B7693">
        <v>1.3892694786799999</v>
      </c>
    </row>
    <row r="7694" spans="1:2">
      <c r="A7694">
        <v>4</v>
      </c>
      <c r="B7694">
        <v>2.4787613890900002</v>
      </c>
    </row>
    <row r="7695" spans="1:2">
      <c r="A7695">
        <v>7</v>
      </c>
      <c r="B7695">
        <v>2.5230005366000001</v>
      </c>
    </row>
    <row r="7696" spans="1:2">
      <c r="A7696">
        <v>4</v>
      </c>
      <c r="B7696">
        <v>1.60303722447</v>
      </c>
    </row>
    <row r="7697" spans="1:2">
      <c r="A7697">
        <v>8</v>
      </c>
      <c r="B7697">
        <v>2.3948024159200001</v>
      </c>
    </row>
    <row r="7698" spans="1:2">
      <c r="A7698">
        <v>8</v>
      </c>
      <c r="B7698">
        <v>2.0724001953400002</v>
      </c>
    </row>
    <row r="7699" spans="1:2">
      <c r="A7699">
        <v>8</v>
      </c>
      <c r="B7699">
        <v>2.1525119253399998</v>
      </c>
    </row>
    <row r="7700" spans="1:2">
      <c r="A7700">
        <v>5</v>
      </c>
      <c r="B7700">
        <v>1.7719222317000001</v>
      </c>
    </row>
    <row r="7701" spans="1:2">
      <c r="A7701">
        <v>8</v>
      </c>
      <c r="B7701">
        <v>1.99874428079</v>
      </c>
    </row>
    <row r="7702" spans="1:2">
      <c r="A7702">
        <v>7</v>
      </c>
      <c r="B7702">
        <v>1.37422973355</v>
      </c>
    </row>
    <row r="7703" spans="1:2">
      <c r="A7703">
        <v>7</v>
      </c>
      <c r="B7703">
        <v>2.13512645503</v>
      </c>
    </row>
    <row r="7704" spans="1:2">
      <c r="A7704">
        <v>3</v>
      </c>
      <c r="B7704">
        <v>3.2466316652999998</v>
      </c>
    </row>
    <row r="7705" spans="1:2">
      <c r="A7705">
        <v>5</v>
      </c>
      <c r="B7705">
        <v>1.4001676300499999</v>
      </c>
    </row>
    <row r="7706" spans="1:2">
      <c r="A7706">
        <v>2</v>
      </c>
      <c r="B7706">
        <v>2.58071604602</v>
      </c>
    </row>
    <row r="7707" spans="1:2">
      <c r="A7707">
        <v>7</v>
      </c>
      <c r="B7707">
        <v>1.6569065860000001</v>
      </c>
    </row>
    <row r="7708" spans="1:2">
      <c r="A7708">
        <v>5</v>
      </c>
      <c r="B7708">
        <v>0.92850562069499998</v>
      </c>
    </row>
    <row r="7709" spans="1:2">
      <c r="A7709">
        <v>6</v>
      </c>
      <c r="B7709">
        <v>1.3482793106199999</v>
      </c>
    </row>
    <row r="7710" spans="1:2">
      <c r="A7710">
        <v>4</v>
      </c>
      <c r="B7710">
        <v>2.6962309953100001</v>
      </c>
    </row>
    <row r="7711" spans="1:2">
      <c r="A7711">
        <v>7</v>
      </c>
      <c r="B7711">
        <v>2.1177152351499999</v>
      </c>
    </row>
    <row r="7712" spans="1:2">
      <c r="A7712">
        <v>6</v>
      </c>
      <c r="B7712">
        <v>1.7299437273</v>
      </c>
    </row>
    <row r="7713" spans="1:2">
      <c r="A7713">
        <v>2</v>
      </c>
      <c r="B7713">
        <v>1.4154164553899999</v>
      </c>
    </row>
    <row r="7714" spans="1:2">
      <c r="A7714">
        <v>4</v>
      </c>
      <c r="B7714">
        <v>1.14349211569</v>
      </c>
    </row>
    <row r="7715" spans="1:2">
      <c r="A7715">
        <v>7</v>
      </c>
      <c r="B7715">
        <v>1.1397882770000001</v>
      </c>
    </row>
    <row r="7716" spans="1:2">
      <c r="A7716">
        <v>3</v>
      </c>
      <c r="B7716">
        <v>1.9575669303000001</v>
      </c>
    </row>
    <row r="7717" spans="1:2">
      <c r="A7717">
        <v>6</v>
      </c>
      <c r="B7717">
        <v>3.1474845419599999</v>
      </c>
    </row>
    <row r="7718" spans="1:2">
      <c r="A7718">
        <v>5</v>
      </c>
      <c r="B7718">
        <v>1.25694905561</v>
      </c>
    </row>
    <row r="7719" spans="1:2">
      <c r="A7719">
        <v>5</v>
      </c>
      <c r="B7719">
        <v>1.53260879681</v>
      </c>
    </row>
    <row r="7720" spans="1:2">
      <c r="A7720">
        <v>4</v>
      </c>
      <c r="B7720">
        <v>2.53705891784</v>
      </c>
    </row>
    <row r="7721" spans="1:2">
      <c r="A7721">
        <v>8</v>
      </c>
      <c r="B7721">
        <v>2.1154585774800001</v>
      </c>
    </row>
    <row r="7722" spans="1:2">
      <c r="A7722">
        <v>5</v>
      </c>
      <c r="B7722">
        <v>2.4430903203500001</v>
      </c>
    </row>
    <row r="7723" spans="1:2">
      <c r="A7723">
        <v>7</v>
      </c>
      <c r="B7723">
        <v>1.73817151412</v>
      </c>
    </row>
    <row r="7724" spans="1:2">
      <c r="A7724">
        <v>2</v>
      </c>
      <c r="B7724">
        <v>2.6867460106699999</v>
      </c>
    </row>
    <row r="7725" spans="1:2">
      <c r="A7725">
        <v>7</v>
      </c>
      <c r="B7725">
        <v>3.2746923828800001</v>
      </c>
    </row>
    <row r="7726" spans="1:2">
      <c r="A7726">
        <v>3</v>
      </c>
      <c r="B7726">
        <v>1.6842905236000001</v>
      </c>
    </row>
    <row r="7727" spans="1:2">
      <c r="A7727">
        <v>6</v>
      </c>
      <c r="B7727">
        <v>1.25440950086</v>
      </c>
    </row>
    <row r="7728" spans="1:2">
      <c r="A7728">
        <v>3</v>
      </c>
      <c r="B7728">
        <v>2.2196565627</v>
      </c>
    </row>
    <row r="7729" spans="1:2">
      <c r="A7729">
        <v>6</v>
      </c>
      <c r="B7729">
        <v>1.7793027819</v>
      </c>
    </row>
    <row r="7730" spans="1:2">
      <c r="A7730">
        <v>6</v>
      </c>
      <c r="B7730">
        <v>1.76054928024</v>
      </c>
    </row>
    <row r="7731" spans="1:2">
      <c r="A7731">
        <v>6</v>
      </c>
      <c r="B7731">
        <v>1.4227329153299999</v>
      </c>
    </row>
    <row r="7732" spans="1:2">
      <c r="A7732">
        <v>5</v>
      </c>
      <c r="B7732">
        <v>1.51314847571</v>
      </c>
    </row>
    <row r="7733" spans="1:2">
      <c r="A7733">
        <v>8</v>
      </c>
      <c r="B7733">
        <v>2.4414590348099998</v>
      </c>
    </row>
    <row r="7734" spans="1:2">
      <c r="A7734">
        <v>6</v>
      </c>
      <c r="B7734">
        <v>1.0763836141000001</v>
      </c>
    </row>
    <row r="7735" spans="1:2">
      <c r="A7735">
        <v>7</v>
      </c>
      <c r="B7735">
        <v>2.1910160248200001</v>
      </c>
    </row>
    <row r="7736" spans="1:2">
      <c r="A7736">
        <v>5</v>
      </c>
      <c r="B7736">
        <v>1.5760998317199999</v>
      </c>
    </row>
    <row r="7737" spans="1:2">
      <c r="A7737">
        <v>4</v>
      </c>
      <c r="B7737">
        <v>1.2985454918599999</v>
      </c>
    </row>
    <row r="7738" spans="1:2">
      <c r="A7738">
        <v>6</v>
      </c>
      <c r="B7738">
        <v>2.3615024974400001</v>
      </c>
    </row>
    <row r="7739" spans="1:2">
      <c r="A7739">
        <v>4</v>
      </c>
      <c r="B7739">
        <v>1.5202094696899999</v>
      </c>
    </row>
    <row r="7740" spans="1:2">
      <c r="A7740">
        <v>6</v>
      </c>
      <c r="B7740">
        <v>1.76741683031</v>
      </c>
    </row>
    <row r="7741" spans="1:2">
      <c r="A7741">
        <v>6</v>
      </c>
      <c r="B7741">
        <v>2.3026330312900001</v>
      </c>
    </row>
    <row r="7742" spans="1:2">
      <c r="A7742">
        <v>6</v>
      </c>
      <c r="B7742">
        <v>1.79206677877</v>
      </c>
    </row>
    <row r="7743" spans="1:2">
      <c r="A7743">
        <v>9</v>
      </c>
      <c r="B7743">
        <v>0.96824931052600005</v>
      </c>
    </row>
    <row r="7744" spans="1:2">
      <c r="A7744">
        <v>7</v>
      </c>
      <c r="B7744">
        <v>1.4254569361</v>
      </c>
    </row>
    <row r="7745" spans="1:2">
      <c r="A7745">
        <v>7</v>
      </c>
      <c r="B7745">
        <v>1.4461165164600001</v>
      </c>
    </row>
    <row r="7746" spans="1:2">
      <c r="A7746">
        <v>7</v>
      </c>
      <c r="B7746">
        <v>1.79403250646</v>
      </c>
    </row>
    <row r="7747" spans="1:2">
      <c r="A7747">
        <v>7</v>
      </c>
      <c r="B7747">
        <v>1.68130114292</v>
      </c>
    </row>
    <row r="7748" spans="1:2">
      <c r="A7748">
        <v>8</v>
      </c>
      <c r="B7748">
        <v>2.47573714943</v>
      </c>
    </row>
    <row r="7749" spans="1:2">
      <c r="A7749">
        <v>6</v>
      </c>
      <c r="B7749">
        <v>1.9596131315100001</v>
      </c>
    </row>
    <row r="7750" spans="1:2">
      <c r="A7750">
        <v>5</v>
      </c>
      <c r="B7750">
        <v>1.75459186956</v>
      </c>
    </row>
    <row r="7751" spans="1:2">
      <c r="A7751">
        <v>5</v>
      </c>
      <c r="B7751">
        <v>1.8225588965099999</v>
      </c>
    </row>
    <row r="7752" spans="1:2">
      <c r="A7752">
        <v>6</v>
      </c>
      <c r="B7752">
        <v>1.54874332232</v>
      </c>
    </row>
    <row r="7753" spans="1:2">
      <c r="A7753">
        <v>1</v>
      </c>
      <c r="B7753">
        <v>2.4803643559199999</v>
      </c>
    </row>
    <row r="7754" spans="1:2">
      <c r="A7754">
        <v>4</v>
      </c>
      <c r="B7754">
        <v>1.4336946937599999</v>
      </c>
    </row>
    <row r="7755" spans="1:2">
      <c r="A7755">
        <v>7</v>
      </c>
      <c r="B7755">
        <v>1.4025646349100001</v>
      </c>
    </row>
    <row r="7756" spans="1:2">
      <c r="A7756">
        <v>7</v>
      </c>
      <c r="B7756">
        <v>1.74283237644</v>
      </c>
    </row>
    <row r="7757" spans="1:2">
      <c r="A7757">
        <v>6</v>
      </c>
      <c r="B7757">
        <v>2.6572798842099998</v>
      </c>
    </row>
    <row r="7758" spans="1:2">
      <c r="A7758">
        <v>3</v>
      </c>
      <c r="B7758">
        <v>0.99330664613800002</v>
      </c>
    </row>
    <row r="7759" spans="1:2">
      <c r="A7759">
        <v>3</v>
      </c>
      <c r="B7759">
        <v>1.8480693151000001</v>
      </c>
    </row>
    <row r="7760" spans="1:2">
      <c r="A7760">
        <v>4</v>
      </c>
      <c r="B7760">
        <v>1.45242343741</v>
      </c>
    </row>
    <row r="7761" spans="1:2">
      <c r="A7761">
        <v>7</v>
      </c>
      <c r="B7761">
        <v>2.92176331791</v>
      </c>
    </row>
    <row r="7762" spans="1:2">
      <c r="A7762">
        <v>5</v>
      </c>
      <c r="B7762">
        <v>1.1352339762999999</v>
      </c>
    </row>
    <row r="7763" spans="1:2">
      <c r="A7763">
        <v>8</v>
      </c>
      <c r="B7763">
        <v>1.67643807141</v>
      </c>
    </row>
    <row r="7764" spans="1:2">
      <c r="A7764">
        <v>5</v>
      </c>
      <c r="B7764">
        <v>1.41970896112</v>
      </c>
    </row>
    <row r="7765" spans="1:2">
      <c r="A7765">
        <v>5</v>
      </c>
      <c r="B7765">
        <v>2.6708981350799998</v>
      </c>
    </row>
    <row r="7766" spans="1:2">
      <c r="A7766">
        <v>8</v>
      </c>
      <c r="B7766">
        <v>2.51651352829</v>
      </c>
    </row>
    <row r="7767" spans="1:2">
      <c r="A7767">
        <v>3</v>
      </c>
      <c r="B7767">
        <v>1.8532921303400001</v>
      </c>
    </row>
    <row r="7768" spans="1:2">
      <c r="A7768">
        <v>7</v>
      </c>
      <c r="B7768">
        <v>1.91929747501</v>
      </c>
    </row>
    <row r="7769" spans="1:2">
      <c r="A7769">
        <v>7</v>
      </c>
      <c r="B7769">
        <v>1.5149785971700001</v>
      </c>
    </row>
    <row r="7770" spans="1:2">
      <c r="A7770">
        <v>5</v>
      </c>
      <c r="B7770">
        <v>1.2520822142100001</v>
      </c>
    </row>
    <row r="7771" spans="1:2">
      <c r="A7771">
        <v>7</v>
      </c>
      <c r="B7771">
        <v>1.41372228828</v>
      </c>
    </row>
    <row r="7772" spans="1:2">
      <c r="A7772">
        <v>6</v>
      </c>
      <c r="B7772">
        <v>0.65079150652999995</v>
      </c>
    </row>
    <row r="7773" spans="1:2">
      <c r="A7773">
        <v>4</v>
      </c>
      <c r="B7773">
        <v>1.39155321192</v>
      </c>
    </row>
    <row r="7774" spans="1:2">
      <c r="A7774">
        <v>5</v>
      </c>
      <c r="B7774">
        <v>1.79806892359</v>
      </c>
    </row>
    <row r="7775" spans="1:2">
      <c r="A7775">
        <v>7</v>
      </c>
      <c r="B7775">
        <v>1.2599357520000001</v>
      </c>
    </row>
    <row r="7776" spans="1:2">
      <c r="A7776">
        <v>6</v>
      </c>
      <c r="B7776">
        <v>1.39456147849</v>
      </c>
    </row>
    <row r="7777" spans="1:2">
      <c r="A7777">
        <v>7</v>
      </c>
      <c r="B7777">
        <v>1.40859286056</v>
      </c>
    </row>
    <row r="7778" spans="1:2">
      <c r="A7778">
        <v>7</v>
      </c>
      <c r="B7778">
        <v>1.8770993925499999</v>
      </c>
    </row>
    <row r="7779" spans="1:2">
      <c r="A7779">
        <v>6</v>
      </c>
      <c r="B7779">
        <v>1.6867779006100001</v>
      </c>
    </row>
    <row r="7780" spans="1:2">
      <c r="A7780">
        <v>6</v>
      </c>
      <c r="B7780">
        <v>1.2661304895400001</v>
      </c>
    </row>
    <row r="7781" spans="1:2">
      <c r="A7781">
        <v>6</v>
      </c>
      <c r="B7781">
        <v>0.94262198196199998</v>
      </c>
    </row>
    <row r="7782" spans="1:2">
      <c r="A7782">
        <v>6</v>
      </c>
      <c r="B7782">
        <v>1.94992980221</v>
      </c>
    </row>
    <row r="7783" spans="1:2">
      <c r="A7783">
        <v>6</v>
      </c>
      <c r="B7783">
        <v>1.0187951205700001</v>
      </c>
    </row>
    <row r="7784" spans="1:2">
      <c r="A7784">
        <v>7</v>
      </c>
      <c r="B7784">
        <v>1.67659360432</v>
      </c>
    </row>
    <row r="7785" spans="1:2">
      <c r="A7785">
        <v>3</v>
      </c>
      <c r="B7785">
        <v>1.9529943142499999</v>
      </c>
    </row>
    <row r="7786" spans="1:2">
      <c r="A7786">
        <v>7</v>
      </c>
      <c r="B7786">
        <v>0.86300106628999995</v>
      </c>
    </row>
    <row r="7787" spans="1:2">
      <c r="A7787">
        <v>4</v>
      </c>
      <c r="B7787">
        <v>2.08553193858</v>
      </c>
    </row>
    <row r="7788" spans="1:2">
      <c r="A7788">
        <v>4</v>
      </c>
      <c r="B7788">
        <v>1.1386579941799999</v>
      </c>
    </row>
    <row r="7789" spans="1:2">
      <c r="A7789">
        <v>8</v>
      </c>
      <c r="B7789">
        <v>2.3708959046100002</v>
      </c>
    </row>
    <row r="7790" spans="1:2">
      <c r="A7790">
        <v>5</v>
      </c>
      <c r="B7790">
        <v>2.24847571979</v>
      </c>
    </row>
    <row r="7791" spans="1:2">
      <c r="A7791">
        <v>5</v>
      </c>
      <c r="B7791">
        <v>1.2314038166700001</v>
      </c>
    </row>
    <row r="7792" spans="1:2">
      <c r="A7792">
        <v>3</v>
      </c>
      <c r="B7792">
        <v>1.9658834461200001</v>
      </c>
    </row>
    <row r="7793" spans="1:2">
      <c r="A7793">
        <v>4</v>
      </c>
      <c r="B7793">
        <v>2.5048884547700001</v>
      </c>
    </row>
    <row r="7794" spans="1:2">
      <c r="A7794">
        <v>6</v>
      </c>
      <c r="B7794">
        <v>2.3133766661799999</v>
      </c>
    </row>
    <row r="7795" spans="1:2">
      <c r="A7795">
        <v>4</v>
      </c>
      <c r="B7795">
        <v>1.6196673016900001</v>
      </c>
    </row>
    <row r="7796" spans="1:2">
      <c r="A7796">
        <v>8</v>
      </c>
      <c r="B7796">
        <v>1.74834631214</v>
      </c>
    </row>
    <row r="7797" spans="1:2">
      <c r="A7797">
        <v>6</v>
      </c>
      <c r="B7797">
        <v>1.31771241302</v>
      </c>
    </row>
    <row r="7798" spans="1:2">
      <c r="A7798">
        <v>3</v>
      </c>
      <c r="B7798">
        <v>1.62513637106</v>
      </c>
    </row>
    <row r="7799" spans="1:2">
      <c r="A7799">
        <v>2</v>
      </c>
      <c r="B7799">
        <v>2.6609125483099998</v>
      </c>
    </row>
    <row r="7800" spans="1:2">
      <c r="A7800">
        <v>3</v>
      </c>
      <c r="B7800">
        <v>1.35723766218</v>
      </c>
    </row>
    <row r="7801" spans="1:2">
      <c r="A7801">
        <v>5</v>
      </c>
      <c r="B7801">
        <v>2.1728167695299998</v>
      </c>
    </row>
    <row r="7802" spans="1:2">
      <c r="A7802">
        <v>6</v>
      </c>
      <c r="B7802">
        <v>1.26721807265</v>
      </c>
    </row>
    <row r="7803" spans="1:2">
      <c r="A7803">
        <v>2</v>
      </c>
      <c r="B7803">
        <v>2.99809453054</v>
      </c>
    </row>
    <row r="7804" spans="1:2">
      <c r="A7804">
        <v>5</v>
      </c>
      <c r="B7804">
        <v>1.3195862243000001</v>
      </c>
    </row>
    <row r="7805" spans="1:2">
      <c r="A7805">
        <v>4</v>
      </c>
      <c r="B7805">
        <v>1.34715789744</v>
      </c>
    </row>
    <row r="7806" spans="1:2">
      <c r="A7806">
        <v>4</v>
      </c>
      <c r="B7806">
        <v>1.43508374715</v>
      </c>
    </row>
    <row r="7807" spans="1:2">
      <c r="A7807">
        <v>9</v>
      </c>
      <c r="B7807">
        <v>1.66770666151</v>
      </c>
    </row>
    <row r="7808" spans="1:2">
      <c r="A7808">
        <v>4</v>
      </c>
      <c r="B7808">
        <v>1.4731594918299999</v>
      </c>
    </row>
    <row r="7809" spans="1:2">
      <c r="A7809">
        <v>6</v>
      </c>
      <c r="B7809">
        <v>1.96972226827</v>
      </c>
    </row>
    <row r="7810" spans="1:2">
      <c r="A7810">
        <v>8</v>
      </c>
      <c r="B7810">
        <v>2.16448118949</v>
      </c>
    </row>
    <row r="7811" spans="1:2">
      <c r="A7811">
        <v>3</v>
      </c>
      <c r="B7811">
        <v>2.0579548590100001</v>
      </c>
    </row>
    <row r="7812" spans="1:2">
      <c r="A7812">
        <v>8</v>
      </c>
      <c r="B7812">
        <v>2.1212635762700001</v>
      </c>
    </row>
    <row r="7813" spans="1:2">
      <c r="A7813">
        <v>4</v>
      </c>
      <c r="B7813">
        <v>1.3218099217599999</v>
      </c>
    </row>
    <row r="7814" spans="1:2">
      <c r="A7814">
        <v>7</v>
      </c>
      <c r="B7814">
        <v>2.27077382464</v>
      </c>
    </row>
    <row r="7815" spans="1:2">
      <c r="A7815">
        <v>3</v>
      </c>
      <c r="B7815">
        <v>2.7240450597299999</v>
      </c>
    </row>
    <row r="7816" spans="1:2">
      <c r="A7816">
        <v>5</v>
      </c>
      <c r="B7816">
        <v>1.80435892658</v>
      </c>
    </row>
    <row r="7817" spans="1:2">
      <c r="A7817">
        <v>6</v>
      </c>
      <c r="B7817">
        <v>2.07423728361</v>
      </c>
    </row>
    <row r="7818" spans="1:2">
      <c r="A7818">
        <v>6</v>
      </c>
      <c r="B7818">
        <v>1.7263189053200001</v>
      </c>
    </row>
    <row r="7819" spans="1:2">
      <c r="A7819">
        <v>6</v>
      </c>
      <c r="B7819">
        <v>2.6947003388200002</v>
      </c>
    </row>
    <row r="7820" spans="1:2">
      <c r="A7820">
        <v>4</v>
      </c>
      <c r="B7820">
        <v>2.3944947391000002</v>
      </c>
    </row>
    <row r="7821" spans="1:2">
      <c r="A7821">
        <v>4</v>
      </c>
      <c r="B7821">
        <v>2.1124916050799998</v>
      </c>
    </row>
    <row r="7822" spans="1:2">
      <c r="A7822">
        <v>5</v>
      </c>
      <c r="B7822">
        <v>1.6518637628599999</v>
      </c>
    </row>
    <row r="7823" spans="1:2">
      <c r="A7823">
        <v>7</v>
      </c>
      <c r="B7823">
        <v>1.97729859627</v>
      </c>
    </row>
    <row r="7824" spans="1:2">
      <c r="A7824">
        <v>5</v>
      </c>
      <c r="B7824">
        <v>3.7344581257399998</v>
      </c>
    </row>
    <row r="7825" spans="1:2">
      <c r="A7825">
        <v>1</v>
      </c>
      <c r="B7825">
        <v>1.3593021598199999</v>
      </c>
    </row>
    <row r="7826" spans="1:2">
      <c r="A7826">
        <v>7</v>
      </c>
      <c r="B7826">
        <v>1.3008591487900001</v>
      </c>
    </row>
    <row r="7827" spans="1:2">
      <c r="A7827">
        <v>6</v>
      </c>
      <c r="B7827">
        <v>1.1423243835100001</v>
      </c>
    </row>
    <row r="7828" spans="1:2">
      <c r="A7828">
        <v>4</v>
      </c>
      <c r="B7828">
        <v>1.08199955585</v>
      </c>
    </row>
    <row r="7829" spans="1:2">
      <c r="A7829">
        <v>5</v>
      </c>
      <c r="B7829">
        <v>1.1468310717600001</v>
      </c>
    </row>
    <row r="7830" spans="1:2">
      <c r="A7830">
        <v>8</v>
      </c>
      <c r="B7830">
        <v>2.1287966470300002</v>
      </c>
    </row>
    <row r="7831" spans="1:2">
      <c r="A7831">
        <v>4</v>
      </c>
      <c r="B7831">
        <v>1.6006320247600001</v>
      </c>
    </row>
    <row r="7832" spans="1:2">
      <c r="A7832">
        <v>7</v>
      </c>
      <c r="B7832">
        <v>1.6134843402900001</v>
      </c>
    </row>
    <row r="7833" spans="1:2">
      <c r="A7833">
        <v>4</v>
      </c>
      <c r="B7833">
        <v>1.24584993458</v>
      </c>
    </row>
    <row r="7834" spans="1:2">
      <c r="A7834">
        <v>7</v>
      </c>
      <c r="B7834">
        <v>1.9239112565600001</v>
      </c>
    </row>
    <row r="7835" spans="1:2">
      <c r="A7835">
        <v>5</v>
      </c>
      <c r="B7835">
        <v>2.00316458602</v>
      </c>
    </row>
    <row r="7836" spans="1:2">
      <c r="A7836">
        <v>5</v>
      </c>
      <c r="B7836">
        <v>2.3720284973600001</v>
      </c>
    </row>
    <row r="7837" spans="1:2">
      <c r="A7837">
        <v>7</v>
      </c>
      <c r="B7837">
        <v>2.2572347543000002</v>
      </c>
    </row>
    <row r="7838" spans="1:2">
      <c r="A7838">
        <v>6</v>
      </c>
      <c r="B7838">
        <v>1.9071385644000001</v>
      </c>
    </row>
    <row r="7839" spans="1:2">
      <c r="A7839">
        <v>6</v>
      </c>
      <c r="B7839">
        <v>2.16455777462</v>
      </c>
    </row>
    <row r="7840" spans="1:2">
      <c r="A7840">
        <v>4</v>
      </c>
      <c r="B7840">
        <v>1.55446712574</v>
      </c>
    </row>
    <row r="7841" spans="1:2">
      <c r="A7841">
        <v>6</v>
      </c>
      <c r="B7841">
        <v>1.4617576917699999</v>
      </c>
    </row>
    <row r="7842" spans="1:2">
      <c r="A7842">
        <v>3</v>
      </c>
      <c r="B7842">
        <v>2.4087359842899998</v>
      </c>
    </row>
    <row r="7843" spans="1:2">
      <c r="A7843">
        <v>6</v>
      </c>
      <c r="B7843">
        <v>1.2299167021399999</v>
      </c>
    </row>
    <row r="7844" spans="1:2">
      <c r="A7844">
        <v>7</v>
      </c>
      <c r="B7844">
        <v>2.0966593525400001</v>
      </c>
    </row>
    <row r="7845" spans="1:2">
      <c r="A7845">
        <v>8</v>
      </c>
      <c r="B7845">
        <v>1.48320751346</v>
      </c>
    </row>
    <row r="7846" spans="1:2">
      <c r="A7846">
        <v>3</v>
      </c>
      <c r="B7846">
        <v>1.4929394165600001</v>
      </c>
    </row>
    <row r="7847" spans="1:2">
      <c r="A7847">
        <v>3</v>
      </c>
      <c r="B7847">
        <v>2.17945345996</v>
      </c>
    </row>
    <row r="7848" spans="1:2">
      <c r="A7848">
        <v>6</v>
      </c>
      <c r="B7848">
        <v>0.59106061685699995</v>
      </c>
    </row>
    <row r="7849" spans="1:2">
      <c r="A7849">
        <v>5</v>
      </c>
      <c r="B7849">
        <v>1.55524600123</v>
      </c>
    </row>
    <row r="7850" spans="1:2">
      <c r="A7850">
        <v>6</v>
      </c>
      <c r="B7850">
        <v>1.1924714971899999</v>
      </c>
    </row>
    <row r="7851" spans="1:2">
      <c r="A7851">
        <v>6</v>
      </c>
      <c r="B7851">
        <v>0.86501971632600005</v>
      </c>
    </row>
    <row r="7852" spans="1:2">
      <c r="A7852">
        <v>5</v>
      </c>
      <c r="B7852">
        <v>1.5075776943000001</v>
      </c>
    </row>
    <row r="7853" spans="1:2">
      <c r="A7853">
        <v>3</v>
      </c>
      <c r="B7853">
        <v>1.7571331453900001</v>
      </c>
    </row>
    <row r="7854" spans="1:2">
      <c r="A7854">
        <v>7</v>
      </c>
      <c r="B7854">
        <v>3.4041145240400001</v>
      </c>
    </row>
    <row r="7855" spans="1:2">
      <c r="A7855">
        <v>6</v>
      </c>
      <c r="B7855">
        <v>2.1999858059599999</v>
      </c>
    </row>
    <row r="7856" spans="1:2">
      <c r="A7856">
        <v>2</v>
      </c>
      <c r="B7856">
        <v>2.21094076826</v>
      </c>
    </row>
    <row r="7857" spans="1:2">
      <c r="A7857">
        <v>9</v>
      </c>
      <c r="B7857">
        <v>1.42872400352</v>
      </c>
    </row>
    <row r="7858" spans="1:2">
      <c r="A7858">
        <v>6</v>
      </c>
      <c r="B7858">
        <v>1.2026209056999999</v>
      </c>
    </row>
    <row r="7859" spans="1:2">
      <c r="A7859">
        <v>7</v>
      </c>
      <c r="B7859">
        <v>2.16510173113</v>
      </c>
    </row>
    <row r="7860" spans="1:2">
      <c r="A7860">
        <v>6</v>
      </c>
      <c r="B7860">
        <v>1.52264817965</v>
      </c>
    </row>
    <row r="7861" spans="1:2">
      <c r="A7861">
        <v>3</v>
      </c>
      <c r="B7861">
        <v>1.50301426208</v>
      </c>
    </row>
    <row r="7862" spans="1:2">
      <c r="A7862">
        <v>3</v>
      </c>
      <c r="B7862">
        <v>1.7863944597200001</v>
      </c>
    </row>
    <row r="7863" spans="1:2">
      <c r="A7863">
        <v>8</v>
      </c>
      <c r="B7863">
        <v>2.2400703436499998</v>
      </c>
    </row>
    <row r="7864" spans="1:2">
      <c r="A7864">
        <v>4</v>
      </c>
      <c r="B7864">
        <v>1.71440191958</v>
      </c>
    </row>
    <row r="7865" spans="1:2">
      <c r="A7865">
        <v>7</v>
      </c>
      <c r="B7865">
        <v>1.52988021856</v>
      </c>
    </row>
    <row r="7866" spans="1:2">
      <c r="A7866">
        <v>7</v>
      </c>
      <c r="B7866">
        <v>0.87853984937700003</v>
      </c>
    </row>
    <row r="7867" spans="1:2">
      <c r="A7867">
        <v>3</v>
      </c>
      <c r="B7867">
        <v>1.85410610433</v>
      </c>
    </row>
    <row r="7868" spans="1:2">
      <c r="A7868">
        <v>4</v>
      </c>
      <c r="B7868">
        <v>1.6464322734400001</v>
      </c>
    </row>
    <row r="7869" spans="1:2">
      <c r="A7869">
        <v>5</v>
      </c>
      <c r="B7869">
        <v>1.33855527929</v>
      </c>
    </row>
    <row r="7870" spans="1:2">
      <c r="A7870">
        <v>2</v>
      </c>
      <c r="B7870">
        <v>1.84033256004</v>
      </c>
    </row>
    <row r="7871" spans="1:2">
      <c r="A7871">
        <v>1</v>
      </c>
      <c r="B7871">
        <v>1.6919409732499999</v>
      </c>
    </row>
    <row r="7872" spans="1:2">
      <c r="A7872">
        <v>3</v>
      </c>
      <c r="B7872">
        <v>1.55025076831</v>
      </c>
    </row>
    <row r="7873" spans="1:2">
      <c r="A7873">
        <v>7</v>
      </c>
      <c r="B7873">
        <v>1.53546471182</v>
      </c>
    </row>
    <row r="7874" spans="1:2">
      <c r="A7874">
        <v>7</v>
      </c>
      <c r="B7874">
        <v>1.64804228451</v>
      </c>
    </row>
    <row r="7875" spans="1:2">
      <c r="A7875">
        <v>2</v>
      </c>
      <c r="B7875">
        <v>1.99588601519</v>
      </c>
    </row>
    <row r="7876" spans="1:2">
      <c r="A7876">
        <v>6</v>
      </c>
      <c r="B7876">
        <v>1.3308416374700001</v>
      </c>
    </row>
    <row r="7877" spans="1:2">
      <c r="A7877">
        <v>7</v>
      </c>
      <c r="B7877">
        <v>1.6372220219</v>
      </c>
    </row>
    <row r="7878" spans="1:2">
      <c r="A7878">
        <v>4</v>
      </c>
      <c r="B7878">
        <v>1.308734058</v>
      </c>
    </row>
    <row r="7879" spans="1:2">
      <c r="A7879">
        <v>4</v>
      </c>
      <c r="B7879">
        <v>1.8092596058199999</v>
      </c>
    </row>
    <row r="7880" spans="1:2">
      <c r="A7880">
        <v>3</v>
      </c>
      <c r="B7880">
        <v>2.0780448913099998</v>
      </c>
    </row>
    <row r="7881" spans="1:2">
      <c r="A7881">
        <v>7</v>
      </c>
      <c r="B7881">
        <v>2.22347678088</v>
      </c>
    </row>
    <row r="7882" spans="1:2">
      <c r="A7882">
        <v>3</v>
      </c>
      <c r="B7882">
        <v>1.38364581062</v>
      </c>
    </row>
    <row r="7883" spans="1:2">
      <c r="A7883">
        <v>5</v>
      </c>
      <c r="B7883">
        <v>1.3215309775699999</v>
      </c>
    </row>
    <row r="7884" spans="1:2">
      <c r="A7884">
        <v>4</v>
      </c>
      <c r="B7884">
        <v>1.69438595255</v>
      </c>
    </row>
    <row r="7885" spans="1:2">
      <c r="A7885">
        <v>7</v>
      </c>
      <c r="B7885">
        <v>1.88624230618</v>
      </c>
    </row>
    <row r="7886" spans="1:2">
      <c r="A7886">
        <v>4</v>
      </c>
      <c r="B7886">
        <v>1.8507003894</v>
      </c>
    </row>
    <row r="7887" spans="1:2">
      <c r="A7887">
        <v>5</v>
      </c>
      <c r="B7887">
        <v>1.82018983373</v>
      </c>
    </row>
    <row r="7888" spans="1:2">
      <c r="A7888">
        <v>7</v>
      </c>
      <c r="B7888">
        <v>2.0215812777100002</v>
      </c>
    </row>
    <row r="7889" spans="1:2">
      <c r="A7889">
        <v>4</v>
      </c>
      <c r="B7889">
        <v>2.9865603171799999</v>
      </c>
    </row>
    <row r="7890" spans="1:2">
      <c r="A7890">
        <v>4</v>
      </c>
      <c r="B7890">
        <v>1.16535502785</v>
      </c>
    </row>
    <row r="7891" spans="1:2">
      <c r="A7891">
        <v>2</v>
      </c>
      <c r="B7891">
        <v>2.6747866795799999</v>
      </c>
    </row>
    <row r="7892" spans="1:2">
      <c r="A7892">
        <v>6</v>
      </c>
      <c r="B7892">
        <v>1.5720878410100001</v>
      </c>
    </row>
    <row r="7893" spans="1:2">
      <c r="A7893">
        <v>4</v>
      </c>
      <c r="B7893">
        <v>1.34360416377</v>
      </c>
    </row>
    <row r="7894" spans="1:2">
      <c r="A7894">
        <v>5</v>
      </c>
      <c r="B7894">
        <v>1.75077441577</v>
      </c>
    </row>
    <row r="7895" spans="1:2">
      <c r="A7895">
        <v>6</v>
      </c>
      <c r="B7895">
        <v>1.5468351599400001</v>
      </c>
    </row>
    <row r="7896" spans="1:2">
      <c r="A7896">
        <v>3</v>
      </c>
      <c r="B7896">
        <v>3.90105107786</v>
      </c>
    </row>
    <row r="7897" spans="1:2">
      <c r="A7897">
        <v>3</v>
      </c>
      <c r="B7897">
        <v>0.99545444692100005</v>
      </c>
    </row>
    <row r="7898" spans="1:2">
      <c r="A7898">
        <v>6</v>
      </c>
      <c r="B7898">
        <v>1.90979095922</v>
      </c>
    </row>
    <row r="7899" spans="1:2">
      <c r="A7899">
        <v>7</v>
      </c>
      <c r="B7899">
        <v>1.1335775995799999</v>
      </c>
    </row>
    <row r="7900" spans="1:2">
      <c r="A7900">
        <v>5</v>
      </c>
      <c r="B7900">
        <v>1.6947764098</v>
      </c>
    </row>
    <row r="7901" spans="1:2">
      <c r="A7901">
        <v>6</v>
      </c>
      <c r="B7901">
        <v>3.73006344166</v>
      </c>
    </row>
    <row r="7902" spans="1:2">
      <c r="A7902">
        <v>5</v>
      </c>
      <c r="B7902">
        <v>1.77524984431</v>
      </c>
    </row>
    <row r="7903" spans="1:2">
      <c r="A7903">
        <v>4</v>
      </c>
      <c r="B7903">
        <v>1.3845710876699999</v>
      </c>
    </row>
    <row r="7904" spans="1:2">
      <c r="A7904">
        <v>7</v>
      </c>
      <c r="B7904">
        <v>2.3475536482799999</v>
      </c>
    </row>
    <row r="7905" spans="1:2">
      <c r="A7905">
        <v>4</v>
      </c>
      <c r="B7905">
        <v>1.45565539562</v>
      </c>
    </row>
    <row r="7906" spans="1:2">
      <c r="A7906">
        <v>6</v>
      </c>
      <c r="B7906">
        <v>1.9552842267499999</v>
      </c>
    </row>
    <row r="7907" spans="1:2">
      <c r="A7907">
        <v>4</v>
      </c>
      <c r="B7907">
        <v>1.5365505109599999</v>
      </c>
    </row>
    <row r="7908" spans="1:2">
      <c r="A7908">
        <v>6</v>
      </c>
      <c r="B7908">
        <v>1.72176329049</v>
      </c>
    </row>
    <row r="7909" spans="1:2">
      <c r="A7909">
        <v>2</v>
      </c>
      <c r="B7909">
        <v>2.9120670038299998</v>
      </c>
    </row>
    <row r="7910" spans="1:2">
      <c r="A7910">
        <v>9</v>
      </c>
      <c r="B7910">
        <v>2.2943694808099999</v>
      </c>
    </row>
    <row r="7911" spans="1:2">
      <c r="A7911">
        <v>5</v>
      </c>
      <c r="B7911">
        <v>0.99420714592199999</v>
      </c>
    </row>
    <row r="7912" spans="1:2">
      <c r="A7912">
        <v>5</v>
      </c>
      <c r="B7912">
        <v>1.4117393380200001</v>
      </c>
    </row>
    <row r="7913" spans="1:2">
      <c r="A7913">
        <v>6</v>
      </c>
      <c r="B7913">
        <v>1.4490145407299999</v>
      </c>
    </row>
    <row r="7914" spans="1:2">
      <c r="A7914">
        <v>8</v>
      </c>
      <c r="B7914">
        <v>2.0392022836499999</v>
      </c>
    </row>
    <row r="7915" spans="1:2">
      <c r="A7915">
        <v>5</v>
      </c>
      <c r="B7915">
        <v>1.6027499323000001</v>
      </c>
    </row>
    <row r="7916" spans="1:2">
      <c r="A7916">
        <v>5</v>
      </c>
      <c r="B7916">
        <v>1.5771546323800001</v>
      </c>
    </row>
    <row r="7917" spans="1:2">
      <c r="A7917">
        <v>4</v>
      </c>
      <c r="B7917">
        <v>1.29356514646</v>
      </c>
    </row>
    <row r="7918" spans="1:2">
      <c r="A7918">
        <v>4</v>
      </c>
      <c r="B7918">
        <v>1.49110149325</v>
      </c>
    </row>
    <row r="7919" spans="1:2">
      <c r="A7919">
        <v>3</v>
      </c>
      <c r="B7919">
        <v>1.66403277669</v>
      </c>
    </row>
    <row r="7920" spans="1:2">
      <c r="A7920">
        <v>5</v>
      </c>
      <c r="B7920">
        <v>1.54549607239</v>
      </c>
    </row>
    <row r="7921" spans="1:2">
      <c r="A7921">
        <v>4</v>
      </c>
      <c r="B7921">
        <v>5.5452207019799999</v>
      </c>
    </row>
    <row r="7922" spans="1:2">
      <c r="A7922">
        <v>6</v>
      </c>
      <c r="B7922">
        <v>2.1217375136299998</v>
      </c>
    </row>
    <row r="7923" spans="1:2">
      <c r="A7923">
        <v>3</v>
      </c>
      <c r="B7923">
        <v>3.4979745836</v>
      </c>
    </row>
    <row r="7924" spans="1:2">
      <c r="A7924">
        <v>1</v>
      </c>
      <c r="B7924">
        <v>2.28533521097</v>
      </c>
    </row>
    <row r="7925" spans="1:2">
      <c r="A7925">
        <v>5</v>
      </c>
      <c r="B7925">
        <v>1.4852771309599999</v>
      </c>
    </row>
    <row r="7926" spans="1:2">
      <c r="A7926">
        <v>6</v>
      </c>
      <c r="B7926">
        <v>3.0390880332400001</v>
      </c>
    </row>
    <row r="7927" spans="1:2">
      <c r="A7927">
        <v>5</v>
      </c>
      <c r="B7927">
        <v>1.9093295804399999</v>
      </c>
    </row>
    <row r="7928" spans="1:2">
      <c r="A7928">
        <v>7</v>
      </c>
      <c r="B7928">
        <v>2.58369591158</v>
      </c>
    </row>
    <row r="7929" spans="1:2">
      <c r="A7929">
        <v>3</v>
      </c>
      <c r="B7929">
        <v>1.1864634221399999</v>
      </c>
    </row>
    <row r="7930" spans="1:2">
      <c r="A7930">
        <v>0</v>
      </c>
      <c r="B7930">
        <v>3.1508290531299998</v>
      </c>
    </row>
    <row r="7931" spans="1:2">
      <c r="A7931">
        <v>3</v>
      </c>
      <c r="B7931">
        <v>1.79390963577</v>
      </c>
    </row>
    <row r="7932" spans="1:2">
      <c r="A7932">
        <v>5</v>
      </c>
      <c r="B7932">
        <v>1.4919901472299999</v>
      </c>
    </row>
    <row r="7933" spans="1:2">
      <c r="A7933">
        <v>3</v>
      </c>
      <c r="B7933">
        <v>2.72863950111</v>
      </c>
    </row>
    <row r="7934" spans="1:2">
      <c r="A7934">
        <v>5</v>
      </c>
      <c r="B7934">
        <v>1.7666986975200001</v>
      </c>
    </row>
    <row r="7935" spans="1:2">
      <c r="A7935">
        <v>3</v>
      </c>
      <c r="B7935">
        <v>1.3880684375800001</v>
      </c>
    </row>
    <row r="7936" spans="1:2">
      <c r="A7936">
        <v>6</v>
      </c>
      <c r="B7936">
        <v>1.9144062694999999</v>
      </c>
    </row>
    <row r="7937" spans="1:2">
      <c r="A7937">
        <v>6</v>
      </c>
      <c r="B7937">
        <v>1.6900906191</v>
      </c>
    </row>
    <row r="7938" spans="1:2">
      <c r="A7938">
        <v>4</v>
      </c>
      <c r="B7938">
        <v>1.8782022491499999</v>
      </c>
    </row>
    <row r="7939" spans="1:2">
      <c r="A7939">
        <v>5</v>
      </c>
      <c r="B7939">
        <v>1.2986556677000001</v>
      </c>
    </row>
    <row r="7940" spans="1:2">
      <c r="A7940">
        <v>5</v>
      </c>
      <c r="B7940">
        <v>1.8840169654300001</v>
      </c>
    </row>
    <row r="7941" spans="1:2">
      <c r="A7941">
        <v>6</v>
      </c>
      <c r="B7941">
        <v>2.1280079729199999</v>
      </c>
    </row>
    <row r="7942" spans="1:2">
      <c r="A7942">
        <v>6</v>
      </c>
      <c r="B7942">
        <v>1.01318400659</v>
      </c>
    </row>
    <row r="7943" spans="1:2">
      <c r="A7943">
        <v>4</v>
      </c>
      <c r="B7943">
        <v>1.84208904669</v>
      </c>
    </row>
    <row r="7944" spans="1:2">
      <c r="A7944">
        <v>8</v>
      </c>
      <c r="B7944">
        <v>1.65083174889</v>
      </c>
    </row>
    <row r="7945" spans="1:2">
      <c r="A7945">
        <v>6</v>
      </c>
      <c r="B7945">
        <v>2.41640616335</v>
      </c>
    </row>
    <row r="7946" spans="1:2">
      <c r="A7946">
        <v>7</v>
      </c>
      <c r="B7946">
        <v>2.3846654074</v>
      </c>
    </row>
    <row r="7947" spans="1:2">
      <c r="A7947">
        <v>10</v>
      </c>
      <c r="B7947">
        <v>4.1020532573499997</v>
      </c>
    </row>
    <row r="7948" spans="1:2">
      <c r="A7948">
        <v>2</v>
      </c>
      <c r="B7948">
        <v>1.8258115915299999</v>
      </c>
    </row>
    <row r="7949" spans="1:2">
      <c r="A7949">
        <v>4</v>
      </c>
      <c r="B7949">
        <v>2.7537250071799999</v>
      </c>
    </row>
    <row r="7950" spans="1:2">
      <c r="A7950">
        <v>5</v>
      </c>
      <c r="B7950">
        <v>1.7480050673600001</v>
      </c>
    </row>
    <row r="7951" spans="1:2">
      <c r="A7951">
        <v>7</v>
      </c>
      <c r="B7951">
        <v>2.3737448087200002</v>
      </c>
    </row>
    <row r="7952" spans="1:2">
      <c r="A7952">
        <v>5</v>
      </c>
      <c r="B7952">
        <v>1.27561788026</v>
      </c>
    </row>
    <row r="7953" spans="1:2">
      <c r="A7953">
        <v>6</v>
      </c>
      <c r="B7953">
        <v>1.99466245669</v>
      </c>
    </row>
    <row r="7954" spans="1:2">
      <c r="A7954">
        <v>8</v>
      </c>
      <c r="B7954">
        <v>2.2902666054599998</v>
      </c>
    </row>
    <row r="7955" spans="1:2">
      <c r="A7955">
        <v>5</v>
      </c>
      <c r="B7955">
        <v>2.3052220225000002</v>
      </c>
    </row>
    <row r="7956" spans="1:2">
      <c r="A7956">
        <v>4</v>
      </c>
      <c r="B7956">
        <v>1.2863578926999999</v>
      </c>
    </row>
    <row r="7957" spans="1:2">
      <c r="A7957">
        <v>6</v>
      </c>
      <c r="B7957">
        <v>1.1036320402899999</v>
      </c>
    </row>
    <row r="7958" spans="1:2">
      <c r="A7958">
        <v>9</v>
      </c>
      <c r="B7958">
        <v>1.1451965389400001</v>
      </c>
    </row>
    <row r="7959" spans="1:2">
      <c r="A7959">
        <v>7</v>
      </c>
      <c r="B7959">
        <v>1.5072310571900001</v>
      </c>
    </row>
    <row r="7960" spans="1:2">
      <c r="A7960">
        <v>5</v>
      </c>
      <c r="B7960">
        <v>2.0040292523100001</v>
      </c>
    </row>
    <row r="7961" spans="1:2">
      <c r="A7961">
        <v>7</v>
      </c>
      <c r="B7961">
        <v>1.65805849378</v>
      </c>
    </row>
    <row r="7962" spans="1:2">
      <c r="A7962">
        <v>5</v>
      </c>
      <c r="B7962">
        <v>1.1114160628200001</v>
      </c>
    </row>
    <row r="7963" spans="1:2">
      <c r="A7963">
        <v>5</v>
      </c>
      <c r="B7963">
        <v>1.51803709346</v>
      </c>
    </row>
    <row r="7964" spans="1:2">
      <c r="A7964">
        <v>7</v>
      </c>
      <c r="B7964">
        <v>1.35507161791</v>
      </c>
    </row>
    <row r="7965" spans="1:2">
      <c r="A7965">
        <v>6</v>
      </c>
      <c r="B7965">
        <v>1.1183118144099999</v>
      </c>
    </row>
    <row r="7966" spans="1:2">
      <c r="A7966">
        <v>3</v>
      </c>
      <c r="B7966">
        <v>2.6294469378600001</v>
      </c>
    </row>
    <row r="7967" spans="1:2">
      <c r="A7967">
        <v>5</v>
      </c>
      <c r="B7967">
        <v>1.3026329021700001</v>
      </c>
    </row>
    <row r="7968" spans="1:2">
      <c r="A7968">
        <v>3</v>
      </c>
      <c r="B7968">
        <v>2.0994917545199998</v>
      </c>
    </row>
    <row r="7969" spans="1:2">
      <c r="A7969">
        <v>4</v>
      </c>
      <c r="B7969">
        <v>1.4018056941799999</v>
      </c>
    </row>
    <row r="7970" spans="1:2">
      <c r="A7970">
        <v>4</v>
      </c>
      <c r="B7970">
        <v>1.55387827496</v>
      </c>
    </row>
    <row r="7971" spans="1:2">
      <c r="A7971">
        <v>2</v>
      </c>
      <c r="B7971">
        <v>2.1374526030299998</v>
      </c>
    </row>
    <row r="7972" spans="1:2">
      <c r="A7972">
        <v>3</v>
      </c>
      <c r="B7972">
        <v>1.5078848464700001</v>
      </c>
    </row>
    <row r="7973" spans="1:2">
      <c r="A7973">
        <v>6</v>
      </c>
      <c r="B7973">
        <v>3.2628350241200001</v>
      </c>
    </row>
    <row r="7974" spans="1:2">
      <c r="A7974">
        <v>8</v>
      </c>
      <c r="B7974">
        <v>1.58418355094</v>
      </c>
    </row>
    <row r="7975" spans="1:2">
      <c r="A7975">
        <v>6</v>
      </c>
      <c r="B7975">
        <v>1.8782629969</v>
      </c>
    </row>
    <row r="7976" spans="1:2">
      <c r="A7976">
        <v>3</v>
      </c>
      <c r="B7976">
        <v>2.3108033012</v>
      </c>
    </row>
    <row r="7977" spans="1:2">
      <c r="A7977">
        <v>1</v>
      </c>
      <c r="B7977">
        <v>2.6029887505199998</v>
      </c>
    </row>
    <row r="7978" spans="1:2">
      <c r="A7978">
        <v>4</v>
      </c>
      <c r="B7978">
        <v>1.78165169413</v>
      </c>
    </row>
    <row r="7979" spans="1:2">
      <c r="A7979">
        <v>6</v>
      </c>
      <c r="B7979">
        <v>1.3960445239899999</v>
      </c>
    </row>
    <row r="7980" spans="1:2">
      <c r="A7980">
        <v>2</v>
      </c>
      <c r="B7980">
        <v>2.2258252404099999</v>
      </c>
    </row>
    <row r="7981" spans="1:2">
      <c r="A7981">
        <v>5</v>
      </c>
      <c r="B7981">
        <v>1.7216897875999999</v>
      </c>
    </row>
    <row r="7982" spans="1:2">
      <c r="A7982">
        <v>5</v>
      </c>
      <c r="B7982">
        <v>3.06576826484</v>
      </c>
    </row>
    <row r="7983" spans="1:2">
      <c r="A7983">
        <v>5</v>
      </c>
      <c r="B7983">
        <v>1.5823931275900001</v>
      </c>
    </row>
    <row r="7984" spans="1:2">
      <c r="A7984">
        <v>6</v>
      </c>
      <c r="B7984">
        <v>2.0055766025700001</v>
      </c>
    </row>
    <row r="7985" spans="1:2">
      <c r="A7985">
        <v>4</v>
      </c>
      <c r="B7985">
        <v>1.0951620901000001</v>
      </c>
    </row>
    <row r="7986" spans="1:2">
      <c r="A7986">
        <v>6</v>
      </c>
      <c r="B7986">
        <v>1.7269383898999999</v>
      </c>
    </row>
    <row r="7987" spans="1:2">
      <c r="A7987">
        <v>5</v>
      </c>
      <c r="B7987">
        <v>1.8046049049699999</v>
      </c>
    </row>
    <row r="7988" spans="1:2">
      <c r="A7988">
        <v>5</v>
      </c>
      <c r="B7988">
        <v>1.59134193002</v>
      </c>
    </row>
    <row r="7989" spans="1:2">
      <c r="A7989">
        <v>3</v>
      </c>
      <c r="B7989">
        <v>2.8748503209899998</v>
      </c>
    </row>
    <row r="7990" spans="1:2">
      <c r="A7990">
        <v>2</v>
      </c>
      <c r="B7990">
        <v>1.53073014268</v>
      </c>
    </row>
    <row r="7991" spans="1:2">
      <c r="A7991">
        <v>5</v>
      </c>
      <c r="B7991">
        <v>1.46259765619</v>
      </c>
    </row>
    <row r="7992" spans="1:2">
      <c r="A7992">
        <v>6</v>
      </c>
      <c r="B7992">
        <v>1.25475648041</v>
      </c>
    </row>
    <row r="7993" spans="1:2">
      <c r="A7993">
        <v>6</v>
      </c>
      <c r="B7993">
        <v>1.23482099042</v>
      </c>
    </row>
    <row r="7994" spans="1:2">
      <c r="A7994">
        <v>6</v>
      </c>
      <c r="B7994">
        <v>2.0107912848099998</v>
      </c>
    </row>
    <row r="7995" spans="1:2">
      <c r="A7995">
        <v>6</v>
      </c>
      <c r="B7995">
        <v>3.6801572305199999</v>
      </c>
    </row>
    <row r="7996" spans="1:2">
      <c r="A7996">
        <v>3</v>
      </c>
      <c r="B7996">
        <v>1.38876475506</v>
      </c>
    </row>
    <row r="7997" spans="1:2">
      <c r="A7997">
        <v>2</v>
      </c>
      <c r="B7997">
        <v>2.431152408</v>
      </c>
    </row>
    <row r="7998" spans="1:2">
      <c r="A7998">
        <v>6</v>
      </c>
      <c r="B7998">
        <v>2.92249535368</v>
      </c>
    </row>
    <row r="7999" spans="1:2">
      <c r="A7999">
        <v>6</v>
      </c>
      <c r="B7999">
        <v>1.8796616157599999</v>
      </c>
    </row>
    <row r="8000" spans="1:2">
      <c r="A8000">
        <v>2</v>
      </c>
      <c r="B8000">
        <v>3.0403539513900002</v>
      </c>
    </row>
    <row r="8001" spans="1:2">
      <c r="A8001">
        <v>4</v>
      </c>
      <c r="B8001">
        <v>2.2634897509399998</v>
      </c>
    </row>
    <row r="8002" spans="1:2">
      <c r="A8002">
        <v>4</v>
      </c>
      <c r="B8002">
        <v>1.2091172825000001</v>
      </c>
    </row>
    <row r="8003" spans="1:2">
      <c r="A8003">
        <v>7</v>
      </c>
      <c r="B8003">
        <v>1.35505221322</v>
      </c>
    </row>
    <row r="8004" spans="1:2">
      <c r="A8004">
        <v>3</v>
      </c>
      <c r="B8004">
        <v>1.7811535441899999</v>
      </c>
    </row>
    <row r="8005" spans="1:2">
      <c r="A8005">
        <v>4</v>
      </c>
      <c r="B8005">
        <v>2.15681122798</v>
      </c>
    </row>
    <row r="8006" spans="1:2">
      <c r="A8006">
        <v>4</v>
      </c>
      <c r="B8006">
        <v>2.0474106391300002</v>
      </c>
    </row>
    <row r="8007" spans="1:2">
      <c r="A8007">
        <v>4</v>
      </c>
      <c r="B8007">
        <v>1.16759042505</v>
      </c>
    </row>
    <row r="8008" spans="1:2">
      <c r="A8008">
        <v>8</v>
      </c>
      <c r="B8008">
        <v>2.1209048803199999</v>
      </c>
    </row>
    <row r="8009" spans="1:2">
      <c r="A8009">
        <v>8</v>
      </c>
      <c r="B8009">
        <v>1.5827999699099999</v>
      </c>
    </row>
    <row r="8010" spans="1:2">
      <c r="A8010">
        <v>7</v>
      </c>
      <c r="B8010">
        <v>1.91920976512</v>
      </c>
    </row>
    <row r="8011" spans="1:2">
      <c r="A8011">
        <v>8</v>
      </c>
      <c r="B8011">
        <v>1.8672317383499999</v>
      </c>
    </row>
    <row r="8012" spans="1:2">
      <c r="A8012">
        <v>3</v>
      </c>
      <c r="B8012">
        <v>1.3857196977099999</v>
      </c>
    </row>
    <row r="8013" spans="1:2">
      <c r="A8013">
        <v>5</v>
      </c>
      <c r="B8013">
        <v>1.23990983833</v>
      </c>
    </row>
    <row r="8014" spans="1:2">
      <c r="A8014">
        <v>4</v>
      </c>
      <c r="B8014">
        <v>1.6078624420300001</v>
      </c>
    </row>
    <row r="8015" spans="1:2">
      <c r="A8015">
        <v>4</v>
      </c>
      <c r="B8015">
        <v>2.01959755726</v>
      </c>
    </row>
    <row r="8016" spans="1:2">
      <c r="A8016">
        <v>10</v>
      </c>
      <c r="B8016">
        <v>1.97395076332</v>
      </c>
    </row>
    <row r="8017" spans="1:2">
      <c r="A8017">
        <v>4</v>
      </c>
      <c r="B8017">
        <v>2.4184129329699999</v>
      </c>
    </row>
    <row r="8018" spans="1:2">
      <c r="A8018">
        <v>6</v>
      </c>
      <c r="B8018">
        <v>1.2007204455</v>
      </c>
    </row>
    <row r="8019" spans="1:2">
      <c r="A8019">
        <v>3</v>
      </c>
      <c r="B8019">
        <v>1.3481166006</v>
      </c>
    </row>
    <row r="8020" spans="1:2">
      <c r="A8020">
        <v>4</v>
      </c>
      <c r="B8020">
        <v>2.3614694167599999</v>
      </c>
    </row>
    <row r="8021" spans="1:2">
      <c r="A8021">
        <v>3</v>
      </c>
      <c r="B8021">
        <v>1.51225600172</v>
      </c>
    </row>
    <row r="8022" spans="1:2">
      <c r="A8022">
        <v>7</v>
      </c>
      <c r="B8022">
        <v>1.78216711701</v>
      </c>
    </row>
    <row r="8023" spans="1:2">
      <c r="A8023">
        <v>6</v>
      </c>
      <c r="B8023">
        <v>1.1066493401699999</v>
      </c>
    </row>
    <row r="8024" spans="1:2">
      <c r="A8024">
        <v>5</v>
      </c>
      <c r="B8024">
        <v>1.69504621957</v>
      </c>
    </row>
    <row r="8025" spans="1:2">
      <c r="A8025">
        <v>5</v>
      </c>
      <c r="B8025">
        <v>1.3683077538699999</v>
      </c>
    </row>
    <row r="8026" spans="1:2">
      <c r="A8026">
        <v>7</v>
      </c>
      <c r="B8026">
        <v>1.7145991062299999</v>
      </c>
    </row>
    <row r="8027" spans="1:2">
      <c r="A8027">
        <v>4</v>
      </c>
      <c r="B8027">
        <v>2.0652899122099999</v>
      </c>
    </row>
    <row r="8028" spans="1:2">
      <c r="A8028">
        <v>7</v>
      </c>
      <c r="B8028">
        <v>1.2086422549</v>
      </c>
    </row>
    <row r="8029" spans="1:2">
      <c r="A8029">
        <v>5</v>
      </c>
      <c r="B8029">
        <v>2.26954193663</v>
      </c>
    </row>
    <row r="8030" spans="1:2">
      <c r="A8030">
        <v>6</v>
      </c>
      <c r="B8030">
        <v>2.4123199521499998</v>
      </c>
    </row>
    <row r="8031" spans="1:2">
      <c r="A8031">
        <v>3</v>
      </c>
      <c r="B8031">
        <v>1.98539797913</v>
      </c>
    </row>
    <row r="8032" spans="1:2">
      <c r="A8032">
        <v>5</v>
      </c>
      <c r="B8032">
        <v>1.6698104671</v>
      </c>
    </row>
    <row r="8033" spans="1:2">
      <c r="A8033">
        <v>7</v>
      </c>
      <c r="B8033">
        <v>1.6657737984900001</v>
      </c>
    </row>
    <row r="8034" spans="1:2">
      <c r="A8034">
        <v>7</v>
      </c>
      <c r="B8034">
        <v>1.49631664491</v>
      </c>
    </row>
    <row r="8035" spans="1:2">
      <c r="A8035">
        <v>6</v>
      </c>
      <c r="B8035">
        <v>1.33091273185</v>
      </c>
    </row>
    <row r="8036" spans="1:2">
      <c r="A8036">
        <v>6</v>
      </c>
      <c r="B8036">
        <v>1.6298775456300001</v>
      </c>
    </row>
    <row r="8037" spans="1:2">
      <c r="A8037">
        <v>4</v>
      </c>
      <c r="B8037">
        <v>1.2263682675700001</v>
      </c>
    </row>
    <row r="8038" spans="1:2">
      <c r="A8038">
        <v>5</v>
      </c>
      <c r="B8038">
        <v>1.55339225354</v>
      </c>
    </row>
    <row r="8039" spans="1:2">
      <c r="A8039">
        <v>4</v>
      </c>
      <c r="B8039">
        <v>1.5739097263199999</v>
      </c>
    </row>
    <row r="8040" spans="1:2">
      <c r="A8040">
        <v>5</v>
      </c>
      <c r="B8040">
        <v>1.7209387932</v>
      </c>
    </row>
    <row r="8041" spans="1:2">
      <c r="A8041">
        <v>3</v>
      </c>
      <c r="B8041">
        <v>3.51416986603</v>
      </c>
    </row>
    <row r="8042" spans="1:2">
      <c r="A8042">
        <v>5</v>
      </c>
      <c r="B8042">
        <v>2.1153813713599998</v>
      </c>
    </row>
    <row r="8043" spans="1:2">
      <c r="A8043">
        <v>4</v>
      </c>
      <c r="B8043">
        <v>1.6027566067900001</v>
      </c>
    </row>
    <row r="8044" spans="1:2">
      <c r="A8044">
        <v>6</v>
      </c>
      <c r="B8044">
        <v>1.4607304297799999</v>
      </c>
    </row>
    <row r="8045" spans="1:2">
      <c r="A8045">
        <v>2</v>
      </c>
      <c r="B8045">
        <v>2.0153745124500002</v>
      </c>
    </row>
    <row r="8046" spans="1:2">
      <c r="A8046">
        <v>4</v>
      </c>
      <c r="B8046">
        <v>1.64331274477</v>
      </c>
    </row>
    <row r="8047" spans="1:2">
      <c r="A8047">
        <v>5</v>
      </c>
      <c r="B8047">
        <v>1.5913708880899999</v>
      </c>
    </row>
    <row r="8048" spans="1:2">
      <c r="A8048">
        <v>7</v>
      </c>
      <c r="B8048">
        <v>1.47299196476</v>
      </c>
    </row>
    <row r="8049" spans="1:2">
      <c r="A8049">
        <v>4</v>
      </c>
      <c r="B8049">
        <v>1.4259859889099999</v>
      </c>
    </row>
    <row r="8050" spans="1:2">
      <c r="A8050">
        <v>9</v>
      </c>
      <c r="B8050">
        <v>1.63947658891</v>
      </c>
    </row>
    <row r="8051" spans="1:2">
      <c r="A8051">
        <v>4</v>
      </c>
      <c r="B8051">
        <v>1.5932015747499999</v>
      </c>
    </row>
    <row r="8052" spans="1:2">
      <c r="A8052">
        <v>8</v>
      </c>
      <c r="B8052">
        <v>1.8874650630300001</v>
      </c>
    </row>
    <row r="8053" spans="1:2">
      <c r="A8053">
        <v>3</v>
      </c>
      <c r="B8053">
        <v>2.1091920502799999</v>
      </c>
    </row>
    <row r="8054" spans="1:2">
      <c r="A8054">
        <v>6</v>
      </c>
      <c r="B8054">
        <v>2.5699522162099999</v>
      </c>
    </row>
    <row r="8055" spans="1:2">
      <c r="A8055">
        <v>2</v>
      </c>
      <c r="B8055">
        <v>3.33805901692</v>
      </c>
    </row>
    <row r="8056" spans="1:2">
      <c r="A8056">
        <v>3</v>
      </c>
      <c r="B8056">
        <v>1.12908425211</v>
      </c>
    </row>
    <row r="8057" spans="1:2">
      <c r="A8057">
        <v>4</v>
      </c>
      <c r="B8057">
        <v>1.4589258935</v>
      </c>
    </row>
    <row r="8058" spans="1:2">
      <c r="A8058">
        <v>8</v>
      </c>
      <c r="B8058">
        <v>2.80185417643</v>
      </c>
    </row>
    <row r="8059" spans="1:2">
      <c r="A8059">
        <v>7</v>
      </c>
      <c r="B8059">
        <v>1.69971069434</v>
      </c>
    </row>
    <row r="8060" spans="1:2">
      <c r="A8060">
        <v>8</v>
      </c>
      <c r="B8060">
        <v>2.3402439811</v>
      </c>
    </row>
    <row r="8061" spans="1:2">
      <c r="A8061">
        <v>5</v>
      </c>
      <c r="B8061">
        <v>1.4895696398</v>
      </c>
    </row>
    <row r="8062" spans="1:2">
      <c r="A8062">
        <v>4</v>
      </c>
      <c r="B8062">
        <v>1.55080496555</v>
      </c>
    </row>
    <row r="8063" spans="1:2">
      <c r="A8063">
        <v>5</v>
      </c>
      <c r="B8063">
        <v>1.50814216821</v>
      </c>
    </row>
    <row r="8064" spans="1:2">
      <c r="A8064">
        <v>5</v>
      </c>
      <c r="B8064">
        <v>1.4778420419</v>
      </c>
    </row>
    <row r="8065" spans="1:2">
      <c r="A8065">
        <v>3</v>
      </c>
      <c r="B8065">
        <v>1.92580476918</v>
      </c>
    </row>
    <row r="8066" spans="1:2">
      <c r="A8066">
        <v>4</v>
      </c>
      <c r="B8066">
        <v>1.7761032347100001</v>
      </c>
    </row>
    <row r="8067" spans="1:2">
      <c r="A8067">
        <v>4</v>
      </c>
      <c r="B8067">
        <v>2.0748297769400001</v>
      </c>
    </row>
    <row r="8068" spans="1:2">
      <c r="A8068">
        <v>6</v>
      </c>
      <c r="B8068">
        <v>1.1120155645600001</v>
      </c>
    </row>
    <row r="8069" spans="1:2">
      <c r="A8069">
        <v>2</v>
      </c>
      <c r="B8069">
        <v>1.3953693922499999</v>
      </c>
    </row>
    <row r="8070" spans="1:2">
      <c r="A8070">
        <v>4</v>
      </c>
      <c r="B8070">
        <v>1.23772025022</v>
      </c>
    </row>
    <row r="8071" spans="1:2">
      <c r="A8071">
        <v>6</v>
      </c>
      <c r="B8071">
        <v>1.32526001164</v>
      </c>
    </row>
    <row r="8072" spans="1:2">
      <c r="A8072">
        <v>6</v>
      </c>
      <c r="B8072">
        <v>1.03944065806</v>
      </c>
    </row>
    <row r="8073" spans="1:2">
      <c r="A8073">
        <v>4</v>
      </c>
      <c r="B8073">
        <v>1.81974529556</v>
      </c>
    </row>
    <row r="8074" spans="1:2">
      <c r="A8074">
        <v>4</v>
      </c>
      <c r="B8074">
        <v>2.5250475371799999</v>
      </c>
    </row>
    <row r="8075" spans="1:2">
      <c r="A8075">
        <v>7</v>
      </c>
      <c r="B8075">
        <v>2.0085044410699999</v>
      </c>
    </row>
    <row r="8076" spans="1:2">
      <c r="A8076">
        <v>3</v>
      </c>
      <c r="B8076">
        <v>2.7952282356199998</v>
      </c>
    </row>
    <row r="8077" spans="1:2">
      <c r="A8077">
        <v>3</v>
      </c>
      <c r="B8077">
        <v>1.2627736598899999</v>
      </c>
    </row>
    <row r="8078" spans="1:2">
      <c r="A8078">
        <v>6</v>
      </c>
      <c r="B8078">
        <v>2.7070315549899999</v>
      </c>
    </row>
    <row r="8079" spans="1:2">
      <c r="A8079">
        <v>5</v>
      </c>
      <c r="B8079">
        <v>1.3926307284899999</v>
      </c>
    </row>
    <row r="8080" spans="1:2">
      <c r="A8080">
        <v>4</v>
      </c>
      <c r="B8080">
        <v>1.50373859546</v>
      </c>
    </row>
    <row r="8081" spans="1:2">
      <c r="A8081">
        <v>3</v>
      </c>
      <c r="B8081">
        <v>1.66648443866</v>
      </c>
    </row>
    <row r="8082" spans="1:2">
      <c r="A8082">
        <v>2</v>
      </c>
      <c r="B8082">
        <v>2.19701380912</v>
      </c>
    </row>
    <row r="8083" spans="1:2">
      <c r="A8083">
        <v>9</v>
      </c>
      <c r="B8083">
        <v>1.8550230385399999</v>
      </c>
    </row>
    <row r="8084" spans="1:2">
      <c r="A8084">
        <v>9</v>
      </c>
      <c r="B8084">
        <v>1.91112622436</v>
      </c>
    </row>
    <row r="8085" spans="1:2">
      <c r="A8085">
        <v>2</v>
      </c>
      <c r="B8085">
        <v>1.8576789490300001</v>
      </c>
    </row>
    <row r="8086" spans="1:2">
      <c r="A8086">
        <v>2</v>
      </c>
      <c r="B8086">
        <v>2.8322524735400001</v>
      </c>
    </row>
    <row r="8087" spans="1:2">
      <c r="A8087">
        <v>6</v>
      </c>
      <c r="B8087">
        <v>2.4562276784799999</v>
      </c>
    </row>
    <row r="8088" spans="1:2">
      <c r="A8088">
        <v>3</v>
      </c>
      <c r="B8088">
        <v>1.21777542372</v>
      </c>
    </row>
    <row r="8089" spans="1:2">
      <c r="A8089">
        <v>6</v>
      </c>
      <c r="B8089">
        <v>1.7431572557699999</v>
      </c>
    </row>
    <row r="8090" spans="1:2">
      <c r="A8090">
        <v>3</v>
      </c>
      <c r="B8090">
        <v>2.2591065835999999</v>
      </c>
    </row>
    <row r="8091" spans="1:2">
      <c r="A8091">
        <v>5</v>
      </c>
      <c r="B8091">
        <v>1.55923683634</v>
      </c>
    </row>
    <row r="8092" spans="1:2">
      <c r="A8092">
        <v>4</v>
      </c>
      <c r="B8092">
        <v>2.42585207119</v>
      </c>
    </row>
    <row r="8093" spans="1:2">
      <c r="A8093">
        <v>7</v>
      </c>
      <c r="B8093">
        <v>1.22880690866</v>
      </c>
    </row>
    <row r="8094" spans="1:2">
      <c r="A8094">
        <v>4</v>
      </c>
      <c r="B8094">
        <v>1.39848689176</v>
      </c>
    </row>
    <row r="8095" spans="1:2">
      <c r="A8095">
        <v>4</v>
      </c>
      <c r="B8095">
        <v>1.68737029508</v>
      </c>
    </row>
    <row r="8096" spans="1:2">
      <c r="A8096">
        <v>6</v>
      </c>
      <c r="B8096">
        <v>1.27475647983</v>
      </c>
    </row>
    <row r="8097" spans="1:2">
      <c r="A8097">
        <v>6</v>
      </c>
      <c r="B8097">
        <v>1.46033334755</v>
      </c>
    </row>
    <row r="8098" spans="1:2">
      <c r="A8098">
        <v>6</v>
      </c>
      <c r="B8098">
        <v>1.5176057603999999</v>
      </c>
    </row>
    <row r="8099" spans="1:2">
      <c r="A8099">
        <v>4</v>
      </c>
      <c r="B8099">
        <v>1.7340057522200001</v>
      </c>
    </row>
    <row r="8100" spans="1:2">
      <c r="A8100">
        <v>4</v>
      </c>
      <c r="B8100">
        <v>1.7586694011899999</v>
      </c>
    </row>
    <row r="8101" spans="1:2">
      <c r="A8101">
        <v>3</v>
      </c>
      <c r="B8101">
        <v>2.5512955365400001</v>
      </c>
    </row>
    <row r="8102" spans="1:2">
      <c r="A8102">
        <v>7</v>
      </c>
      <c r="B8102">
        <v>1.6189666570600001</v>
      </c>
    </row>
    <row r="8103" spans="1:2">
      <c r="A8103">
        <v>5</v>
      </c>
      <c r="B8103">
        <v>1.5438560157200001</v>
      </c>
    </row>
    <row r="8104" spans="1:2">
      <c r="A8104">
        <v>4</v>
      </c>
      <c r="B8104">
        <v>1.6793726529899999</v>
      </c>
    </row>
    <row r="8105" spans="1:2">
      <c r="A8105">
        <v>4</v>
      </c>
      <c r="B8105">
        <v>1.64140078655</v>
      </c>
    </row>
    <row r="8106" spans="1:2">
      <c r="A8106">
        <v>6</v>
      </c>
      <c r="B8106">
        <v>1.6910514889799999</v>
      </c>
    </row>
    <row r="8107" spans="1:2">
      <c r="A8107">
        <v>9</v>
      </c>
      <c r="B8107">
        <v>1.53116662007</v>
      </c>
    </row>
    <row r="8108" spans="1:2">
      <c r="A8108">
        <v>4</v>
      </c>
      <c r="B8108">
        <v>1.8664573419299999</v>
      </c>
    </row>
    <row r="8109" spans="1:2">
      <c r="A8109">
        <v>8</v>
      </c>
      <c r="B8109">
        <v>1.9748674426299999</v>
      </c>
    </row>
    <row r="8110" spans="1:2">
      <c r="A8110">
        <v>8</v>
      </c>
      <c r="B8110">
        <v>1.0196531546400001</v>
      </c>
    </row>
    <row r="8111" spans="1:2">
      <c r="A8111">
        <v>6</v>
      </c>
      <c r="B8111">
        <v>1.3827089829899999</v>
      </c>
    </row>
    <row r="8112" spans="1:2">
      <c r="A8112">
        <v>3</v>
      </c>
      <c r="B8112">
        <v>1.9288938663899999</v>
      </c>
    </row>
    <row r="8113" spans="1:2">
      <c r="A8113">
        <v>5</v>
      </c>
      <c r="B8113">
        <v>2.5083831994899999</v>
      </c>
    </row>
    <row r="8114" spans="1:2">
      <c r="A8114">
        <v>6</v>
      </c>
      <c r="B8114">
        <v>1.7722436049200001</v>
      </c>
    </row>
    <row r="8115" spans="1:2">
      <c r="A8115">
        <v>4</v>
      </c>
      <c r="B8115">
        <v>1.43627833334</v>
      </c>
    </row>
    <row r="8116" spans="1:2">
      <c r="A8116">
        <v>4</v>
      </c>
      <c r="B8116">
        <v>1.71375979661</v>
      </c>
    </row>
    <row r="8117" spans="1:2">
      <c r="A8117">
        <v>5</v>
      </c>
      <c r="B8117">
        <v>1.4863711394900001</v>
      </c>
    </row>
    <row r="8118" spans="1:2">
      <c r="A8118">
        <v>6</v>
      </c>
      <c r="B8118">
        <v>1.80618235521</v>
      </c>
    </row>
    <row r="8119" spans="1:2">
      <c r="A8119">
        <v>4</v>
      </c>
      <c r="B8119">
        <v>1.1546105036500001</v>
      </c>
    </row>
    <row r="8120" spans="1:2">
      <c r="A8120">
        <v>3</v>
      </c>
      <c r="B8120">
        <v>1.33754611077</v>
      </c>
    </row>
    <row r="8121" spans="1:2">
      <c r="A8121">
        <v>6</v>
      </c>
      <c r="B8121">
        <v>3.04496021843</v>
      </c>
    </row>
    <row r="8122" spans="1:2">
      <c r="A8122">
        <v>6</v>
      </c>
      <c r="B8122">
        <v>1.6702111522600001</v>
      </c>
    </row>
    <row r="8123" spans="1:2">
      <c r="A8123">
        <v>6</v>
      </c>
      <c r="B8123">
        <v>1.5410157933499999</v>
      </c>
    </row>
    <row r="8124" spans="1:2">
      <c r="A8124">
        <v>6</v>
      </c>
      <c r="B8124">
        <v>1.94378543687</v>
      </c>
    </row>
    <row r="8125" spans="1:2">
      <c r="A8125">
        <v>4</v>
      </c>
      <c r="B8125">
        <v>1.8737663262699999</v>
      </c>
    </row>
    <row r="8126" spans="1:2">
      <c r="A8126">
        <v>8</v>
      </c>
      <c r="B8126">
        <v>1.86576778097</v>
      </c>
    </row>
    <row r="8127" spans="1:2">
      <c r="A8127">
        <v>2</v>
      </c>
      <c r="B8127">
        <v>1.6843007135000001</v>
      </c>
    </row>
    <row r="8128" spans="1:2">
      <c r="A8128">
        <v>9</v>
      </c>
      <c r="B8128">
        <v>2.4056804969300001</v>
      </c>
    </row>
    <row r="8129" spans="1:2">
      <c r="A8129">
        <v>3</v>
      </c>
      <c r="B8129">
        <v>2.8672779413599998</v>
      </c>
    </row>
    <row r="8130" spans="1:2">
      <c r="A8130">
        <v>9</v>
      </c>
      <c r="B8130">
        <v>1.8086346316399999</v>
      </c>
    </row>
    <row r="8131" spans="1:2">
      <c r="A8131">
        <v>6</v>
      </c>
      <c r="B8131">
        <v>1.5763206516399999</v>
      </c>
    </row>
    <row r="8132" spans="1:2">
      <c r="A8132">
        <v>5</v>
      </c>
      <c r="B8132">
        <v>1.14617921904</v>
      </c>
    </row>
    <row r="8133" spans="1:2">
      <c r="A8133">
        <v>2</v>
      </c>
      <c r="B8133">
        <v>1.88001816371</v>
      </c>
    </row>
    <row r="8134" spans="1:2">
      <c r="A8134">
        <v>6</v>
      </c>
      <c r="B8134">
        <v>1.3243745276800001</v>
      </c>
    </row>
    <row r="8135" spans="1:2">
      <c r="A8135">
        <v>6</v>
      </c>
      <c r="B8135">
        <v>2.4340652165000001</v>
      </c>
    </row>
    <row r="8136" spans="1:2">
      <c r="A8136">
        <v>5</v>
      </c>
      <c r="B8136">
        <v>1.9416790055499999</v>
      </c>
    </row>
    <row r="8137" spans="1:2">
      <c r="A8137">
        <v>7</v>
      </c>
      <c r="B8137">
        <v>1.83803778508</v>
      </c>
    </row>
    <row r="8138" spans="1:2">
      <c r="A8138">
        <v>5</v>
      </c>
      <c r="B8138">
        <v>1.47963664754</v>
      </c>
    </row>
    <row r="8139" spans="1:2">
      <c r="A8139">
        <v>9</v>
      </c>
      <c r="B8139">
        <v>1.8644063656000001</v>
      </c>
    </row>
    <row r="8140" spans="1:2">
      <c r="A8140">
        <v>8</v>
      </c>
      <c r="B8140">
        <v>2.1815715679199998</v>
      </c>
    </row>
    <row r="8141" spans="1:2">
      <c r="A8141">
        <v>6</v>
      </c>
      <c r="B8141">
        <v>1.29302466872</v>
      </c>
    </row>
    <row r="8142" spans="1:2">
      <c r="A8142">
        <v>4</v>
      </c>
      <c r="B8142">
        <v>1.7844631367199999</v>
      </c>
    </row>
    <row r="8143" spans="1:2">
      <c r="A8143">
        <v>2</v>
      </c>
      <c r="B8143">
        <v>3.1121730509500001</v>
      </c>
    </row>
    <row r="8144" spans="1:2">
      <c r="A8144">
        <v>7</v>
      </c>
      <c r="B8144">
        <v>1.67551861163</v>
      </c>
    </row>
    <row r="8145" spans="1:2">
      <c r="A8145">
        <v>5</v>
      </c>
      <c r="B8145">
        <v>1.21105241792</v>
      </c>
    </row>
    <row r="8146" spans="1:2">
      <c r="A8146">
        <v>4</v>
      </c>
      <c r="B8146">
        <v>1.9402883384</v>
      </c>
    </row>
    <row r="8147" spans="1:2">
      <c r="A8147">
        <v>5</v>
      </c>
      <c r="B8147">
        <v>1.9083830858499999</v>
      </c>
    </row>
    <row r="8148" spans="1:2">
      <c r="A8148">
        <v>8</v>
      </c>
      <c r="B8148">
        <v>3.04649240518</v>
      </c>
    </row>
    <row r="8149" spans="1:2">
      <c r="A8149">
        <v>5</v>
      </c>
      <c r="B8149">
        <v>1.578581606</v>
      </c>
    </row>
    <row r="8150" spans="1:2">
      <c r="A8150">
        <v>5</v>
      </c>
      <c r="B8150">
        <v>1.4226609830800001</v>
      </c>
    </row>
    <row r="8151" spans="1:2">
      <c r="A8151">
        <v>8</v>
      </c>
      <c r="B8151">
        <v>1.6730358166899999</v>
      </c>
    </row>
    <row r="8152" spans="1:2">
      <c r="A8152">
        <v>7</v>
      </c>
      <c r="B8152">
        <v>1.0724245749700001</v>
      </c>
    </row>
    <row r="8153" spans="1:2">
      <c r="A8153">
        <v>6</v>
      </c>
      <c r="B8153">
        <v>1.5470743489100001</v>
      </c>
    </row>
    <row r="8154" spans="1:2">
      <c r="A8154">
        <v>7</v>
      </c>
      <c r="B8154">
        <v>2.04435076031</v>
      </c>
    </row>
    <row r="8155" spans="1:2">
      <c r="A8155">
        <v>4</v>
      </c>
      <c r="B8155">
        <v>1.0411997536099999</v>
      </c>
    </row>
    <row r="8156" spans="1:2">
      <c r="A8156">
        <v>7</v>
      </c>
      <c r="B8156">
        <v>1.12502269845</v>
      </c>
    </row>
    <row r="8157" spans="1:2">
      <c r="A8157">
        <v>7</v>
      </c>
      <c r="B8157">
        <v>1.8220600997</v>
      </c>
    </row>
    <row r="8158" spans="1:2">
      <c r="A8158">
        <v>7</v>
      </c>
      <c r="B8158">
        <v>1.32331556046</v>
      </c>
    </row>
    <row r="8159" spans="1:2">
      <c r="A8159">
        <v>3</v>
      </c>
      <c r="B8159">
        <v>1.4408535280699999</v>
      </c>
    </row>
    <row r="8160" spans="1:2">
      <c r="A8160">
        <v>6</v>
      </c>
      <c r="B8160">
        <v>2.02392464309</v>
      </c>
    </row>
    <row r="8161" spans="1:2">
      <c r="A8161">
        <v>4</v>
      </c>
      <c r="B8161">
        <v>1.9885312148000001</v>
      </c>
    </row>
    <row r="8162" spans="1:2">
      <c r="A8162">
        <v>7</v>
      </c>
      <c r="B8162">
        <v>2.0349735951799999</v>
      </c>
    </row>
    <row r="8163" spans="1:2">
      <c r="A8163">
        <v>3</v>
      </c>
      <c r="B8163">
        <v>0.99642246957400005</v>
      </c>
    </row>
    <row r="8164" spans="1:2">
      <c r="A8164">
        <v>5</v>
      </c>
      <c r="B8164">
        <v>1.64143832536</v>
      </c>
    </row>
    <row r="8165" spans="1:2">
      <c r="A8165">
        <v>4</v>
      </c>
      <c r="B8165">
        <v>1.4951897410799999</v>
      </c>
    </row>
    <row r="8166" spans="1:2">
      <c r="A8166">
        <v>6</v>
      </c>
      <c r="B8166">
        <v>2.0520494920400001</v>
      </c>
    </row>
    <row r="8167" spans="1:2">
      <c r="A8167">
        <v>4</v>
      </c>
      <c r="B8167">
        <v>1.3132935428300001</v>
      </c>
    </row>
    <row r="8168" spans="1:2">
      <c r="A8168">
        <v>7</v>
      </c>
      <c r="B8168">
        <v>0.93891364212100004</v>
      </c>
    </row>
    <row r="8169" spans="1:2">
      <c r="A8169">
        <v>6</v>
      </c>
      <c r="B8169">
        <v>1.3757902972</v>
      </c>
    </row>
    <row r="8170" spans="1:2">
      <c r="A8170">
        <v>4</v>
      </c>
      <c r="B8170">
        <v>1.4026128524499999</v>
      </c>
    </row>
    <row r="8171" spans="1:2">
      <c r="A8171">
        <v>7</v>
      </c>
      <c r="B8171">
        <v>3.0602777005699999</v>
      </c>
    </row>
    <row r="8172" spans="1:2">
      <c r="A8172">
        <v>5</v>
      </c>
      <c r="B8172">
        <v>0.911898359986</v>
      </c>
    </row>
    <row r="8173" spans="1:2">
      <c r="A8173">
        <v>6</v>
      </c>
      <c r="B8173">
        <v>1.4943759307</v>
      </c>
    </row>
    <row r="8174" spans="1:2">
      <c r="A8174">
        <v>6</v>
      </c>
      <c r="B8174">
        <v>1.7829912084799999</v>
      </c>
    </row>
    <row r="8175" spans="1:2">
      <c r="A8175">
        <v>8</v>
      </c>
      <c r="B8175">
        <v>1.66505759272</v>
      </c>
    </row>
    <row r="8176" spans="1:2">
      <c r="A8176">
        <v>6</v>
      </c>
      <c r="B8176">
        <v>1.72057522039</v>
      </c>
    </row>
    <row r="8177" spans="1:2">
      <c r="A8177">
        <v>2</v>
      </c>
      <c r="B8177">
        <v>1.84028578208</v>
      </c>
    </row>
    <row r="8178" spans="1:2">
      <c r="A8178">
        <v>4</v>
      </c>
      <c r="B8178">
        <v>1.43729623685</v>
      </c>
    </row>
    <row r="8179" spans="1:2">
      <c r="A8179">
        <v>5</v>
      </c>
      <c r="B8179">
        <v>1.93937157271</v>
      </c>
    </row>
    <row r="8180" spans="1:2">
      <c r="A8180">
        <v>8</v>
      </c>
      <c r="B8180">
        <v>2.0335755062</v>
      </c>
    </row>
    <row r="8181" spans="1:2">
      <c r="A8181">
        <v>2</v>
      </c>
      <c r="B8181">
        <v>2.0048820871499999</v>
      </c>
    </row>
    <row r="8182" spans="1:2">
      <c r="A8182">
        <v>6</v>
      </c>
      <c r="B8182">
        <v>1.1537833934899999</v>
      </c>
    </row>
    <row r="8183" spans="1:2">
      <c r="A8183">
        <v>6</v>
      </c>
      <c r="B8183">
        <v>2.3660042512000001</v>
      </c>
    </row>
    <row r="8184" spans="1:2">
      <c r="A8184">
        <v>5</v>
      </c>
      <c r="B8184">
        <v>0.92115093935100001</v>
      </c>
    </row>
    <row r="8185" spans="1:2">
      <c r="A8185">
        <v>4</v>
      </c>
      <c r="B8185">
        <v>1.2721768035300001</v>
      </c>
    </row>
    <row r="8186" spans="1:2">
      <c r="A8186">
        <v>3</v>
      </c>
      <c r="B8186">
        <v>1.2383912454499999</v>
      </c>
    </row>
    <row r="8187" spans="1:2">
      <c r="A8187">
        <v>7</v>
      </c>
      <c r="B8187">
        <v>2.25361141002</v>
      </c>
    </row>
    <row r="8188" spans="1:2">
      <c r="A8188">
        <v>5</v>
      </c>
      <c r="B8188">
        <v>1.59885901069</v>
      </c>
    </row>
    <row r="8189" spans="1:2">
      <c r="A8189">
        <v>3</v>
      </c>
      <c r="B8189">
        <v>1.9873012129600001</v>
      </c>
    </row>
    <row r="8190" spans="1:2">
      <c r="A8190">
        <v>5</v>
      </c>
      <c r="B8190">
        <v>1.51662279866</v>
      </c>
    </row>
    <row r="8191" spans="1:2">
      <c r="A8191">
        <v>2</v>
      </c>
      <c r="B8191">
        <v>2.85972606224</v>
      </c>
    </row>
    <row r="8192" spans="1:2">
      <c r="A8192">
        <v>6</v>
      </c>
      <c r="B8192">
        <v>1.74084241341</v>
      </c>
    </row>
    <row r="8193" spans="1:2">
      <c r="A8193">
        <v>3</v>
      </c>
      <c r="B8193">
        <v>2.4266523174799999</v>
      </c>
    </row>
    <row r="8194" spans="1:2">
      <c r="A8194">
        <v>7</v>
      </c>
      <c r="B8194">
        <v>1.6429131461499999</v>
      </c>
    </row>
    <row r="8195" spans="1:2">
      <c r="A8195">
        <v>5</v>
      </c>
      <c r="B8195">
        <v>1.7845433368400001</v>
      </c>
    </row>
    <row r="8196" spans="1:2">
      <c r="A8196">
        <v>5</v>
      </c>
      <c r="B8196">
        <v>1.98195792884</v>
      </c>
    </row>
    <row r="8197" spans="1:2">
      <c r="A8197">
        <v>7</v>
      </c>
      <c r="B8197">
        <v>1.21328788777</v>
      </c>
    </row>
    <row r="8198" spans="1:2">
      <c r="A8198">
        <v>1</v>
      </c>
      <c r="B8198">
        <v>2.55602242927</v>
      </c>
    </row>
    <row r="8199" spans="1:2">
      <c r="A8199">
        <v>3</v>
      </c>
      <c r="B8199">
        <v>1.7587155157900001</v>
      </c>
    </row>
    <row r="8200" spans="1:2">
      <c r="A8200">
        <v>5</v>
      </c>
      <c r="B8200">
        <v>1.9354442145199999</v>
      </c>
    </row>
    <row r="8201" spans="1:2">
      <c r="A8201">
        <v>7</v>
      </c>
      <c r="B8201">
        <v>1.51907520469</v>
      </c>
    </row>
    <row r="8202" spans="1:2">
      <c r="A8202">
        <v>4</v>
      </c>
      <c r="B8202">
        <v>1.12153972071</v>
      </c>
    </row>
    <row r="8203" spans="1:2">
      <c r="A8203">
        <v>7</v>
      </c>
      <c r="B8203">
        <v>1.4925187474599999</v>
      </c>
    </row>
    <row r="8204" spans="1:2">
      <c r="A8204">
        <v>5</v>
      </c>
      <c r="B8204">
        <v>1.10179644335</v>
      </c>
    </row>
    <row r="8205" spans="1:2">
      <c r="A8205">
        <v>5</v>
      </c>
      <c r="B8205">
        <v>1.8795680779899999</v>
      </c>
    </row>
    <row r="8206" spans="1:2">
      <c r="A8206">
        <v>6</v>
      </c>
      <c r="B8206">
        <v>1.36478629416</v>
      </c>
    </row>
    <row r="8207" spans="1:2">
      <c r="A8207">
        <v>5</v>
      </c>
      <c r="B8207">
        <v>1.9149042305599999</v>
      </c>
    </row>
    <row r="8208" spans="1:2">
      <c r="A8208">
        <v>8</v>
      </c>
      <c r="B8208">
        <v>1.9124039557300001</v>
      </c>
    </row>
    <row r="8209" spans="1:2">
      <c r="A8209">
        <v>6</v>
      </c>
      <c r="B8209">
        <v>1.2258340801300001</v>
      </c>
    </row>
    <row r="8210" spans="1:2">
      <c r="A8210">
        <v>8</v>
      </c>
      <c r="B8210">
        <v>1.3142421103399999</v>
      </c>
    </row>
    <row r="8211" spans="1:2">
      <c r="A8211">
        <v>5</v>
      </c>
      <c r="B8211">
        <v>1.1963623567399999</v>
      </c>
    </row>
    <row r="8212" spans="1:2">
      <c r="A8212">
        <v>5</v>
      </c>
      <c r="B8212">
        <v>2.0604759987799999</v>
      </c>
    </row>
    <row r="8213" spans="1:2">
      <c r="A8213">
        <v>6</v>
      </c>
      <c r="B8213">
        <v>1.3610373444799999</v>
      </c>
    </row>
    <row r="8214" spans="1:2">
      <c r="A8214">
        <v>5</v>
      </c>
      <c r="B8214">
        <v>2.50423676006</v>
      </c>
    </row>
    <row r="8215" spans="1:2">
      <c r="A8215">
        <v>5</v>
      </c>
      <c r="B8215">
        <v>1.8478001334900001</v>
      </c>
    </row>
    <row r="8216" spans="1:2">
      <c r="A8216">
        <v>7</v>
      </c>
      <c r="B8216">
        <v>1.7434232190600001</v>
      </c>
    </row>
    <row r="8217" spans="1:2">
      <c r="A8217">
        <v>6</v>
      </c>
      <c r="B8217">
        <v>1.3308725104300001</v>
      </c>
    </row>
    <row r="8218" spans="1:2">
      <c r="A8218">
        <v>7</v>
      </c>
      <c r="B8218">
        <v>1.34625675546</v>
      </c>
    </row>
    <row r="8219" spans="1:2">
      <c r="A8219">
        <v>4</v>
      </c>
      <c r="B8219">
        <v>3.2685108627699999</v>
      </c>
    </row>
    <row r="8220" spans="1:2">
      <c r="A8220">
        <v>5</v>
      </c>
      <c r="B8220">
        <v>1.7753994172900001</v>
      </c>
    </row>
    <row r="8221" spans="1:2">
      <c r="A8221">
        <v>6</v>
      </c>
      <c r="B8221">
        <v>1.9527464048000001</v>
      </c>
    </row>
    <row r="8222" spans="1:2">
      <c r="A8222">
        <v>4</v>
      </c>
      <c r="B8222">
        <v>1.52572664499</v>
      </c>
    </row>
    <row r="8223" spans="1:2">
      <c r="A8223">
        <v>5</v>
      </c>
      <c r="B8223">
        <v>1.1649669485800001</v>
      </c>
    </row>
    <row r="8224" spans="1:2">
      <c r="A8224">
        <v>5</v>
      </c>
      <c r="B8224">
        <v>1.3528914265900001</v>
      </c>
    </row>
    <row r="8225" spans="1:2">
      <c r="A8225">
        <v>5</v>
      </c>
      <c r="B8225">
        <v>1.8066671750700001</v>
      </c>
    </row>
    <row r="8226" spans="1:2">
      <c r="A8226">
        <v>5</v>
      </c>
      <c r="B8226">
        <v>1.9879302303799999</v>
      </c>
    </row>
    <row r="8227" spans="1:2">
      <c r="A8227">
        <v>3</v>
      </c>
      <c r="B8227">
        <v>1.3058177716299999</v>
      </c>
    </row>
    <row r="8228" spans="1:2">
      <c r="A8228">
        <v>5</v>
      </c>
      <c r="B8228">
        <v>2.12281277081</v>
      </c>
    </row>
    <row r="8229" spans="1:2">
      <c r="A8229">
        <v>5</v>
      </c>
      <c r="B8229">
        <v>1.48485286839</v>
      </c>
    </row>
    <row r="8230" spans="1:2">
      <c r="A8230">
        <v>3</v>
      </c>
      <c r="B8230">
        <v>1.5385666790300001</v>
      </c>
    </row>
    <row r="8231" spans="1:2">
      <c r="A8231">
        <v>5</v>
      </c>
      <c r="B8231">
        <v>1.6686930921800001</v>
      </c>
    </row>
    <row r="8232" spans="1:2">
      <c r="A8232">
        <v>3</v>
      </c>
      <c r="B8232">
        <v>1.5693901046100001</v>
      </c>
    </row>
    <row r="8233" spans="1:2">
      <c r="A8233">
        <v>4</v>
      </c>
      <c r="B8233">
        <v>2.0161147058500002</v>
      </c>
    </row>
    <row r="8234" spans="1:2">
      <c r="A8234">
        <v>6</v>
      </c>
      <c r="B8234">
        <v>1.74525837637</v>
      </c>
    </row>
    <row r="8235" spans="1:2">
      <c r="A8235">
        <v>6</v>
      </c>
      <c r="B8235">
        <v>2.1481796320000002</v>
      </c>
    </row>
    <row r="8236" spans="1:2">
      <c r="A8236">
        <v>6</v>
      </c>
      <c r="B8236">
        <v>2.3783928526500002</v>
      </c>
    </row>
    <row r="8237" spans="1:2">
      <c r="A8237">
        <v>5</v>
      </c>
      <c r="B8237">
        <v>2.8188471086</v>
      </c>
    </row>
    <row r="8238" spans="1:2">
      <c r="A8238">
        <v>6</v>
      </c>
      <c r="B8238">
        <v>1.3941436084500001</v>
      </c>
    </row>
    <row r="8239" spans="1:2">
      <c r="A8239">
        <v>8</v>
      </c>
      <c r="B8239">
        <v>2.6106780941199998</v>
      </c>
    </row>
    <row r="8240" spans="1:2">
      <c r="A8240">
        <v>7</v>
      </c>
      <c r="B8240">
        <v>1.3917725108900001</v>
      </c>
    </row>
    <row r="8241" spans="1:2">
      <c r="A8241">
        <v>3</v>
      </c>
      <c r="B8241">
        <v>1.9352071209999999</v>
      </c>
    </row>
    <row r="8242" spans="1:2">
      <c r="A8242">
        <v>5</v>
      </c>
      <c r="B8242">
        <v>2.0737889355800001</v>
      </c>
    </row>
    <row r="8243" spans="1:2">
      <c r="A8243">
        <v>5</v>
      </c>
      <c r="B8243">
        <v>2.1050577436300002</v>
      </c>
    </row>
    <row r="8244" spans="1:2">
      <c r="A8244">
        <v>4</v>
      </c>
      <c r="B8244">
        <v>1.6743312755699999</v>
      </c>
    </row>
    <row r="8245" spans="1:2">
      <c r="A8245">
        <v>8</v>
      </c>
      <c r="B8245">
        <v>1.9226616165799999</v>
      </c>
    </row>
    <row r="8246" spans="1:2">
      <c r="A8246">
        <v>5</v>
      </c>
      <c r="B8246">
        <v>1.11260704899</v>
      </c>
    </row>
    <row r="8247" spans="1:2">
      <c r="A8247">
        <v>8</v>
      </c>
      <c r="B8247">
        <v>1.4159395319800001</v>
      </c>
    </row>
    <row r="8248" spans="1:2">
      <c r="A8248">
        <v>7</v>
      </c>
      <c r="B8248">
        <v>1.7150004382399999</v>
      </c>
    </row>
    <row r="8249" spans="1:2">
      <c r="A8249">
        <v>2</v>
      </c>
      <c r="B8249">
        <v>2.4770891762599998</v>
      </c>
    </row>
    <row r="8250" spans="1:2">
      <c r="A8250">
        <v>6</v>
      </c>
      <c r="B8250">
        <v>1.2779574542200001</v>
      </c>
    </row>
    <row r="8251" spans="1:2">
      <c r="A8251">
        <v>3</v>
      </c>
      <c r="B8251">
        <v>2.5616843818300001</v>
      </c>
    </row>
    <row r="8252" spans="1:2">
      <c r="A8252">
        <v>4</v>
      </c>
      <c r="B8252">
        <v>1.2199846814699999</v>
      </c>
    </row>
    <row r="8253" spans="1:2">
      <c r="A8253">
        <v>8</v>
      </c>
      <c r="B8253">
        <v>1.3902999068499999</v>
      </c>
    </row>
    <row r="8254" spans="1:2">
      <c r="A8254">
        <v>6</v>
      </c>
      <c r="B8254">
        <v>2.1904210758799998</v>
      </c>
    </row>
    <row r="8255" spans="1:2">
      <c r="A8255">
        <v>4</v>
      </c>
      <c r="B8255">
        <v>2.75232304219</v>
      </c>
    </row>
    <row r="8256" spans="1:2">
      <c r="A8256">
        <v>5</v>
      </c>
      <c r="B8256">
        <v>1.15849002421</v>
      </c>
    </row>
    <row r="8257" spans="1:2">
      <c r="A8257">
        <v>2</v>
      </c>
      <c r="B8257">
        <v>2.9293110912100002</v>
      </c>
    </row>
    <row r="8258" spans="1:2">
      <c r="A8258">
        <v>5</v>
      </c>
      <c r="B8258">
        <v>1.94653416424</v>
      </c>
    </row>
    <row r="8259" spans="1:2">
      <c r="A8259">
        <v>4</v>
      </c>
      <c r="B8259">
        <v>1.5505034424899999</v>
      </c>
    </row>
    <row r="8260" spans="1:2">
      <c r="A8260">
        <v>5</v>
      </c>
      <c r="B8260">
        <v>1.8240934932499999</v>
      </c>
    </row>
    <row r="8261" spans="1:2">
      <c r="A8261">
        <v>6</v>
      </c>
      <c r="B8261">
        <v>2.6008998381600001</v>
      </c>
    </row>
    <row r="8262" spans="1:2">
      <c r="A8262">
        <v>3</v>
      </c>
      <c r="B8262">
        <v>1.4493224065000001</v>
      </c>
    </row>
    <row r="8263" spans="1:2">
      <c r="A8263">
        <v>5</v>
      </c>
      <c r="B8263">
        <v>1.35443115593</v>
      </c>
    </row>
    <row r="8264" spans="1:2">
      <c r="A8264">
        <v>7</v>
      </c>
      <c r="B8264">
        <v>1.3516371229399999</v>
      </c>
    </row>
    <row r="8265" spans="1:2">
      <c r="A8265">
        <v>2</v>
      </c>
      <c r="B8265">
        <v>1.6683374578000001</v>
      </c>
    </row>
    <row r="8266" spans="1:2">
      <c r="A8266">
        <v>7</v>
      </c>
      <c r="B8266">
        <v>2.34537446618</v>
      </c>
    </row>
    <row r="8267" spans="1:2">
      <c r="A8267">
        <v>3</v>
      </c>
      <c r="B8267">
        <v>1.39181932359</v>
      </c>
    </row>
    <row r="8268" spans="1:2">
      <c r="A8268">
        <v>6</v>
      </c>
      <c r="B8268">
        <v>1.6723156458999999</v>
      </c>
    </row>
    <row r="8269" spans="1:2">
      <c r="A8269">
        <v>4</v>
      </c>
      <c r="B8269">
        <v>1.4306332426899999</v>
      </c>
    </row>
    <row r="8270" spans="1:2">
      <c r="A8270">
        <v>7</v>
      </c>
      <c r="B8270">
        <v>2.3787155709799999</v>
      </c>
    </row>
    <row r="8271" spans="1:2">
      <c r="A8271">
        <v>6</v>
      </c>
      <c r="B8271">
        <v>1.4131940594100001</v>
      </c>
    </row>
    <row r="8272" spans="1:2">
      <c r="A8272">
        <v>4</v>
      </c>
      <c r="B8272">
        <v>1.57350960286</v>
      </c>
    </row>
    <row r="8273" spans="1:2">
      <c r="A8273">
        <v>4</v>
      </c>
      <c r="B8273">
        <v>1.2075691453799999</v>
      </c>
    </row>
    <row r="8274" spans="1:2">
      <c r="A8274">
        <v>3</v>
      </c>
      <c r="B8274">
        <v>1.9066508950800001</v>
      </c>
    </row>
    <row r="8275" spans="1:2">
      <c r="A8275">
        <v>5</v>
      </c>
      <c r="B8275">
        <v>1.6950000167599999</v>
      </c>
    </row>
    <row r="8276" spans="1:2">
      <c r="A8276">
        <v>6</v>
      </c>
      <c r="B8276">
        <v>1.49939716486</v>
      </c>
    </row>
    <row r="8277" spans="1:2">
      <c r="A8277">
        <v>3</v>
      </c>
      <c r="B8277">
        <v>1.7611790330999999</v>
      </c>
    </row>
    <row r="8278" spans="1:2">
      <c r="A8278">
        <v>5</v>
      </c>
      <c r="B8278">
        <v>2.2566447891900001</v>
      </c>
    </row>
    <row r="8279" spans="1:2">
      <c r="A8279">
        <v>6</v>
      </c>
      <c r="B8279">
        <v>1.0252360094799999</v>
      </c>
    </row>
    <row r="8280" spans="1:2">
      <c r="A8280">
        <v>5</v>
      </c>
      <c r="B8280">
        <v>1.6329338228200001</v>
      </c>
    </row>
    <row r="8281" spans="1:2">
      <c r="A8281">
        <v>4</v>
      </c>
      <c r="B8281">
        <v>1.4802197478300001</v>
      </c>
    </row>
    <row r="8282" spans="1:2">
      <c r="A8282">
        <v>3</v>
      </c>
      <c r="B8282">
        <v>1.4089605860500001</v>
      </c>
    </row>
    <row r="8283" spans="1:2">
      <c r="A8283">
        <v>3</v>
      </c>
      <c r="B8283">
        <v>2.2755168511199999</v>
      </c>
    </row>
    <row r="8284" spans="1:2">
      <c r="A8284">
        <v>6</v>
      </c>
      <c r="B8284">
        <v>1.1403251059099999</v>
      </c>
    </row>
    <row r="8285" spans="1:2">
      <c r="A8285">
        <v>2</v>
      </c>
      <c r="B8285">
        <v>2.5769091977900001</v>
      </c>
    </row>
    <row r="8286" spans="1:2">
      <c r="A8286">
        <v>3</v>
      </c>
      <c r="B8286">
        <v>1.4828346776000001</v>
      </c>
    </row>
    <row r="8287" spans="1:2">
      <c r="A8287">
        <v>9</v>
      </c>
      <c r="B8287">
        <v>1.0041981814000001</v>
      </c>
    </row>
    <row r="8288" spans="1:2">
      <c r="A8288">
        <v>3</v>
      </c>
      <c r="B8288">
        <v>1.4327879693100001</v>
      </c>
    </row>
    <row r="8289" spans="1:2">
      <c r="A8289">
        <v>5</v>
      </c>
      <c r="B8289">
        <v>1.5370083560300001</v>
      </c>
    </row>
    <row r="8290" spans="1:2">
      <c r="A8290">
        <v>5</v>
      </c>
      <c r="B8290">
        <v>1.1515487361200001</v>
      </c>
    </row>
    <row r="8291" spans="1:2">
      <c r="A8291">
        <v>8</v>
      </c>
      <c r="B8291">
        <v>1.8654636442100001</v>
      </c>
    </row>
    <row r="8292" spans="1:2">
      <c r="A8292">
        <v>7</v>
      </c>
      <c r="B8292">
        <v>1.6457499392099999</v>
      </c>
    </row>
    <row r="8293" spans="1:2">
      <c r="A8293">
        <v>2</v>
      </c>
      <c r="B8293">
        <v>3.1881291193800001</v>
      </c>
    </row>
    <row r="8294" spans="1:2">
      <c r="A8294">
        <v>4</v>
      </c>
      <c r="B8294">
        <v>2.2542051273100001</v>
      </c>
    </row>
    <row r="8295" spans="1:2">
      <c r="A8295">
        <v>5</v>
      </c>
      <c r="B8295">
        <v>1.38496585091</v>
      </c>
    </row>
    <row r="8296" spans="1:2">
      <c r="A8296">
        <v>6</v>
      </c>
      <c r="B8296">
        <v>1.96448173335</v>
      </c>
    </row>
    <row r="8297" spans="1:2">
      <c r="A8297">
        <v>6</v>
      </c>
      <c r="B8297">
        <v>1.9925468176900001</v>
      </c>
    </row>
    <row r="8298" spans="1:2">
      <c r="A8298">
        <v>4</v>
      </c>
      <c r="B8298">
        <v>2.2455554044300001</v>
      </c>
    </row>
    <row r="8299" spans="1:2">
      <c r="A8299">
        <v>7</v>
      </c>
      <c r="B8299">
        <v>1.90869953444</v>
      </c>
    </row>
    <row r="8300" spans="1:2">
      <c r="A8300">
        <v>6</v>
      </c>
      <c r="B8300">
        <v>1.3459561948000001</v>
      </c>
    </row>
    <row r="8301" spans="1:2">
      <c r="A8301">
        <v>8</v>
      </c>
      <c r="B8301">
        <v>2.1839160585999999</v>
      </c>
    </row>
    <row r="8302" spans="1:2">
      <c r="A8302">
        <v>6</v>
      </c>
      <c r="B8302">
        <v>1.22743198042</v>
      </c>
    </row>
    <row r="8303" spans="1:2">
      <c r="A8303">
        <v>5</v>
      </c>
      <c r="B8303">
        <v>1.5058525187</v>
      </c>
    </row>
    <row r="8304" spans="1:2">
      <c r="A8304">
        <v>6</v>
      </c>
      <c r="B8304">
        <v>2.0684252380700001</v>
      </c>
    </row>
    <row r="8305" spans="1:2">
      <c r="A8305">
        <v>4</v>
      </c>
      <c r="B8305">
        <v>1.9772594503100001</v>
      </c>
    </row>
    <row r="8306" spans="1:2">
      <c r="A8306">
        <v>6</v>
      </c>
      <c r="B8306">
        <v>2.5871447994699999</v>
      </c>
    </row>
    <row r="8307" spans="1:2">
      <c r="A8307">
        <v>5</v>
      </c>
      <c r="B8307">
        <v>1.2253490733700001</v>
      </c>
    </row>
    <row r="8308" spans="1:2">
      <c r="A8308">
        <v>4</v>
      </c>
      <c r="B8308">
        <v>1.6799611491399999</v>
      </c>
    </row>
    <row r="8309" spans="1:2">
      <c r="A8309">
        <v>9</v>
      </c>
      <c r="B8309">
        <v>1.6134351327600001</v>
      </c>
    </row>
    <row r="8310" spans="1:2">
      <c r="A8310">
        <v>8</v>
      </c>
      <c r="B8310">
        <v>1.8303922694300001</v>
      </c>
    </row>
    <row r="8311" spans="1:2">
      <c r="A8311">
        <v>7</v>
      </c>
      <c r="B8311">
        <v>1.7342219995599999</v>
      </c>
    </row>
    <row r="8312" spans="1:2">
      <c r="A8312">
        <v>2</v>
      </c>
      <c r="B8312">
        <v>3.3813850003099999</v>
      </c>
    </row>
    <row r="8313" spans="1:2">
      <c r="A8313">
        <v>5</v>
      </c>
      <c r="B8313">
        <v>1.97119980594</v>
      </c>
    </row>
    <row r="8314" spans="1:2">
      <c r="A8314">
        <v>4</v>
      </c>
      <c r="B8314">
        <v>1.3288723206399999</v>
      </c>
    </row>
    <row r="8315" spans="1:2">
      <c r="A8315">
        <v>9</v>
      </c>
      <c r="B8315">
        <v>1.9198746399</v>
      </c>
    </row>
    <row r="8316" spans="1:2">
      <c r="A8316">
        <v>3</v>
      </c>
      <c r="B8316">
        <v>2.1212169671000001</v>
      </c>
    </row>
    <row r="8317" spans="1:2">
      <c r="A8317">
        <v>6</v>
      </c>
      <c r="B8317">
        <v>1.69851221968</v>
      </c>
    </row>
    <row r="8318" spans="1:2">
      <c r="A8318">
        <v>8</v>
      </c>
      <c r="B8318">
        <v>1.4584665734</v>
      </c>
    </row>
    <row r="8319" spans="1:2">
      <c r="A8319">
        <v>5</v>
      </c>
      <c r="B8319">
        <v>2.04222952795</v>
      </c>
    </row>
    <row r="8320" spans="1:2">
      <c r="A8320">
        <v>9</v>
      </c>
      <c r="B8320">
        <v>1.5800721622</v>
      </c>
    </row>
    <row r="8321" spans="1:2">
      <c r="A8321">
        <v>9</v>
      </c>
      <c r="B8321">
        <v>1.7890561216200001</v>
      </c>
    </row>
    <row r="8322" spans="1:2">
      <c r="A8322">
        <v>6</v>
      </c>
      <c r="B8322">
        <v>1.26332440874</v>
      </c>
    </row>
    <row r="8323" spans="1:2">
      <c r="A8323">
        <v>7</v>
      </c>
      <c r="B8323">
        <v>1.73203982201</v>
      </c>
    </row>
    <row r="8324" spans="1:2">
      <c r="A8324">
        <v>7</v>
      </c>
      <c r="B8324">
        <v>1.5312748116099999</v>
      </c>
    </row>
    <row r="8325" spans="1:2">
      <c r="A8325">
        <v>6</v>
      </c>
      <c r="B8325">
        <v>1.55364877714</v>
      </c>
    </row>
    <row r="8326" spans="1:2">
      <c r="A8326">
        <v>4</v>
      </c>
      <c r="B8326">
        <v>1.6908637344699999</v>
      </c>
    </row>
    <row r="8327" spans="1:2">
      <c r="A8327">
        <v>7</v>
      </c>
      <c r="B8327">
        <v>2.1144650479</v>
      </c>
    </row>
    <row r="8328" spans="1:2">
      <c r="A8328">
        <v>5</v>
      </c>
      <c r="B8328">
        <v>3.6362673932399998</v>
      </c>
    </row>
    <row r="8329" spans="1:2">
      <c r="A8329">
        <v>5</v>
      </c>
      <c r="B8329">
        <v>1.20389020828</v>
      </c>
    </row>
    <row r="8330" spans="1:2">
      <c r="A8330">
        <v>2</v>
      </c>
      <c r="B8330">
        <v>1.84244038271</v>
      </c>
    </row>
    <row r="8331" spans="1:2">
      <c r="A8331">
        <v>2</v>
      </c>
      <c r="B8331">
        <v>1.4183726927</v>
      </c>
    </row>
    <row r="8332" spans="1:2">
      <c r="A8332">
        <v>2</v>
      </c>
      <c r="B8332">
        <v>2.09926391694</v>
      </c>
    </row>
    <row r="8333" spans="1:2">
      <c r="A8333">
        <v>6</v>
      </c>
      <c r="B8333">
        <v>2.00892207956</v>
      </c>
    </row>
    <row r="8334" spans="1:2">
      <c r="A8334">
        <v>4</v>
      </c>
      <c r="B8334">
        <v>2.7725837598299998</v>
      </c>
    </row>
    <row r="8335" spans="1:2">
      <c r="A8335">
        <v>6</v>
      </c>
      <c r="B8335">
        <v>1.48890306659</v>
      </c>
    </row>
    <row r="8336" spans="1:2">
      <c r="A8336">
        <v>3</v>
      </c>
      <c r="B8336">
        <v>1.6942829071800001</v>
      </c>
    </row>
    <row r="8337" spans="1:2">
      <c r="A8337">
        <v>8</v>
      </c>
      <c r="B8337">
        <v>1.58943707537</v>
      </c>
    </row>
    <row r="8338" spans="1:2">
      <c r="A8338">
        <v>5</v>
      </c>
      <c r="B8338">
        <v>1.4331298487699999</v>
      </c>
    </row>
    <row r="8339" spans="1:2">
      <c r="A8339">
        <v>4</v>
      </c>
      <c r="B8339">
        <v>1.4783194960899999</v>
      </c>
    </row>
    <row r="8340" spans="1:2">
      <c r="A8340">
        <v>3</v>
      </c>
      <c r="B8340">
        <v>2.5962379265500002</v>
      </c>
    </row>
    <row r="8341" spans="1:2">
      <c r="A8341">
        <v>2</v>
      </c>
      <c r="B8341">
        <v>3.2920800609700001</v>
      </c>
    </row>
    <row r="8342" spans="1:2">
      <c r="A8342">
        <v>6</v>
      </c>
      <c r="B8342">
        <v>3.0113678016800001</v>
      </c>
    </row>
    <row r="8343" spans="1:2">
      <c r="A8343">
        <v>2</v>
      </c>
      <c r="B8343">
        <v>1.58798982326</v>
      </c>
    </row>
    <row r="8344" spans="1:2">
      <c r="A8344">
        <v>6</v>
      </c>
      <c r="B8344">
        <v>1.5669145936</v>
      </c>
    </row>
    <row r="8345" spans="1:2">
      <c r="A8345">
        <v>5</v>
      </c>
      <c r="B8345">
        <v>3.0526598532100002</v>
      </c>
    </row>
    <row r="8346" spans="1:2">
      <c r="A8346">
        <v>9</v>
      </c>
      <c r="B8346">
        <v>1.93833939092</v>
      </c>
    </row>
    <row r="8347" spans="1:2">
      <c r="A8347">
        <v>5</v>
      </c>
      <c r="B8347">
        <v>2.5445645736200002</v>
      </c>
    </row>
    <row r="8348" spans="1:2">
      <c r="A8348">
        <v>6</v>
      </c>
      <c r="B8348">
        <v>1.4803192167100001</v>
      </c>
    </row>
    <row r="8349" spans="1:2">
      <c r="A8349">
        <v>6</v>
      </c>
      <c r="B8349">
        <v>1.3796842898299999</v>
      </c>
    </row>
    <row r="8350" spans="1:2">
      <c r="A8350">
        <v>5</v>
      </c>
      <c r="B8350">
        <v>1.37423772834</v>
      </c>
    </row>
    <row r="8351" spans="1:2">
      <c r="A8351">
        <v>3</v>
      </c>
      <c r="B8351">
        <v>2.2248937603300001</v>
      </c>
    </row>
    <row r="8352" spans="1:2">
      <c r="A8352">
        <v>6</v>
      </c>
      <c r="B8352">
        <v>2.2259674293499998</v>
      </c>
    </row>
    <row r="8353" spans="1:2">
      <c r="A8353">
        <v>6</v>
      </c>
      <c r="B8353">
        <v>2.37714949115</v>
      </c>
    </row>
    <row r="8354" spans="1:2">
      <c r="A8354">
        <v>6</v>
      </c>
      <c r="B8354">
        <v>1.6688641530099999</v>
      </c>
    </row>
    <row r="8355" spans="1:2">
      <c r="A8355">
        <v>4</v>
      </c>
      <c r="B8355">
        <v>1.14354362566</v>
      </c>
    </row>
    <row r="8356" spans="1:2">
      <c r="A8356">
        <v>2</v>
      </c>
      <c r="B8356">
        <v>3.0998472237399999</v>
      </c>
    </row>
    <row r="8357" spans="1:2">
      <c r="A8357">
        <v>2</v>
      </c>
      <c r="B8357">
        <v>1.81539642419</v>
      </c>
    </row>
    <row r="8358" spans="1:2">
      <c r="A8358">
        <v>8</v>
      </c>
      <c r="B8358">
        <v>2.2134509230199999</v>
      </c>
    </row>
    <row r="8359" spans="1:2">
      <c r="A8359">
        <v>7</v>
      </c>
      <c r="B8359">
        <v>1.3950394400599999</v>
      </c>
    </row>
    <row r="8360" spans="1:2">
      <c r="A8360">
        <v>8</v>
      </c>
      <c r="B8360">
        <v>1.6796757254000001</v>
      </c>
    </row>
    <row r="8361" spans="1:2">
      <c r="A8361">
        <v>4</v>
      </c>
      <c r="B8361">
        <v>1.21759688179</v>
      </c>
    </row>
    <row r="8362" spans="1:2">
      <c r="A8362">
        <v>5</v>
      </c>
      <c r="B8362">
        <v>1.3768515238200001</v>
      </c>
    </row>
    <row r="8363" spans="1:2">
      <c r="A8363">
        <v>2</v>
      </c>
      <c r="B8363">
        <v>2.6066880644400001</v>
      </c>
    </row>
    <row r="8364" spans="1:2">
      <c r="A8364">
        <v>4</v>
      </c>
      <c r="B8364">
        <v>1.6720240320699999</v>
      </c>
    </row>
    <row r="8365" spans="1:2">
      <c r="A8365">
        <v>6</v>
      </c>
      <c r="B8365">
        <v>2.1738152607500001</v>
      </c>
    </row>
    <row r="8366" spans="1:2">
      <c r="A8366">
        <v>5</v>
      </c>
      <c r="B8366">
        <v>1.5385244139800001</v>
      </c>
    </row>
    <row r="8367" spans="1:2">
      <c r="A8367">
        <v>8</v>
      </c>
      <c r="B8367">
        <v>1.2779825867300001</v>
      </c>
    </row>
    <row r="8368" spans="1:2">
      <c r="A8368">
        <v>4</v>
      </c>
      <c r="B8368">
        <v>1.2514529777700001</v>
      </c>
    </row>
    <row r="8369" spans="1:2">
      <c r="A8369">
        <v>4</v>
      </c>
      <c r="B8369">
        <v>1.3021852785100001</v>
      </c>
    </row>
    <row r="8370" spans="1:2">
      <c r="A8370">
        <v>7</v>
      </c>
      <c r="B8370">
        <v>1.4482146470199999</v>
      </c>
    </row>
    <row r="8371" spans="1:2">
      <c r="A8371">
        <v>5</v>
      </c>
      <c r="B8371">
        <v>2.6012024711300001</v>
      </c>
    </row>
    <row r="8372" spans="1:2">
      <c r="A8372">
        <v>4</v>
      </c>
      <c r="B8372">
        <v>1.06458767364</v>
      </c>
    </row>
    <row r="8373" spans="1:2">
      <c r="A8373">
        <v>3</v>
      </c>
      <c r="B8373">
        <v>3.27703703248</v>
      </c>
    </row>
    <row r="8374" spans="1:2">
      <c r="A8374">
        <v>4</v>
      </c>
      <c r="B8374">
        <v>2.6327015079999998</v>
      </c>
    </row>
    <row r="8375" spans="1:2">
      <c r="A8375">
        <v>3</v>
      </c>
      <c r="B8375">
        <v>1.36854907177</v>
      </c>
    </row>
    <row r="8376" spans="1:2">
      <c r="A8376">
        <v>6</v>
      </c>
      <c r="B8376">
        <v>1.57024796706</v>
      </c>
    </row>
    <row r="8377" spans="1:2">
      <c r="A8377">
        <v>5</v>
      </c>
      <c r="B8377">
        <v>1.9516827372300001</v>
      </c>
    </row>
    <row r="8378" spans="1:2">
      <c r="A8378">
        <v>4</v>
      </c>
      <c r="B8378">
        <v>1.1206059858399999</v>
      </c>
    </row>
    <row r="8379" spans="1:2">
      <c r="A8379">
        <v>8</v>
      </c>
      <c r="B8379">
        <v>1.7750581651399999</v>
      </c>
    </row>
    <row r="8380" spans="1:2">
      <c r="A8380">
        <v>10</v>
      </c>
      <c r="B8380">
        <v>1.91567170655</v>
      </c>
    </row>
    <row r="8381" spans="1:2">
      <c r="A8381">
        <v>9</v>
      </c>
      <c r="B8381">
        <v>1.4447016781399999</v>
      </c>
    </row>
    <row r="8382" spans="1:2">
      <c r="A8382">
        <v>6</v>
      </c>
      <c r="B8382">
        <v>1.3971564428900001</v>
      </c>
    </row>
    <row r="8383" spans="1:2">
      <c r="A8383">
        <v>7</v>
      </c>
      <c r="B8383">
        <v>1.2575443449499999</v>
      </c>
    </row>
    <row r="8384" spans="1:2">
      <c r="A8384">
        <v>5</v>
      </c>
      <c r="B8384">
        <v>1.1832010513</v>
      </c>
    </row>
    <row r="8385" spans="1:2">
      <c r="A8385">
        <v>6</v>
      </c>
      <c r="B8385">
        <v>2.5902279262399999</v>
      </c>
    </row>
    <row r="8386" spans="1:2">
      <c r="A8386">
        <v>6</v>
      </c>
      <c r="B8386">
        <v>1.8375179447000001</v>
      </c>
    </row>
    <row r="8387" spans="1:2">
      <c r="A8387">
        <v>7</v>
      </c>
      <c r="B8387">
        <v>2.1156673192</v>
      </c>
    </row>
    <row r="8388" spans="1:2">
      <c r="A8388">
        <v>8</v>
      </c>
      <c r="B8388">
        <v>2.10595316179</v>
      </c>
    </row>
    <row r="8389" spans="1:2">
      <c r="A8389">
        <v>4</v>
      </c>
      <c r="B8389">
        <v>1.65771319115</v>
      </c>
    </row>
    <row r="8390" spans="1:2">
      <c r="A8390">
        <v>5</v>
      </c>
      <c r="B8390">
        <v>0.972610119213</v>
      </c>
    </row>
    <row r="8391" spans="1:2">
      <c r="A8391">
        <v>4</v>
      </c>
      <c r="B8391">
        <v>1.4955881823499999</v>
      </c>
    </row>
    <row r="8392" spans="1:2">
      <c r="A8392">
        <v>5</v>
      </c>
      <c r="B8392">
        <v>1.09001741255</v>
      </c>
    </row>
    <row r="8393" spans="1:2">
      <c r="A8393">
        <v>3</v>
      </c>
      <c r="B8393">
        <v>0.94069476248399997</v>
      </c>
    </row>
    <row r="8394" spans="1:2">
      <c r="A8394">
        <v>5</v>
      </c>
      <c r="B8394">
        <v>2.15906234863</v>
      </c>
    </row>
    <row r="8395" spans="1:2">
      <c r="A8395">
        <v>8</v>
      </c>
      <c r="B8395">
        <v>2.0352767013299999</v>
      </c>
    </row>
    <row r="8396" spans="1:2">
      <c r="A8396">
        <v>7</v>
      </c>
      <c r="B8396">
        <v>2.4499796692900002</v>
      </c>
    </row>
    <row r="8397" spans="1:2">
      <c r="A8397">
        <v>6</v>
      </c>
      <c r="B8397">
        <v>1.3374871719500001</v>
      </c>
    </row>
    <row r="8398" spans="1:2">
      <c r="A8398">
        <v>4</v>
      </c>
      <c r="B8398">
        <v>1.2516995071399999</v>
      </c>
    </row>
    <row r="8399" spans="1:2">
      <c r="A8399">
        <v>9</v>
      </c>
      <c r="B8399">
        <v>2.2581734412899999</v>
      </c>
    </row>
    <row r="8400" spans="1:2">
      <c r="A8400">
        <v>4</v>
      </c>
      <c r="B8400">
        <v>1.0996636416000001</v>
      </c>
    </row>
    <row r="8401" spans="1:2">
      <c r="A8401">
        <v>4</v>
      </c>
      <c r="B8401">
        <v>3.1653256481100001</v>
      </c>
    </row>
    <row r="8402" spans="1:2">
      <c r="A8402">
        <v>7</v>
      </c>
      <c r="B8402">
        <v>2.6383112562200002</v>
      </c>
    </row>
    <row r="8403" spans="1:2">
      <c r="A8403">
        <v>4</v>
      </c>
      <c r="B8403">
        <v>3.4845195395799999</v>
      </c>
    </row>
    <row r="8404" spans="1:2">
      <c r="A8404">
        <v>3</v>
      </c>
      <c r="B8404">
        <v>1.12744139609</v>
      </c>
    </row>
    <row r="8405" spans="1:2">
      <c r="A8405">
        <v>4</v>
      </c>
      <c r="B8405">
        <v>1.4684965001500001</v>
      </c>
    </row>
    <row r="8406" spans="1:2">
      <c r="A8406">
        <v>6</v>
      </c>
      <c r="B8406">
        <v>1.2944756174200001</v>
      </c>
    </row>
    <row r="8407" spans="1:2">
      <c r="A8407">
        <v>6</v>
      </c>
      <c r="B8407">
        <v>1.4973769210000001</v>
      </c>
    </row>
    <row r="8408" spans="1:2">
      <c r="A8408">
        <v>6</v>
      </c>
      <c r="B8408">
        <v>1.2634781448800001</v>
      </c>
    </row>
    <row r="8409" spans="1:2">
      <c r="A8409">
        <v>7</v>
      </c>
      <c r="B8409">
        <v>1.64643915368</v>
      </c>
    </row>
    <row r="8410" spans="1:2">
      <c r="A8410">
        <v>3</v>
      </c>
      <c r="B8410">
        <v>2.43085057434</v>
      </c>
    </row>
    <row r="8411" spans="1:2">
      <c r="A8411">
        <v>8</v>
      </c>
      <c r="B8411">
        <v>1.2861228140400001</v>
      </c>
    </row>
    <row r="8412" spans="1:2">
      <c r="A8412">
        <v>4</v>
      </c>
      <c r="B8412">
        <v>1.55496401079</v>
      </c>
    </row>
    <row r="8413" spans="1:2">
      <c r="A8413">
        <v>6</v>
      </c>
      <c r="B8413">
        <v>2.0300250814199998</v>
      </c>
    </row>
    <row r="8414" spans="1:2">
      <c r="A8414">
        <v>7</v>
      </c>
      <c r="B8414">
        <v>1.39487020387</v>
      </c>
    </row>
    <row r="8415" spans="1:2">
      <c r="A8415">
        <v>7</v>
      </c>
      <c r="B8415">
        <v>1.3826091276000001</v>
      </c>
    </row>
    <row r="8416" spans="1:2">
      <c r="A8416">
        <v>2</v>
      </c>
      <c r="B8416">
        <v>1.4448788794</v>
      </c>
    </row>
    <row r="8417" spans="1:2">
      <c r="A8417">
        <v>5</v>
      </c>
      <c r="B8417">
        <v>1.4009898935</v>
      </c>
    </row>
    <row r="8418" spans="1:2">
      <c r="A8418">
        <v>4</v>
      </c>
      <c r="B8418">
        <v>2.5759931437799999</v>
      </c>
    </row>
    <row r="8419" spans="1:2">
      <c r="A8419">
        <v>9</v>
      </c>
      <c r="B8419">
        <v>2.0972760421499999</v>
      </c>
    </row>
    <row r="8420" spans="1:2">
      <c r="A8420">
        <v>6</v>
      </c>
      <c r="B8420">
        <v>2.1088875602199999</v>
      </c>
    </row>
    <row r="8421" spans="1:2">
      <c r="A8421">
        <v>5</v>
      </c>
      <c r="B8421">
        <v>2.3192081718600002</v>
      </c>
    </row>
    <row r="8422" spans="1:2">
      <c r="A8422">
        <v>8</v>
      </c>
      <c r="B8422">
        <v>2.7223289211399999</v>
      </c>
    </row>
    <row r="8423" spans="1:2">
      <c r="A8423">
        <v>4</v>
      </c>
      <c r="B8423">
        <v>1.5911263444999999</v>
      </c>
    </row>
    <row r="8424" spans="1:2">
      <c r="A8424">
        <v>6</v>
      </c>
      <c r="B8424">
        <v>1.40488038982</v>
      </c>
    </row>
    <row r="8425" spans="1:2">
      <c r="A8425">
        <v>7</v>
      </c>
      <c r="B8425">
        <v>1.9828726273099999</v>
      </c>
    </row>
    <row r="8426" spans="1:2">
      <c r="A8426">
        <v>4</v>
      </c>
      <c r="B8426">
        <v>2.17379178302</v>
      </c>
    </row>
    <row r="8427" spans="1:2">
      <c r="A8427">
        <v>5</v>
      </c>
      <c r="B8427">
        <v>1.7864083024599999</v>
      </c>
    </row>
    <row r="8428" spans="1:2">
      <c r="A8428">
        <v>5</v>
      </c>
      <c r="B8428">
        <v>2.0208620279899998</v>
      </c>
    </row>
    <row r="8429" spans="1:2">
      <c r="A8429">
        <v>7</v>
      </c>
      <c r="B8429">
        <v>1.6801187334500001</v>
      </c>
    </row>
    <row r="8430" spans="1:2">
      <c r="A8430">
        <v>2</v>
      </c>
      <c r="B8430">
        <v>2.3291826415900001</v>
      </c>
    </row>
    <row r="8431" spans="1:2">
      <c r="A8431">
        <v>5</v>
      </c>
      <c r="B8431">
        <v>2.2466609527000001</v>
      </c>
    </row>
    <row r="8432" spans="1:2">
      <c r="A8432">
        <v>8</v>
      </c>
      <c r="B8432">
        <v>2.0378826761400002</v>
      </c>
    </row>
    <row r="8433" spans="1:2">
      <c r="A8433">
        <v>8</v>
      </c>
      <c r="B8433">
        <v>1.49315800018</v>
      </c>
    </row>
    <row r="8434" spans="1:2">
      <c r="A8434">
        <v>8</v>
      </c>
      <c r="B8434">
        <v>2.5885104283399998</v>
      </c>
    </row>
    <row r="8435" spans="1:2">
      <c r="A8435">
        <v>6</v>
      </c>
      <c r="B8435">
        <v>1.6124574488400001</v>
      </c>
    </row>
    <row r="8436" spans="1:2">
      <c r="A8436">
        <v>7</v>
      </c>
      <c r="B8436">
        <v>1.5116992219100001</v>
      </c>
    </row>
    <row r="8437" spans="1:2">
      <c r="A8437">
        <v>2</v>
      </c>
      <c r="B8437">
        <v>2.1109105231099998</v>
      </c>
    </row>
    <row r="8438" spans="1:2">
      <c r="A8438">
        <v>2</v>
      </c>
      <c r="B8438">
        <v>2.3319744288600002</v>
      </c>
    </row>
    <row r="8439" spans="1:2">
      <c r="A8439">
        <v>7</v>
      </c>
      <c r="B8439">
        <v>1.6499530598700001</v>
      </c>
    </row>
    <row r="8440" spans="1:2">
      <c r="A8440">
        <v>5</v>
      </c>
      <c r="B8440">
        <v>1.6653186746299999</v>
      </c>
    </row>
    <row r="8441" spans="1:2">
      <c r="A8441">
        <v>5</v>
      </c>
      <c r="B8441">
        <v>1.43745898023</v>
      </c>
    </row>
    <row r="8442" spans="1:2">
      <c r="A8442">
        <v>4</v>
      </c>
      <c r="B8442">
        <v>2.17303338892</v>
      </c>
    </row>
    <row r="8443" spans="1:2">
      <c r="A8443">
        <v>6</v>
      </c>
      <c r="B8443">
        <v>1.5645534478700001</v>
      </c>
    </row>
    <row r="8444" spans="1:2">
      <c r="A8444">
        <v>7</v>
      </c>
      <c r="B8444">
        <v>1.73776985241</v>
      </c>
    </row>
    <row r="8445" spans="1:2">
      <c r="A8445">
        <v>6</v>
      </c>
      <c r="B8445">
        <v>2.0855376936400001</v>
      </c>
    </row>
    <row r="8446" spans="1:2">
      <c r="A8446">
        <v>7</v>
      </c>
      <c r="B8446">
        <v>1.68547228592</v>
      </c>
    </row>
    <row r="8447" spans="1:2">
      <c r="A8447">
        <v>5</v>
      </c>
      <c r="B8447">
        <v>1.63449714384</v>
      </c>
    </row>
    <row r="8448" spans="1:2">
      <c r="A8448">
        <v>4</v>
      </c>
      <c r="B8448">
        <v>1.4203414079000001</v>
      </c>
    </row>
    <row r="8449" spans="1:2">
      <c r="A8449">
        <v>7</v>
      </c>
      <c r="B8449">
        <v>2.1798281473099999</v>
      </c>
    </row>
    <row r="8450" spans="1:2">
      <c r="A8450">
        <v>5</v>
      </c>
      <c r="B8450">
        <v>2.21076071822</v>
      </c>
    </row>
    <row r="8451" spans="1:2">
      <c r="A8451">
        <v>4</v>
      </c>
      <c r="B8451">
        <v>2.4000340270299998</v>
      </c>
    </row>
    <row r="8452" spans="1:2">
      <c r="A8452">
        <v>6</v>
      </c>
      <c r="B8452">
        <v>1.3591929003900001</v>
      </c>
    </row>
    <row r="8453" spans="1:2">
      <c r="A8453">
        <v>4</v>
      </c>
      <c r="B8453">
        <v>1.8827391329600001</v>
      </c>
    </row>
    <row r="8454" spans="1:2">
      <c r="A8454">
        <v>6</v>
      </c>
      <c r="B8454">
        <v>2.3259812103600002</v>
      </c>
    </row>
    <row r="8455" spans="1:2">
      <c r="A8455">
        <v>3</v>
      </c>
      <c r="B8455">
        <v>1.2286668377900001</v>
      </c>
    </row>
    <row r="8456" spans="1:2">
      <c r="A8456">
        <v>6</v>
      </c>
      <c r="B8456">
        <v>1.3627147370499999</v>
      </c>
    </row>
    <row r="8457" spans="1:2">
      <c r="A8457">
        <v>5</v>
      </c>
      <c r="B8457">
        <v>1.263125947</v>
      </c>
    </row>
    <row r="8458" spans="1:2">
      <c r="A8458">
        <v>4</v>
      </c>
      <c r="B8458">
        <v>1.4351760359300001</v>
      </c>
    </row>
    <row r="8459" spans="1:2">
      <c r="A8459">
        <v>5</v>
      </c>
      <c r="B8459">
        <v>1.723877975</v>
      </c>
    </row>
    <row r="8460" spans="1:2">
      <c r="A8460">
        <v>6</v>
      </c>
      <c r="B8460">
        <v>1.62674313645</v>
      </c>
    </row>
    <row r="8461" spans="1:2">
      <c r="A8461">
        <v>7</v>
      </c>
      <c r="B8461">
        <v>1.89714100584</v>
      </c>
    </row>
    <row r="8462" spans="1:2">
      <c r="A8462">
        <v>6</v>
      </c>
      <c r="B8462">
        <v>2.3877878611300001</v>
      </c>
    </row>
    <row r="8463" spans="1:2">
      <c r="A8463">
        <v>6</v>
      </c>
      <c r="B8463">
        <v>1.66234327474</v>
      </c>
    </row>
    <row r="8464" spans="1:2">
      <c r="A8464">
        <v>7</v>
      </c>
      <c r="B8464">
        <v>2.7985682376100001</v>
      </c>
    </row>
    <row r="8465" spans="1:2">
      <c r="A8465">
        <v>9</v>
      </c>
      <c r="B8465">
        <v>2.5852389754599998</v>
      </c>
    </row>
    <row r="8466" spans="1:2">
      <c r="A8466">
        <v>5</v>
      </c>
      <c r="B8466">
        <v>1.58442480762</v>
      </c>
    </row>
    <row r="8467" spans="1:2">
      <c r="A8467">
        <v>4</v>
      </c>
      <c r="B8467">
        <v>1.39372565411</v>
      </c>
    </row>
    <row r="8468" spans="1:2">
      <c r="A8468">
        <v>5</v>
      </c>
      <c r="B8468">
        <v>1.20964927418</v>
      </c>
    </row>
    <row r="8469" spans="1:2">
      <c r="A8469">
        <v>6</v>
      </c>
      <c r="B8469">
        <v>1.91438573029</v>
      </c>
    </row>
    <row r="8470" spans="1:2">
      <c r="A8470">
        <v>5</v>
      </c>
      <c r="B8470">
        <v>1.3928578951799999</v>
      </c>
    </row>
    <row r="8471" spans="1:2">
      <c r="A8471">
        <v>7</v>
      </c>
      <c r="B8471">
        <v>0.88016143891999998</v>
      </c>
    </row>
    <row r="8472" spans="1:2">
      <c r="A8472">
        <v>7</v>
      </c>
      <c r="B8472">
        <v>2.5527728933699998</v>
      </c>
    </row>
    <row r="8473" spans="1:2">
      <c r="A8473">
        <v>9</v>
      </c>
      <c r="B8473">
        <v>1.6075628291599999</v>
      </c>
    </row>
    <row r="8474" spans="1:2">
      <c r="A8474">
        <v>6</v>
      </c>
      <c r="B8474">
        <v>1.4994924710599999</v>
      </c>
    </row>
    <row r="8475" spans="1:2">
      <c r="A8475">
        <v>7</v>
      </c>
      <c r="B8475">
        <v>1.34288801024</v>
      </c>
    </row>
    <row r="8476" spans="1:2">
      <c r="A8476">
        <v>9</v>
      </c>
      <c r="B8476">
        <v>2.2121498385299998</v>
      </c>
    </row>
    <row r="8477" spans="1:2">
      <c r="A8477">
        <v>6</v>
      </c>
      <c r="B8477">
        <v>1.42777773708</v>
      </c>
    </row>
    <row r="8478" spans="1:2">
      <c r="A8478">
        <v>3</v>
      </c>
      <c r="B8478">
        <v>1.41072807584</v>
      </c>
    </row>
    <row r="8479" spans="1:2">
      <c r="A8479">
        <v>5</v>
      </c>
      <c r="B8479">
        <v>1.9627662434099999</v>
      </c>
    </row>
    <row r="8480" spans="1:2">
      <c r="A8480">
        <v>4</v>
      </c>
      <c r="B8480">
        <v>1.78324865273</v>
      </c>
    </row>
    <row r="8481" spans="1:2">
      <c r="A8481">
        <v>6</v>
      </c>
      <c r="B8481">
        <v>1.03131635569</v>
      </c>
    </row>
    <row r="8482" spans="1:2">
      <c r="A8482">
        <v>5</v>
      </c>
      <c r="B8482">
        <v>1.8996220754299999</v>
      </c>
    </row>
    <row r="8483" spans="1:2">
      <c r="A8483">
        <v>3</v>
      </c>
      <c r="B8483">
        <v>1.15188077295</v>
      </c>
    </row>
    <row r="8484" spans="1:2">
      <c r="A8484">
        <v>6</v>
      </c>
      <c r="B8484">
        <v>2.26822513737</v>
      </c>
    </row>
    <row r="8485" spans="1:2">
      <c r="A8485">
        <v>6</v>
      </c>
      <c r="B8485">
        <v>1.2206240081799999</v>
      </c>
    </row>
    <row r="8486" spans="1:2">
      <c r="A8486">
        <v>7</v>
      </c>
      <c r="B8486">
        <v>1.21990348578</v>
      </c>
    </row>
    <row r="8487" spans="1:2">
      <c r="A8487">
        <v>4</v>
      </c>
      <c r="B8487">
        <v>1.7644019152299999</v>
      </c>
    </row>
    <row r="8488" spans="1:2">
      <c r="A8488">
        <v>7</v>
      </c>
      <c r="B8488">
        <v>1.7054554017800001</v>
      </c>
    </row>
    <row r="8489" spans="1:2">
      <c r="A8489">
        <v>6</v>
      </c>
      <c r="B8489">
        <v>1.4104458560599999</v>
      </c>
    </row>
    <row r="8490" spans="1:2">
      <c r="A8490">
        <v>6</v>
      </c>
      <c r="B8490">
        <v>1.7234215963599999</v>
      </c>
    </row>
    <row r="8491" spans="1:2">
      <c r="A8491">
        <v>6</v>
      </c>
      <c r="B8491">
        <v>1.58467490304</v>
      </c>
    </row>
    <row r="8492" spans="1:2">
      <c r="A8492">
        <v>5</v>
      </c>
      <c r="B8492">
        <v>1.7679022308900001</v>
      </c>
    </row>
    <row r="8493" spans="1:2">
      <c r="A8493">
        <v>5</v>
      </c>
      <c r="B8493">
        <v>2.3787162887700002</v>
      </c>
    </row>
    <row r="8494" spans="1:2">
      <c r="A8494">
        <v>7</v>
      </c>
      <c r="B8494">
        <v>1.0502077240700001</v>
      </c>
    </row>
    <row r="8495" spans="1:2">
      <c r="A8495">
        <v>8</v>
      </c>
      <c r="B8495">
        <v>1.0890249563100001</v>
      </c>
    </row>
    <row r="8496" spans="1:2">
      <c r="A8496">
        <v>3</v>
      </c>
      <c r="B8496">
        <v>2.3222779958699999</v>
      </c>
    </row>
    <row r="8497" spans="1:2">
      <c r="A8497">
        <v>3</v>
      </c>
      <c r="B8497">
        <v>2.6909073531000001</v>
      </c>
    </row>
    <row r="8498" spans="1:2">
      <c r="A8498">
        <v>7</v>
      </c>
      <c r="B8498">
        <v>1.5374046101800001</v>
      </c>
    </row>
    <row r="8499" spans="1:2">
      <c r="A8499">
        <v>5</v>
      </c>
      <c r="B8499">
        <v>1.2127095235100001</v>
      </c>
    </row>
    <row r="8500" spans="1:2">
      <c r="A8500">
        <v>4</v>
      </c>
      <c r="B8500">
        <v>3.1567680595000001</v>
      </c>
    </row>
    <row r="8501" spans="1:2">
      <c r="A8501">
        <v>6</v>
      </c>
      <c r="B8501">
        <v>1.48413172563</v>
      </c>
    </row>
    <row r="8502" spans="1:2">
      <c r="A8502">
        <v>5</v>
      </c>
      <c r="B8502">
        <v>1.45541260748</v>
      </c>
    </row>
    <row r="8503" spans="1:2">
      <c r="A8503">
        <v>1</v>
      </c>
      <c r="B8503">
        <v>2.0958226900299999</v>
      </c>
    </row>
    <row r="8504" spans="1:2">
      <c r="A8504">
        <v>2</v>
      </c>
      <c r="B8504">
        <v>2.3619214265799999</v>
      </c>
    </row>
    <row r="8505" spans="1:2">
      <c r="A8505">
        <v>6</v>
      </c>
      <c r="B8505">
        <v>1.8860185574299999</v>
      </c>
    </row>
    <row r="8506" spans="1:2">
      <c r="A8506">
        <v>7</v>
      </c>
      <c r="B8506">
        <v>1.9987646181200001</v>
      </c>
    </row>
    <row r="8507" spans="1:2">
      <c r="A8507">
        <v>5</v>
      </c>
      <c r="B8507">
        <v>1.3716918433</v>
      </c>
    </row>
    <row r="8508" spans="1:2">
      <c r="A8508">
        <v>4</v>
      </c>
      <c r="B8508">
        <v>1.6983288788999999</v>
      </c>
    </row>
    <row r="8509" spans="1:2">
      <c r="A8509">
        <v>4</v>
      </c>
      <c r="B8509">
        <v>2.0491403527399998</v>
      </c>
    </row>
    <row r="8510" spans="1:2">
      <c r="A8510">
        <v>6</v>
      </c>
      <c r="B8510">
        <v>2.0834137361799998</v>
      </c>
    </row>
    <row r="8511" spans="1:2">
      <c r="A8511">
        <v>8</v>
      </c>
      <c r="B8511">
        <v>1.4928386066999999</v>
      </c>
    </row>
    <row r="8512" spans="1:2">
      <c r="A8512">
        <v>5</v>
      </c>
      <c r="B8512">
        <v>2.4676153787200001</v>
      </c>
    </row>
    <row r="8513" spans="1:2">
      <c r="A8513">
        <v>5</v>
      </c>
      <c r="B8513">
        <v>1.0389927034899999</v>
      </c>
    </row>
    <row r="8514" spans="1:2">
      <c r="A8514">
        <v>4</v>
      </c>
      <c r="B8514">
        <v>2.44356246698</v>
      </c>
    </row>
    <row r="8515" spans="1:2">
      <c r="A8515">
        <v>2</v>
      </c>
      <c r="B8515">
        <v>1.52267928078</v>
      </c>
    </row>
    <row r="8516" spans="1:2">
      <c r="A8516">
        <v>3</v>
      </c>
      <c r="B8516">
        <v>1.33484683966</v>
      </c>
    </row>
    <row r="8517" spans="1:2">
      <c r="A8517">
        <v>3</v>
      </c>
      <c r="B8517">
        <v>1.6944339075899999</v>
      </c>
    </row>
    <row r="8518" spans="1:2">
      <c r="A8518">
        <v>5</v>
      </c>
      <c r="B8518">
        <v>1.50298177895</v>
      </c>
    </row>
    <row r="8519" spans="1:2">
      <c r="A8519">
        <v>5</v>
      </c>
      <c r="B8519">
        <v>1.2323462648400001</v>
      </c>
    </row>
    <row r="8520" spans="1:2">
      <c r="A8520">
        <v>5</v>
      </c>
      <c r="B8520">
        <v>1.3039555327500001</v>
      </c>
    </row>
    <row r="8521" spans="1:2">
      <c r="A8521">
        <v>6</v>
      </c>
      <c r="B8521">
        <v>1.6364571752399999</v>
      </c>
    </row>
    <row r="8522" spans="1:2">
      <c r="A8522">
        <v>6</v>
      </c>
      <c r="B8522">
        <v>1.3105942766700001</v>
      </c>
    </row>
    <row r="8523" spans="1:2">
      <c r="A8523">
        <v>3</v>
      </c>
      <c r="B8523">
        <v>1.6449295746099999</v>
      </c>
    </row>
    <row r="8524" spans="1:2">
      <c r="A8524">
        <v>10</v>
      </c>
      <c r="B8524">
        <v>3.91064827214</v>
      </c>
    </row>
    <row r="8525" spans="1:2">
      <c r="A8525">
        <v>5</v>
      </c>
      <c r="B8525">
        <v>1.6790657224600001</v>
      </c>
    </row>
    <row r="8526" spans="1:2">
      <c r="A8526">
        <v>3</v>
      </c>
      <c r="B8526">
        <v>1.3714374971900001</v>
      </c>
    </row>
    <row r="8527" spans="1:2">
      <c r="A8527">
        <v>8</v>
      </c>
      <c r="B8527">
        <v>2.9123983601600001</v>
      </c>
    </row>
    <row r="8528" spans="1:2">
      <c r="A8528">
        <v>5</v>
      </c>
      <c r="B8528">
        <v>1.15751774726</v>
      </c>
    </row>
    <row r="8529" spans="1:2">
      <c r="A8529">
        <v>5</v>
      </c>
      <c r="B8529">
        <v>1.6187906220699999</v>
      </c>
    </row>
    <row r="8530" spans="1:2">
      <c r="A8530">
        <v>5</v>
      </c>
      <c r="B8530">
        <v>1.6969076295800001</v>
      </c>
    </row>
    <row r="8531" spans="1:2">
      <c r="A8531">
        <v>6</v>
      </c>
      <c r="B8531">
        <v>1.5818583537999999</v>
      </c>
    </row>
    <row r="8532" spans="1:2">
      <c r="A8532">
        <v>4</v>
      </c>
      <c r="B8532">
        <v>1.3285900319999999</v>
      </c>
    </row>
    <row r="8533" spans="1:2">
      <c r="A8533">
        <v>7</v>
      </c>
      <c r="B8533">
        <v>1.57591676915</v>
      </c>
    </row>
    <row r="8534" spans="1:2">
      <c r="A8534">
        <v>6</v>
      </c>
      <c r="B8534">
        <v>1.6258460915999999</v>
      </c>
    </row>
    <row r="8535" spans="1:2">
      <c r="A8535">
        <v>4</v>
      </c>
      <c r="B8535">
        <v>1.4379573372700001</v>
      </c>
    </row>
    <row r="8536" spans="1:2">
      <c r="A8536">
        <v>7</v>
      </c>
      <c r="B8536">
        <v>1.46724900558</v>
      </c>
    </row>
    <row r="8537" spans="1:2">
      <c r="A8537">
        <v>6</v>
      </c>
      <c r="B8537">
        <v>1.2221650769400001</v>
      </c>
    </row>
    <row r="8538" spans="1:2">
      <c r="A8538">
        <v>7</v>
      </c>
      <c r="B8538">
        <v>1.3136819790000001</v>
      </c>
    </row>
    <row r="8539" spans="1:2">
      <c r="A8539">
        <v>7</v>
      </c>
      <c r="B8539">
        <v>1.2826194925500001</v>
      </c>
    </row>
    <row r="8540" spans="1:2">
      <c r="A8540">
        <v>4</v>
      </c>
      <c r="B8540">
        <v>1.4930254063999999</v>
      </c>
    </row>
    <row r="8541" spans="1:2">
      <c r="A8541">
        <v>3</v>
      </c>
      <c r="B8541">
        <v>1.0517512850899999</v>
      </c>
    </row>
    <row r="8542" spans="1:2">
      <c r="A8542">
        <v>7</v>
      </c>
      <c r="B8542">
        <v>0.97143801611199998</v>
      </c>
    </row>
    <row r="8543" spans="1:2">
      <c r="A8543">
        <v>4</v>
      </c>
      <c r="B8543">
        <v>1.45010097447</v>
      </c>
    </row>
    <row r="8544" spans="1:2">
      <c r="A8544">
        <v>5</v>
      </c>
      <c r="B8544">
        <v>3.5164033677000002</v>
      </c>
    </row>
    <row r="8545" spans="1:2">
      <c r="A8545">
        <v>8</v>
      </c>
      <c r="B8545">
        <v>1.77255625418</v>
      </c>
    </row>
    <row r="8546" spans="1:2">
      <c r="A8546">
        <v>2</v>
      </c>
      <c r="B8546">
        <v>2.06134097253</v>
      </c>
    </row>
    <row r="8547" spans="1:2">
      <c r="A8547">
        <v>6</v>
      </c>
      <c r="B8547">
        <v>2.3381915369500001</v>
      </c>
    </row>
    <row r="8548" spans="1:2">
      <c r="A8548">
        <v>2</v>
      </c>
      <c r="B8548">
        <v>3.3735035111</v>
      </c>
    </row>
    <row r="8549" spans="1:2">
      <c r="A8549">
        <v>3</v>
      </c>
      <c r="B8549">
        <v>2.3504623868799999</v>
      </c>
    </row>
    <row r="8550" spans="1:2">
      <c r="A8550">
        <v>4</v>
      </c>
      <c r="B8550">
        <v>1.34679669649</v>
      </c>
    </row>
    <row r="8551" spans="1:2">
      <c r="A8551">
        <v>5</v>
      </c>
      <c r="B8551">
        <v>1.1993611307300001</v>
      </c>
    </row>
    <row r="8552" spans="1:2">
      <c r="A8552">
        <v>7</v>
      </c>
      <c r="B8552">
        <v>2.1896241547000002</v>
      </c>
    </row>
    <row r="8553" spans="1:2">
      <c r="A8553">
        <v>6</v>
      </c>
      <c r="B8553">
        <v>1.7258478689200001</v>
      </c>
    </row>
    <row r="8554" spans="1:2">
      <c r="A8554">
        <v>7</v>
      </c>
      <c r="B8554">
        <v>1.2287573809500001</v>
      </c>
    </row>
    <row r="8555" spans="1:2">
      <c r="A8555">
        <v>5</v>
      </c>
      <c r="B8555">
        <v>1.47522397516</v>
      </c>
    </row>
    <row r="8556" spans="1:2">
      <c r="A8556">
        <v>3</v>
      </c>
      <c r="B8556">
        <v>1.48371473506</v>
      </c>
    </row>
    <row r="8557" spans="1:2">
      <c r="A8557">
        <v>4</v>
      </c>
      <c r="B8557">
        <v>1.1066423753100001</v>
      </c>
    </row>
    <row r="8558" spans="1:2">
      <c r="A8558">
        <v>4</v>
      </c>
      <c r="B8558">
        <v>2.05535912719</v>
      </c>
    </row>
    <row r="8559" spans="1:2">
      <c r="A8559">
        <v>6</v>
      </c>
      <c r="B8559">
        <v>1.0532269239000001</v>
      </c>
    </row>
    <row r="8560" spans="1:2">
      <c r="A8560">
        <v>8</v>
      </c>
      <c r="B8560">
        <v>3.0426949616900001</v>
      </c>
    </row>
    <row r="8561" spans="1:2">
      <c r="A8561">
        <v>3</v>
      </c>
      <c r="B8561">
        <v>2.20501122225</v>
      </c>
    </row>
    <row r="8562" spans="1:2">
      <c r="A8562">
        <v>6</v>
      </c>
      <c r="B8562">
        <v>1.80636097726</v>
      </c>
    </row>
    <row r="8563" spans="1:2">
      <c r="A8563">
        <v>6</v>
      </c>
      <c r="B8563">
        <v>1.0465788249300001</v>
      </c>
    </row>
    <row r="8564" spans="1:2">
      <c r="A8564">
        <v>6</v>
      </c>
      <c r="B8564">
        <v>2.0872279624500001</v>
      </c>
    </row>
    <row r="8565" spans="1:2">
      <c r="A8565">
        <v>5</v>
      </c>
      <c r="B8565">
        <v>1.38253128488</v>
      </c>
    </row>
    <row r="8566" spans="1:2">
      <c r="A8566">
        <v>4</v>
      </c>
      <c r="B8566">
        <v>1.7274962782500001</v>
      </c>
    </row>
    <row r="8567" spans="1:2">
      <c r="A8567">
        <v>8</v>
      </c>
      <c r="B8567">
        <v>1.6714652807899999</v>
      </c>
    </row>
    <row r="8568" spans="1:2">
      <c r="A8568">
        <v>4</v>
      </c>
      <c r="B8568">
        <v>1.5613296880200001</v>
      </c>
    </row>
    <row r="8569" spans="1:2">
      <c r="A8569">
        <v>5</v>
      </c>
      <c r="B8569">
        <v>1.6212802908199999</v>
      </c>
    </row>
    <row r="8570" spans="1:2">
      <c r="A8570">
        <v>2</v>
      </c>
      <c r="B8570">
        <v>1.5190191092000001</v>
      </c>
    </row>
    <row r="8571" spans="1:2">
      <c r="A8571">
        <v>8</v>
      </c>
      <c r="B8571">
        <v>1.7392440528499999</v>
      </c>
    </row>
    <row r="8572" spans="1:2">
      <c r="A8572">
        <v>1</v>
      </c>
      <c r="B8572">
        <v>3.1634420434599999</v>
      </c>
    </row>
    <row r="8573" spans="1:2">
      <c r="A8573">
        <v>6</v>
      </c>
      <c r="B8573">
        <v>1.5177901929399999</v>
      </c>
    </row>
    <row r="8574" spans="1:2">
      <c r="A8574">
        <v>3</v>
      </c>
      <c r="B8574">
        <v>1.31088071371</v>
      </c>
    </row>
    <row r="8575" spans="1:2">
      <c r="A8575">
        <v>8</v>
      </c>
      <c r="B8575">
        <v>1.69459391521</v>
      </c>
    </row>
    <row r="8576" spans="1:2">
      <c r="A8576">
        <v>6</v>
      </c>
      <c r="B8576">
        <v>1.0610738442000001</v>
      </c>
    </row>
    <row r="8577" spans="1:2">
      <c r="A8577">
        <v>7</v>
      </c>
      <c r="B8577">
        <v>2.0562655202000002</v>
      </c>
    </row>
    <row r="8578" spans="1:2">
      <c r="A8578">
        <v>5</v>
      </c>
      <c r="B8578">
        <v>1.49535352098</v>
      </c>
    </row>
    <row r="8579" spans="1:2">
      <c r="A8579">
        <v>5</v>
      </c>
      <c r="B8579">
        <v>2.6058577074699998</v>
      </c>
    </row>
    <row r="8580" spans="1:2">
      <c r="A8580">
        <v>3</v>
      </c>
      <c r="B8580">
        <v>1.2374646625400001</v>
      </c>
    </row>
    <row r="8581" spans="1:2">
      <c r="A8581">
        <v>5</v>
      </c>
      <c r="B8581">
        <v>2.5820768198600001</v>
      </c>
    </row>
    <row r="8582" spans="1:2">
      <c r="A8582">
        <v>6</v>
      </c>
      <c r="B8582">
        <v>1.75972395872</v>
      </c>
    </row>
    <row r="8583" spans="1:2">
      <c r="A8583">
        <v>7</v>
      </c>
      <c r="B8583">
        <v>1.37903532772</v>
      </c>
    </row>
    <row r="8584" spans="1:2">
      <c r="A8584">
        <v>2</v>
      </c>
      <c r="B8584">
        <v>1.4664670073399999</v>
      </c>
    </row>
    <row r="8585" spans="1:2">
      <c r="A8585">
        <v>7</v>
      </c>
      <c r="B8585">
        <v>2.25973796788</v>
      </c>
    </row>
    <row r="8586" spans="1:2">
      <c r="A8586">
        <v>5</v>
      </c>
      <c r="B8586">
        <v>1.30688275323</v>
      </c>
    </row>
    <row r="8587" spans="1:2">
      <c r="A8587">
        <v>6</v>
      </c>
      <c r="B8587">
        <v>1.0728227535999999</v>
      </c>
    </row>
    <row r="8588" spans="1:2">
      <c r="A8588">
        <v>4</v>
      </c>
      <c r="B8588">
        <v>1.3886902434799999</v>
      </c>
    </row>
    <row r="8589" spans="1:2">
      <c r="A8589">
        <v>5</v>
      </c>
      <c r="B8589">
        <v>1.7976339619299999</v>
      </c>
    </row>
    <row r="8590" spans="1:2">
      <c r="A8590">
        <v>3</v>
      </c>
      <c r="B8590">
        <v>3.3846085281299998</v>
      </c>
    </row>
    <row r="8591" spans="1:2">
      <c r="A8591">
        <v>6</v>
      </c>
      <c r="B8591">
        <v>1.41494603992</v>
      </c>
    </row>
    <row r="8592" spans="1:2">
      <c r="A8592">
        <v>4</v>
      </c>
      <c r="B8592">
        <v>1.48591610437</v>
      </c>
    </row>
    <row r="8593" spans="1:2">
      <c r="A8593">
        <v>8</v>
      </c>
      <c r="B8593">
        <v>1.52400683736</v>
      </c>
    </row>
    <row r="8594" spans="1:2">
      <c r="A8594">
        <v>6</v>
      </c>
      <c r="B8594">
        <v>1.7643816622399999</v>
      </c>
    </row>
    <row r="8595" spans="1:2">
      <c r="A8595">
        <v>5</v>
      </c>
      <c r="B8595">
        <v>1.3881967979300001</v>
      </c>
    </row>
    <row r="8596" spans="1:2">
      <c r="A8596">
        <v>6</v>
      </c>
      <c r="B8596">
        <v>2.24972007001</v>
      </c>
    </row>
    <row r="8597" spans="1:2">
      <c r="A8597">
        <v>3</v>
      </c>
      <c r="B8597">
        <v>2.0302583059299999</v>
      </c>
    </row>
    <row r="8598" spans="1:2">
      <c r="A8598">
        <v>4</v>
      </c>
      <c r="B8598">
        <v>2.9008732501200001</v>
      </c>
    </row>
    <row r="8599" spans="1:2">
      <c r="A8599">
        <v>3</v>
      </c>
      <c r="B8599">
        <v>1.9124940613200001</v>
      </c>
    </row>
    <row r="8600" spans="1:2">
      <c r="A8600">
        <v>6</v>
      </c>
      <c r="B8600">
        <v>2.00561849786</v>
      </c>
    </row>
    <row r="8601" spans="1:2">
      <c r="A8601">
        <v>5</v>
      </c>
      <c r="B8601">
        <v>1.28276853215</v>
      </c>
    </row>
    <row r="8602" spans="1:2">
      <c r="A8602">
        <v>4</v>
      </c>
      <c r="B8602">
        <v>1.56127003064</v>
      </c>
    </row>
    <row r="8603" spans="1:2">
      <c r="A8603">
        <v>5</v>
      </c>
      <c r="B8603">
        <v>1.1809891744800001</v>
      </c>
    </row>
    <row r="8604" spans="1:2">
      <c r="A8604">
        <v>6</v>
      </c>
      <c r="B8604">
        <v>1.1948401096000001</v>
      </c>
    </row>
    <row r="8605" spans="1:2">
      <c r="A8605">
        <v>4</v>
      </c>
      <c r="B8605">
        <v>1.5409547343400001</v>
      </c>
    </row>
    <row r="8606" spans="1:2">
      <c r="A8606">
        <v>6</v>
      </c>
      <c r="B8606">
        <v>1.9121101385099999</v>
      </c>
    </row>
    <row r="8607" spans="1:2">
      <c r="A8607">
        <v>6</v>
      </c>
      <c r="B8607">
        <v>1.89779051676</v>
      </c>
    </row>
    <row r="8608" spans="1:2">
      <c r="A8608">
        <v>5</v>
      </c>
      <c r="B8608">
        <v>2.0232862705699999</v>
      </c>
    </row>
    <row r="8609" spans="1:2">
      <c r="A8609">
        <v>3</v>
      </c>
      <c r="B8609">
        <v>1.4730876402599999</v>
      </c>
    </row>
    <row r="8610" spans="1:2">
      <c r="A8610">
        <v>4</v>
      </c>
      <c r="B8610">
        <v>2.4095563014699999</v>
      </c>
    </row>
    <row r="8611" spans="1:2">
      <c r="A8611">
        <v>8</v>
      </c>
      <c r="B8611">
        <v>0.90660708634200005</v>
      </c>
    </row>
    <row r="8612" spans="1:2">
      <c r="A8612">
        <v>10</v>
      </c>
      <c r="B8612">
        <v>2.5968974602500001</v>
      </c>
    </row>
    <row r="8613" spans="1:2">
      <c r="A8613">
        <v>8</v>
      </c>
      <c r="B8613">
        <v>2.6002278741799998</v>
      </c>
    </row>
    <row r="8614" spans="1:2">
      <c r="A8614">
        <v>5</v>
      </c>
      <c r="B8614">
        <v>1.27711996174</v>
      </c>
    </row>
    <row r="8615" spans="1:2">
      <c r="A8615">
        <v>6</v>
      </c>
      <c r="B8615">
        <v>2.0168263121200001</v>
      </c>
    </row>
    <row r="8616" spans="1:2">
      <c r="A8616">
        <v>4</v>
      </c>
      <c r="B8616">
        <v>1.77995831258</v>
      </c>
    </row>
    <row r="8617" spans="1:2">
      <c r="A8617">
        <v>5</v>
      </c>
      <c r="B8617">
        <v>1.26025747004</v>
      </c>
    </row>
    <row r="8618" spans="1:2">
      <c r="A8618">
        <v>8</v>
      </c>
      <c r="B8618">
        <v>3.7130778584600002</v>
      </c>
    </row>
    <row r="8619" spans="1:2">
      <c r="A8619">
        <v>7</v>
      </c>
      <c r="B8619">
        <v>1.4677296732</v>
      </c>
    </row>
    <row r="8620" spans="1:2">
      <c r="A8620">
        <v>8</v>
      </c>
      <c r="B8620">
        <v>1.5440358320000001</v>
      </c>
    </row>
    <row r="8621" spans="1:2">
      <c r="A8621">
        <v>6</v>
      </c>
      <c r="B8621">
        <v>2.9494969336199999</v>
      </c>
    </row>
    <row r="8622" spans="1:2">
      <c r="A8622">
        <v>6</v>
      </c>
      <c r="B8622">
        <v>1.3846939202299999</v>
      </c>
    </row>
    <row r="8623" spans="1:2">
      <c r="A8623">
        <v>5</v>
      </c>
      <c r="B8623">
        <v>1.52333538491</v>
      </c>
    </row>
    <row r="8624" spans="1:2">
      <c r="A8624">
        <v>6</v>
      </c>
      <c r="B8624">
        <v>1.3123461383199999</v>
      </c>
    </row>
    <row r="8625" spans="1:2">
      <c r="A8625">
        <v>6</v>
      </c>
      <c r="B8625">
        <v>1.1626627386299999</v>
      </c>
    </row>
    <row r="8626" spans="1:2">
      <c r="A8626">
        <v>4</v>
      </c>
      <c r="B8626">
        <v>2.01259031304</v>
      </c>
    </row>
    <row r="8627" spans="1:2">
      <c r="A8627">
        <v>4</v>
      </c>
      <c r="B8627">
        <v>1.63230351194</v>
      </c>
    </row>
    <row r="8628" spans="1:2">
      <c r="A8628">
        <v>5</v>
      </c>
      <c r="B8628">
        <v>1.83420020056</v>
      </c>
    </row>
    <row r="8629" spans="1:2">
      <c r="A8629">
        <v>5</v>
      </c>
      <c r="B8629">
        <v>1.4487110345500001</v>
      </c>
    </row>
    <row r="8630" spans="1:2">
      <c r="A8630">
        <v>7</v>
      </c>
      <c r="B8630">
        <v>2.2722040092300002</v>
      </c>
    </row>
    <row r="8631" spans="1:2">
      <c r="A8631">
        <v>6</v>
      </c>
      <c r="B8631">
        <v>1.8114377637500001</v>
      </c>
    </row>
    <row r="8632" spans="1:2">
      <c r="A8632">
        <v>7</v>
      </c>
      <c r="B8632">
        <v>1.15289697989</v>
      </c>
    </row>
    <row r="8633" spans="1:2">
      <c r="A8633">
        <v>6</v>
      </c>
      <c r="B8633">
        <v>1.32806337293</v>
      </c>
    </row>
    <row r="8634" spans="1:2">
      <c r="A8634">
        <v>8</v>
      </c>
      <c r="B8634">
        <v>2.14175476558</v>
      </c>
    </row>
    <row r="8635" spans="1:2">
      <c r="A8635">
        <v>6</v>
      </c>
      <c r="B8635">
        <v>1.9892845518</v>
      </c>
    </row>
    <row r="8636" spans="1:2">
      <c r="A8636">
        <v>3</v>
      </c>
      <c r="B8636">
        <v>1.86066272952</v>
      </c>
    </row>
    <row r="8637" spans="1:2">
      <c r="A8637">
        <v>6</v>
      </c>
      <c r="B8637">
        <v>1.85587055911</v>
      </c>
    </row>
    <row r="8638" spans="1:2">
      <c r="A8638">
        <v>6</v>
      </c>
      <c r="B8638">
        <v>1.4860324337099999</v>
      </c>
    </row>
    <row r="8639" spans="1:2">
      <c r="A8639">
        <v>7</v>
      </c>
      <c r="B8639">
        <v>1.5392536049500001</v>
      </c>
    </row>
    <row r="8640" spans="1:2">
      <c r="A8640">
        <v>8</v>
      </c>
      <c r="B8640">
        <v>1.63294139483</v>
      </c>
    </row>
    <row r="8641" spans="1:2">
      <c r="A8641">
        <v>7</v>
      </c>
      <c r="B8641">
        <v>1.3538726507100001</v>
      </c>
    </row>
    <row r="8642" spans="1:2">
      <c r="A8642">
        <v>6</v>
      </c>
      <c r="B8642">
        <v>1.5929428941599999</v>
      </c>
    </row>
    <row r="8643" spans="1:2">
      <c r="A8643">
        <v>3</v>
      </c>
      <c r="B8643">
        <v>2.2998333156399999</v>
      </c>
    </row>
    <row r="8644" spans="1:2">
      <c r="A8644">
        <v>6</v>
      </c>
      <c r="B8644">
        <v>1.5151645384400001</v>
      </c>
    </row>
    <row r="8645" spans="1:2">
      <c r="A8645">
        <v>2</v>
      </c>
      <c r="B8645">
        <v>1.66630796065</v>
      </c>
    </row>
    <row r="8646" spans="1:2">
      <c r="A8646">
        <v>3</v>
      </c>
      <c r="B8646">
        <v>2.4278529875300001</v>
      </c>
    </row>
    <row r="8647" spans="1:2">
      <c r="A8647">
        <v>5</v>
      </c>
      <c r="B8647">
        <v>1.5092863161100001</v>
      </c>
    </row>
    <row r="8648" spans="1:2">
      <c r="A8648">
        <v>6</v>
      </c>
      <c r="B8648">
        <v>1.6437155808299999</v>
      </c>
    </row>
    <row r="8649" spans="1:2">
      <c r="A8649">
        <v>4</v>
      </c>
      <c r="B8649">
        <v>0.84824495727600002</v>
      </c>
    </row>
    <row r="8650" spans="1:2">
      <c r="A8650">
        <v>1</v>
      </c>
      <c r="B8650">
        <v>2.6608448791699999</v>
      </c>
    </row>
    <row r="8651" spans="1:2">
      <c r="A8651">
        <v>5</v>
      </c>
      <c r="B8651">
        <v>1.9162415449300001</v>
      </c>
    </row>
    <row r="8652" spans="1:2">
      <c r="A8652">
        <v>8</v>
      </c>
      <c r="B8652">
        <v>1.8366281168</v>
      </c>
    </row>
    <row r="8653" spans="1:2">
      <c r="A8653">
        <v>3</v>
      </c>
      <c r="B8653">
        <v>1.5901267537899999</v>
      </c>
    </row>
    <row r="8654" spans="1:2">
      <c r="A8654">
        <v>6</v>
      </c>
      <c r="B8654">
        <v>2.4306381695199999</v>
      </c>
    </row>
    <row r="8655" spans="1:2">
      <c r="A8655">
        <v>6</v>
      </c>
      <c r="B8655">
        <v>1.7357036691600001</v>
      </c>
    </row>
    <row r="8656" spans="1:2">
      <c r="A8656">
        <v>7</v>
      </c>
      <c r="B8656">
        <v>0.93940096441999998</v>
      </c>
    </row>
    <row r="8657" spans="1:2">
      <c r="A8657">
        <v>4</v>
      </c>
      <c r="B8657">
        <v>3.3551154717</v>
      </c>
    </row>
    <row r="8658" spans="1:2">
      <c r="A8658">
        <v>6</v>
      </c>
      <c r="B8658">
        <v>2.29918139267</v>
      </c>
    </row>
    <row r="8659" spans="1:2">
      <c r="A8659">
        <v>6</v>
      </c>
      <c r="B8659">
        <v>1.54397123056</v>
      </c>
    </row>
    <row r="8660" spans="1:2">
      <c r="A8660">
        <v>6</v>
      </c>
      <c r="B8660">
        <v>1.1998686734599999</v>
      </c>
    </row>
    <row r="8661" spans="1:2">
      <c r="A8661">
        <v>4</v>
      </c>
      <c r="B8661">
        <v>1.33276401847</v>
      </c>
    </row>
    <row r="8662" spans="1:2">
      <c r="A8662">
        <v>8</v>
      </c>
      <c r="B8662">
        <v>1.7969324502499999</v>
      </c>
    </row>
    <row r="8663" spans="1:2">
      <c r="A8663">
        <v>3</v>
      </c>
      <c r="B8663">
        <v>1.9830116766300001</v>
      </c>
    </row>
    <row r="8664" spans="1:2">
      <c r="A8664">
        <v>2</v>
      </c>
      <c r="B8664">
        <v>2.0262624063899999</v>
      </c>
    </row>
    <row r="8665" spans="1:2">
      <c r="A8665">
        <v>2</v>
      </c>
      <c r="B8665">
        <v>2.4690231088500001</v>
      </c>
    </row>
    <row r="8666" spans="1:2">
      <c r="A8666">
        <v>5</v>
      </c>
      <c r="B8666">
        <v>2.0999233884800002</v>
      </c>
    </row>
    <row r="8667" spans="1:2">
      <c r="A8667">
        <v>6</v>
      </c>
      <c r="B8667">
        <v>1.69243507137</v>
      </c>
    </row>
    <row r="8668" spans="1:2">
      <c r="A8668">
        <v>5</v>
      </c>
      <c r="B8668">
        <v>1.50728614329</v>
      </c>
    </row>
    <row r="8669" spans="1:2">
      <c r="A8669">
        <v>8</v>
      </c>
      <c r="B8669">
        <v>1.70113945669</v>
      </c>
    </row>
    <row r="8670" spans="1:2">
      <c r="A8670">
        <v>4</v>
      </c>
      <c r="B8670">
        <v>2.3560134231899998</v>
      </c>
    </row>
    <row r="8671" spans="1:2">
      <c r="A8671">
        <v>7</v>
      </c>
      <c r="B8671">
        <v>2.3099027512100001</v>
      </c>
    </row>
    <row r="8672" spans="1:2">
      <c r="A8672">
        <v>7</v>
      </c>
      <c r="B8672">
        <v>1.33452673199</v>
      </c>
    </row>
    <row r="8673" spans="1:2">
      <c r="A8673">
        <v>6</v>
      </c>
      <c r="B8673">
        <v>1.2807774548199999</v>
      </c>
    </row>
    <row r="8674" spans="1:2">
      <c r="A8674">
        <v>6</v>
      </c>
      <c r="B8674">
        <v>1.76478261964</v>
      </c>
    </row>
    <row r="8675" spans="1:2">
      <c r="A8675">
        <v>3</v>
      </c>
      <c r="B8675">
        <v>2.0278643177600002</v>
      </c>
    </row>
    <row r="8676" spans="1:2">
      <c r="A8676">
        <v>8</v>
      </c>
      <c r="B8676">
        <v>1.56766657666</v>
      </c>
    </row>
    <row r="8677" spans="1:2">
      <c r="A8677">
        <v>6</v>
      </c>
      <c r="B8677">
        <v>1.6564291450299999</v>
      </c>
    </row>
    <row r="8678" spans="1:2">
      <c r="A8678">
        <v>3</v>
      </c>
      <c r="B8678">
        <v>1.1683648576200001</v>
      </c>
    </row>
    <row r="8679" spans="1:2">
      <c r="A8679">
        <v>4</v>
      </c>
      <c r="B8679">
        <v>1.44545872033</v>
      </c>
    </row>
    <row r="8680" spans="1:2">
      <c r="A8680">
        <v>5</v>
      </c>
      <c r="B8680">
        <v>1.5445451781999999</v>
      </c>
    </row>
    <row r="8681" spans="1:2">
      <c r="A8681">
        <v>8</v>
      </c>
      <c r="B8681">
        <v>1.07637074268</v>
      </c>
    </row>
    <row r="8682" spans="1:2">
      <c r="A8682">
        <v>3</v>
      </c>
      <c r="B8682">
        <v>2.0791177430899999</v>
      </c>
    </row>
    <row r="8683" spans="1:2">
      <c r="A8683">
        <v>5</v>
      </c>
      <c r="B8683">
        <v>1.76298133596</v>
      </c>
    </row>
    <row r="8684" spans="1:2">
      <c r="A8684">
        <v>9</v>
      </c>
      <c r="B8684">
        <v>2.2148730745899998</v>
      </c>
    </row>
    <row r="8685" spans="1:2">
      <c r="A8685">
        <v>5</v>
      </c>
      <c r="B8685">
        <v>1.3700638110900001</v>
      </c>
    </row>
    <row r="8686" spans="1:2">
      <c r="A8686">
        <v>4</v>
      </c>
      <c r="B8686">
        <v>2.6126187991699998</v>
      </c>
    </row>
    <row r="8687" spans="1:2">
      <c r="A8687">
        <v>5</v>
      </c>
      <c r="B8687">
        <v>1.62956319777</v>
      </c>
    </row>
    <row r="8688" spans="1:2">
      <c r="A8688">
        <v>5</v>
      </c>
      <c r="B8688">
        <v>2.7987042681399998</v>
      </c>
    </row>
    <row r="8689" spans="1:2">
      <c r="A8689">
        <v>5</v>
      </c>
      <c r="B8689">
        <v>0.88140988967800005</v>
      </c>
    </row>
    <row r="8690" spans="1:2">
      <c r="A8690">
        <v>7</v>
      </c>
      <c r="B8690">
        <v>1.8732524155600001</v>
      </c>
    </row>
    <row r="8691" spans="1:2">
      <c r="A8691">
        <v>3</v>
      </c>
      <c r="B8691">
        <v>1.70721496306</v>
      </c>
    </row>
    <row r="8692" spans="1:2">
      <c r="A8692">
        <v>3</v>
      </c>
      <c r="B8692">
        <v>3.0269165711700001</v>
      </c>
    </row>
    <row r="8693" spans="1:2">
      <c r="A8693">
        <v>6</v>
      </c>
      <c r="B8693">
        <v>1.5723859771499999</v>
      </c>
    </row>
    <row r="8694" spans="1:2">
      <c r="A8694">
        <v>4</v>
      </c>
      <c r="B8694">
        <v>2.51612419298</v>
      </c>
    </row>
    <row r="8695" spans="1:2">
      <c r="A8695">
        <v>5</v>
      </c>
      <c r="B8695">
        <v>1.6645975033</v>
      </c>
    </row>
    <row r="8696" spans="1:2">
      <c r="A8696">
        <v>5</v>
      </c>
      <c r="B8696">
        <v>1.3437645140700001</v>
      </c>
    </row>
    <row r="8697" spans="1:2">
      <c r="A8697">
        <v>4</v>
      </c>
      <c r="B8697">
        <v>1.11444968173</v>
      </c>
    </row>
    <row r="8698" spans="1:2">
      <c r="A8698">
        <v>2</v>
      </c>
      <c r="B8698">
        <v>2.0831672909800001</v>
      </c>
    </row>
    <row r="8699" spans="1:2">
      <c r="A8699">
        <v>7</v>
      </c>
      <c r="B8699">
        <v>1.79895331867</v>
      </c>
    </row>
    <row r="8700" spans="1:2">
      <c r="A8700">
        <v>4</v>
      </c>
      <c r="B8700">
        <v>1.32343214797</v>
      </c>
    </row>
    <row r="8701" spans="1:2">
      <c r="A8701">
        <v>7</v>
      </c>
      <c r="B8701">
        <v>2.2118834767200002</v>
      </c>
    </row>
    <row r="8702" spans="1:2">
      <c r="A8702">
        <v>6</v>
      </c>
      <c r="B8702">
        <v>1.4027180814</v>
      </c>
    </row>
    <row r="8703" spans="1:2">
      <c r="A8703">
        <v>4</v>
      </c>
      <c r="B8703">
        <v>2.4590449811999999</v>
      </c>
    </row>
    <row r="8704" spans="1:2">
      <c r="A8704">
        <v>7</v>
      </c>
      <c r="B8704">
        <v>3.70134230181</v>
      </c>
    </row>
    <row r="8705" spans="1:2">
      <c r="A8705">
        <v>5</v>
      </c>
      <c r="B8705">
        <v>1.1802662715900001</v>
      </c>
    </row>
    <row r="8706" spans="1:2">
      <c r="A8706">
        <v>8</v>
      </c>
      <c r="B8706">
        <v>1.68385461448</v>
      </c>
    </row>
    <row r="8707" spans="1:2">
      <c r="A8707">
        <v>7</v>
      </c>
      <c r="B8707">
        <v>3.2921162371600001</v>
      </c>
    </row>
    <row r="8708" spans="1:2">
      <c r="A8708">
        <v>9</v>
      </c>
      <c r="B8708">
        <v>2.0988199456199998</v>
      </c>
    </row>
    <row r="8709" spans="1:2">
      <c r="A8709">
        <v>3</v>
      </c>
      <c r="B8709">
        <v>1.5151057021200001</v>
      </c>
    </row>
    <row r="8710" spans="1:2">
      <c r="A8710">
        <v>4</v>
      </c>
      <c r="B8710">
        <v>1.8780192605799999</v>
      </c>
    </row>
    <row r="8711" spans="1:2">
      <c r="A8711">
        <v>6</v>
      </c>
      <c r="B8711">
        <v>1.9333105776299999</v>
      </c>
    </row>
    <row r="8712" spans="1:2">
      <c r="A8712">
        <v>4</v>
      </c>
      <c r="B8712">
        <v>1.3956520965100001</v>
      </c>
    </row>
    <row r="8713" spans="1:2">
      <c r="A8713">
        <v>4</v>
      </c>
      <c r="B8713">
        <v>1.4340684996099999</v>
      </c>
    </row>
    <row r="8714" spans="1:2">
      <c r="A8714">
        <v>5</v>
      </c>
      <c r="B8714">
        <v>2.0539786701299998</v>
      </c>
    </row>
    <row r="8715" spans="1:2">
      <c r="A8715">
        <v>8</v>
      </c>
      <c r="B8715">
        <v>0.97452442364199998</v>
      </c>
    </row>
    <row r="8716" spans="1:2">
      <c r="A8716">
        <v>2</v>
      </c>
      <c r="B8716">
        <v>1.5451256638999999</v>
      </c>
    </row>
    <row r="8717" spans="1:2">
      <c r="A8717">
        <v>3</v>
      </c>
      <c r="B8717">
        <v>2.4273916253299999</v>
      </c>
    </row>
    <row r="8718" spans="1:2">
      <c r="A8718">
        <v>5</v>
      </c>
      <c r="B8718">
        <v>1.58280886408</v>
      </c>
    </row>
    <row r="8719" spans="1:2">
      <c r="A8719">
        <v>5</v>
      </c>
      <c r="B8719">
        <v>1.29066343038</v>
      </c>
    </row>
    <row r="8720" spans="1:2">
      <c r="A8720">
        <v>8</v>
      </c>
      <c r="B8720">
        <v>2.0824435978500002</v>
      </c>
    </row>
    <row r="8721" spans="1:2">
      <c r="A8721">
        <v>4</v>
      </c>
      <c r="B8721">
        <v>1.48711918477</v>
      </c>
    </row>
    <row r="8722" spans="1:2">
      <c r="A8722">
        <v>6</v>
      </c>
      <c r="B8722">
        <v>1.4687724288699999</v>
      </c>
    </row>
    <row r="8723" spans="1:2">
      <c r="A8723">
        <v>4</v>
      </c>
      <c r="B8723">
        <v>1.7084715618199999</v>
      </c>
    </row>
    <row r="8724" spans="1:2">
      <c r="A8724">
        <v>6</v>
      </c>
      <c r="B8724">
        <v>2.0295015908999998</v>
      </c>
    </row>
    <row r="8725" spans="1:2">
      <c r="A8725">
        <v>2</v>
      </c>
      <c r="B8725">
        <v>2.5424318008000002</v>
      </c>
    </row>
    <row r="8726" spans="1:2">
      <c r="A8726">
        <v>4</v>
      </c>
      <c r="B8726">
        <v>1.21264619423</v>
      </c>
    </row>
    <row r="8727" spans="1:2">
      <c r="A8727">
        <v>2</v>
      </c>
      <c r="B8727">
        <v>2.4168776518600001</v>
      </c>
    </row>
    <row r="8728" spans="1:2">
      <c r="A8728">
        <v>2</v>
      </c>
      <c r="B8728">
        <v>2.6445831801500002</v>
      </c>
    </row>
    <row r="8729" spans="1:2">
      <c r="A8729">
        <v>6</v>
      </c>
      <c r="B8729">
        <v>2.1800710409200001</v>
      </c>
    </row>
    <row r="8730" spans="1:2">
      <c r="A8730">
        <v>6</v>
      </c>
      <c r="B8730">
        <v>1.4121763032500001</v>
      </c>
    </row>
    <row r="8731" spans="1:2">
      <c r="A8731">
        <v>4</v>
      </c>
      <c r="B8731">
        <v>1.5602357087100001</v>
      </c>
    </row>
    <row r="8732" spans="1:2">
      <c r="A8732">
        <v>4</v>
      </c>
      <c r="B8732">
        <v>1.0379854791800001</v>
      </c>
    </row>
    <row r="8733" spans="1:2">
      <c r="A8733">
        <v>3</v>
      </c>
      <c r="B8733">
        <v>3.7371562155900002</v>
      </c>
    </row>
    <row r="8734" spans="1:2">
      <c r="A8734">
        <v>4</v>
      </c>
      <c r="B8734">
        <v>2.1086276916400002</v>
      </c>
    </row>
    <row r="8735" spans="1:2">
      <c r="A8735">
        <v>5</v>
      </c>
      <c r="B8735">
        <v>1.64528106688</v>
      </c>
    </row>
    <row r="8736" spans="1:2">
      <c r="A8736">
        <v>5</v>
      </c>
      <c r="B8736">
        <v>1.28818418012</v>
      </c>
    </row>
    <row r="8737" spans="1:2">
      <c r="A8737">
        <v>3</v>
      </c>
      <c r="B8737">
        <v>2.1852756018999999</v>
      </c>
    </row>
    <row r="8738" spans="1:2">
      <c r="A8738">
        <v>5</v>
      </c>
      <c r="B8738">
        <v>1.9686555647099999</v>
      </c>
    </row>
    <row r="8739" spans="1:2">
      <c r="A8739">
        <v>5</v>
      </c>
      <c r="B8739">
        <v>1.8312660813799999</v>
      </c>
    </row>
    <row r="8740" spans="1:2">
      <c r="A8740">
        <v>3</v>
      </c>
      <c r="B8740">
        <v>1.9128089419200001</v>
      </c>
    </row>
    <row r="8741" spans="1:2">
      <c r="A8741">
        <v>4</v>
      </c>
      <c r="B8741">
        <v>1.9252915023699999</v>
      </c>
    </row>
    <row r="8742" spans="1:2">
      <c r="A8742">
        <v>8</v>
      </c>
      <c r="B8742">
        <v>1.2382115947400001</v>
      </c>
    </row>
    <row r="8743" spans="1:2">
      <c r="A8743">
        <v>6</v>
      </c>
      <c r="B8743">
        <v>1.6510607510799999</v>
      </c>
    </row>
    <row r="8744" spans="1:2">
      <c r="A8744">
        <v>6</v>
      </c>
      <c r="B8744">
        <v>1.3488420624699999</v>
      </c>
    </row>
    <row r="8745" spans="1:2">
      <c r="A8745">
        <v>3</v>
      </c>
      <c r="B8745">
        <v>1.5899593087499999</v>
      </c>
    </row>
    <row r="8746" spans="1:2">
      <c r="A8746">
        <v>5</v>
      </c>
      <c r="B8746">
        <v>0.90251266753199999</v>
      </c>
    </row>
    <row r="8747" spans="1:2">
      <c r="A8747">
        <v>7</v>
      </c>
      <c r="B8747">
        <v>1.4148050548</v>
      </c>
    </row>
    <row r="8748" spans="1:2">
      <c r="A8748">
        <v>4</v>
      </c>
      <c r="B8748">
        <v>2.5514006890599998</v>
      </c>
    </row>
    <row r="8749" spans="1:2">
      <c r="A8749">
        <v>6</v>
      </c>
      <c r="B8749">
        <v>1.6387809546900001</v>
      </c>
    </row>
    <row r="8750" spans="1:2">
      <c r="A8750">
        <v>5</v>
      </c>
      <c r="B8750">
        <v>1.5124315965699999</v>
      </c>
    </row>
    <row r="8751" spans="1:2">
      <c r="A8751">
        <v>6</v>
      </c>
      <c r="B8751">
        <v>2.2872475695199999</v>
      </c>
    </row>
    <row r="8752" spans="1:2">
      <c r="A8752">
        <v>7</v>
      </c>
      <c r="B8752">
        <v>1.8930347026800001</v>
      </c>
    </row>
    <row r="8753" spans="1:2">
      <c r="A8753">
        <v>3</v>
      </c>
      <c r="B8753">
        <v>1.45059182212</v>
      </c>
    </row>
    <row r="8754" spans="1:2">
      <c r="A8754">
        <v>5</v>
      </c>
      <c r="B8754">
        <v>2.0079769622099999</v>
      </c>
    </row>
    <row r="8755" spans="1:2">
      <c r="A8755">
        <v>5</v>
      </c>
      <c r="B8755">
        <v>2.0084707179999999</v>
      </c>
    </row>
    <row r="8756" spans="1:2">
      <c r="A8756">
        <v>5</v>
      </c>
      <c r="B8756">
        <v>1.71194256536</v>
      </c>
    </row>
    <row r="8757" spans="1:2">
      <c r="A8757">
        <v>8</v>
      </c>
      <c r="B8757">
        <v>1.3307767552300001</v>
      </c>
    </row>
    <row r="8758" spans="1:2">
      <c r="A8758">
        <v>5</v>
      </c>
      <c r="B8758">
        <v>2.22959409005</v>
      </c>
    </row>
    <row r="8759" spans="1:2">
      <c r="A8759">
        <v>1</v>
      </c>
      <c r="B8759">
        <v>1.65057017345</v>
      </c>
    </row>
    <row r="8760" spans="1:2">
      <c r="A8760">
        <v>4</v>
      </c>
      <c r="B8760">
        <v>1.9467037121799999</v>
      </c>
    </row>
    <row r="8761" spans="1:2">
      <c r="A8761">
        <v>4</v>
      </c>
      <c r="B8761">
        <v>2.4125975176500001</v>
      </c>
    </row>
    <row r="8762" spans="1:2">
      <c r="A8762">
        <v>7</v>
      </c>
      <c r="B8762">
        <v>1.6324773594499999</v>
      </c>
    </row>
    <row r="8763" spans="1:2">
      <c r="A8763">
        <v>6</v>
      </c>
      <c r="B8763">
        <v>1.2768697455</v>
      </c>
    </row>
    <row r="8764" spans="1:2">
      <c r="A8764">
        <v>5</v>
      </c>
      <c r="B8764">
        <v>1.1711042062499999</v>
      </c>
    </row>
    <row r="8765" spans="1:2">
      <c r="A8765">
        <v>7</v>
      </c>
      <c r="B8765">
        <v>1.1332363972399999</v>
      </c>
    </row>
    <row r="8766" spans="1:2">
      <c r="A8766">
        <v>5</v>
      </c>
      <c r="B8766">
        <v>1.60346166518</v>
      </c>
    </row>
    <row r="8767" spans="1:2">
      <c r="A8767">
        <v>7</v>
      </c>
      <c r="B8767">
        <v>1.3515885035699999</v>
      </c>
    </row>
    <row r="8768" spans="1:2">
      <c r="A8768">
        <v>1</v>
      </c>
      <c r="B8768">
        <v>2.4213981438599999</v>
      </c>
    </row>
    <row r="8769" spans="1:2">
      <c r="A8769">
        <v>8</v>
      </c>
      <c r="B8769">
        <v>2.04757594271</v>
      </c>
    </row>
    <row r="8770" spans="1:2">
      <c r="A8770">
        <v>1</v>
      </c>
      <c r="B8770">
        <v>2.6716368729000002</v>
      </c>
    </row>
    <row r="8771" spans="1:2">
      <c r="A8771">
        <v>10</v>
      </c>
      <c r="B8771">
        <v>2.7057734839499998</v>
      </c>
    </row>
    <row r="8772" spans="1:2">
      <c r="A8772">
        <v>5</v>
      </c>
      <c r="B8772">
        <v>2.0178786787199998</v>
      </c>
    </row>
    <row r="8773" spans="1:2">
      <c r="A8773">
        <v>6</v>
      </c>
      <c r="B8773">
        <v>1.77215621446</v>
      </c>
    </row>
    <row r="8774" spans="1:2">
      <c r="A8774">
        <v>7</v>
      </c>
      <c r="B8774">
        <v>2.1204526481500001</v>
      </c>
    </row>
    <row r="8775" spans="1:2">
      <c r="A8775">
        <v>5</v>
      </c>
      <c r="B8775">
        <v>1.43995671622</v>
      </c>
    </row>
    <row r="8776" spans="1:2">
      <c r="A8776">
        <v>6</v>
      </c>
      <c r="B8776">
        <v>1.4438455645399999</v>
      </c>
    </row>
    <row r="8777" spans="1:2">
      <c r="A8777">
        <v>2</v>
      </c>
      <c r="B8777">
        <v>3.5451242214100001</v>
      </c>
    </row>
    <row r="8778" spans="1:2">
      <c r="A8778">
        <v>6</v>
      </c>
      <c r="B8778">
        <v>2.1437166807899999</v>
      </c>
    </row>
    <row r="8779" spans="1:2">
      <c r="A8779">
        <v>6</v>
      </c>
      <c r="B8779">
        <v>1.0520526264000001</v>
      </c>
    </row>
    <row r="8780" spans="1:2">
      <c r="A8780">
        <v>5</v>
      </c>
      <c r="B8780">
        <v>2.2961343317399998</v>
      </c>
    </row>
    <row r="8781" spans="1:2">
      <c r="A8781">
        <v>5</v>
      </c>
      <c r="B8781">
        <v>1.7335594970899999</v>
      </c>
    </row>
    <row r="8782" spans="1:2">
      <c r="A8782">
        <v>5</v>
      </c>
      <c r="B8782">
        <v>2.9653811822599998</v>
      </c>
    </row>
    <row r="8783" spans="1:2">
      <c r="A8783">
        <v>8</v>
      </c>
      <c r="B8783">
        <v>1.81726091119</v>
      </c>
    </row>
    <row r="8784" spans="1:2">
      <c r="A8784">
        <v>7</v>
      </c>
      <c r="B8784">
        <v>1.5342169648299999</v>
      </c>
    </row>
    <row r="8785" spans="1:2">
      <c r="A8785">
        <v>4</v>
      </c>
      <c r="B8785">
        <v>0.982905120656</v>
      </c>
    </row>
    <row r="8786" spans="1:2">
      <c r="A8786">
        <v>4</v>
      </c>
      <c r="B8786">
        <v>0.96886390508099995</v>
      </c>
    </row>
    <row r="8787" spans="1:2">
      <c r="A8787">
        <v>6</v>
      </c>
      <c r="B8787">
        <v>1.41044490941</v>
      </c>
    </row>
    <row r="8788" spans="1:2">
      <c r="A8788">
        <v>6</v>
      </c>
      <c r="B8788">
        <v>2.2107484989300001</v>
      </c>
    </row>
    <row r="8789" spans="1:2">
      <c r="A8789">
        <v>6</v>
      </c>
      <c r="B8789">
        <v>1.82608587499</v>
      </c>
    </row>
    <row r="8790" spans="1:2">
      <c r="A8790">
        <v>7</v>
      </c>
      <c r="B8790">
        <v>1.62628609831</v>
      </c>
    </row>
    <row r="8791" spans="1:2">
      <c r="A8791">
        <v>6</v>
      </c>
      <c r="B8791">
        <v>2.2699058779099999</v>
      </c>
    </row>
    <row r="8792" spans="1:2">
      <c r="A8792">
        <v>6</v>
      </c>
      <c r="B8792">
        <v>1.49019828021</v>
      </c>
    </row>
    <row r="8793" spans="1:2">
      <c r="A8793">
        <v>3</v>
      </c>
      <c r="B8793">
        <v>2.2437315632099999</v>
      </c>
    </row>
    <row r="8794" spans="1:2">
      <c r="A8794">
        <v>4</v>
      </c>
      <c r="B8794">
        <v>2.47443212164</v>
      </c>
    </row>
    <row r="8795" spans="1:2">
      <c r="A8795">
        <v>4</v>
      </c>
      <c r="B8795">
        <v>1.4543417000200001</v>
      </c>
    </row>
    <row r="8796" spans="1:2">
      <c r="A8796">
        <v>6</v>
      </c>
      <c r="B8796">
        <v>2.1034984754699999</v>
      </c>
    </row>
    <row r="8797" spans="1:2">
      <c r="A8797">
        <v>5</v>
      </c>
      <c r="B8797">
        <v>2.0615589724299999</v>
      </c>
    </row>
    <row r="8798" spans="1:2">
      <c r="A8798">
        <v>6</v>
      </c>
      <c r="B8798">
        <v>2.46758002232</v>
      </c>
    </row>
    <row r="8799" spans="1:2">
      <c r="A8799">
        <v>9</v>
      </c>
      <c r="B8799">
        <v>2.1834072315999999</v>
      </c>
    </row>
    <row r="8800" spans="1:2">
      <c r="A8800">
        <v>2</v>
      </c>
      <c r="B8800">
        <v>2.5518163714100002</v>
      </c>
    </row>
    <row r="8801" spans="1:2">
      <c r="A8801">
        <v>3</v>
      </c>
      <c r="B8801">
        <v>2.7401198712000001</v>
      </c>
    </row>
    <row r="8802" spans="1:2">
      <c r="A8802">
        <v>3</v>
      </c>
      <c r="B8802">
        <v>1.7312353541600001</v>
      </c>
    </row>
    <row r="8803" spans="1:2">
      <c r="A8803">
        <v>4</v>
      </c>
      <c r="B8803">
        <v>1.29572672799</v>
      </c>
    </row>
    <row r="8804" spans="1:2">
      <c r="A8804">
        <v>6</v>
      </c>
      <c r="B8804">
        <v>1.8042295770700001</v>
      </c>
    </row>
    <row r="8805" spans="1:2">
      <c r="A8805">
        <v>3</v>
      </c>
      <c r="B8805">
        <v>1.65290148632</v>
      </c>
    </row>
    <row r="8806" spans="1:2">
      <c r="A8806">
        <v>7</v>
      </c>
      <c r="B8806">
        <v>2.3594285960299999</v>
      </c>
    </row>
    <row r="8807" spans="1:2">
      <c r="A8807">
        <v>7</v>
      </c>
      <c r="B8807">
        <v>1.5399055241599999</v>
      </c>
    </row>
    <row r="8808" spans="1:2">
      <c r="A8808">
        <v>2</v>
      </c>
      <c r="B8808">
        <v>1.77063679067</v>
      </c>
    </row>
    <row r="8809" spans="1:2">
      <c r="A8809">
        <v>7</v>
      </c>
      <c r="B8809">
        <v>2.5393672323000001</v>
      </c>
    </row>
    <row r="8810" spans="1:2">
      <c r="A8810">
        <v>6</v>
      </c>
      <c r="B8810">
        <v>1.39072286694</v>
      </c>
    </row>
    <row r="8811" spans="1:2">
      <c r="A8811">
        <v>2</v>
      </c>
      <c r="B8811">
        <v>2.5699880611400001</v>
      </c>
    </row>
    <row r="8812" spans="1:2">
      <c r="A8812">
        <v>7</v>
      </c>
      <c r="B8812">
        <v>1.67645748415</v>
      </c>
    </row>
    <row r="8813" spans="1:2">
      <c r="A8813">
        <v>7</v>
      </c>
      <c r="B8813">
        <v>1.58223940358</v>
      </c>
    </row>
    <row r="8814" spans="1:2">
      <c r="A8814">
        <v>7</v>
      </c>
      <c r="B8814">
        <v>1.27637575038</v>
      </c>
    </row>
    <row r="8815" spans="1:2">
      <c r="A8815">
        <v>5</v>
      </c>
      <c r="B8815">
        <v>1.93714134123</v>
      </c>
    </row>
    <row r="8816" spans="1:2">
      <c r="A8816">
        <v>4</v>
      </c>
      <c r="B8816">
        <v>2.9374571220500001</v>
      </c>
    </row>
    <row r="8817" spans="1:2">
      <c r="A8817">
        <v>8</v>
      </c>
      <c r="B8817">
        <v>2.7075478984400001</v>
      </c>
    </row>
    <row r="8818" spans="1:2">
      <c r="A8818">
        <v>5</v>
      </c>
      <c r="B8818">
        <v>1.6165614138</v>
      </c>
    </row>
    <row r="8819" spans="1:2">
      <c r="A8819">
        <v>5</v>
      </c>
      <c r="B8819">
        <v>1.93408811542</v>
      </c>
    </row>
    <row r="8820" spans="1:2">
      <c r="A8820">
        <v>8</v>
      </c>
      <c r="B8820">
        <v>1.2522950613499999</v>
      </c>
    </row>
    <row r="8821" spans="1:2">
      <c r="A8821">
        <v>4</v>
      </c>
      <c r="B8821">
        <v>3.1730918967899999</v>
      </c>
    </row>
    <row r="8822" spans="1:2">
      <c r="A8822">
        <v>4</v>
      </c>
      <c r="B8822">
        <v>1.5320080459400001</v>
      </c>
    </row>
    <row r="8823" spans="1:2">
      <c r="A8823">
        <v>7</v>
      </c>
      <c r="B8823">
        <v>1.6392221247800001</v>
      </c>
    </row>
    <row r="8824" spans="1:2">
      <c r="A8824">
        <v>4</v>
      </c>
      <c r="B8824">
        <v>2.3582862824999999</v>
      </c>
    </row>
    <row r="8825" spans="1:2">
      <c r="A8825">
        <v>6</v>
      </c>
      <c r="B8825">
        <v>1.5576135524100001</v>
      </c>
    </row>
    <row r="8826" spans="1:2">
      <c r="A8826">
        <v>5</v>
      </c>
      <c r="B8826">
        <v>2.0064791923800001</v>
      </c>
    </row>
    <row r="8827" spans="1:2">
      <c r="A8827">
        <v>6</v>
      </c>
      <c r="B8827">
        <v>1.7245499048399999</v>
      </c>
    </row>
    <row r="8828" spans="1:2">
      <c r="A8828">
        <v>5</v>
      </c>
      <c r="B8828">
        <v>1.6284130785699999</v>
      </c>
    </row>
    <row r="8829" spans="1:2">
      <c r="A8829">
        <v>6</v>
      </c>
      <c r="B8829">
        <v>1.87115330519</v>
      </c>
    </row>
    <row r="8830" spans="1:2">
      <c r="A8830">
        <v>4</v>
      </c>
      <c r="B8830">
        <v>1.6574621326100001</v>
      </c>
    </row>
    <row r="8831" spans="1:2">
      <c r="A8831">
        <v>5</v>
      </c>
      <c r="B8831">
        <v>1.6939729753399999</v>
      </c>
    </row>
    <row r="8832" spans="1:2">
      <c r="A8832">
        <v>4</v>
      </c>
      <c r="B8832">
        <v>1.88326247187</v>
      </c>
    </row>
    <row r="8833" spans="1:2">
      <c r="A8833">
        <v>4</v>
      </c>
      <c r="B8833">
        <v>2.5935245415899999</v>
      </c>
    </row>
    <row r="8834" spans="1:2">
      <c r="A8834">
        <v>6</v>
      </c>
      <c r="B8834">
        <v>1.81868953145</v>
      </c>
    </row>
    <row r="8835" spans="1:2">
      <c r="A8835">
        <v>7</v>
      </c>
      <c r="B8835">
        <v>3.0627258545</v>
      </c>
    </row>
    <row r="8836" spans="1:2">
      <c r="A8836">
        <v>3</v>
      </c>
      <c r="B8836">
        <v>1.7264516649999999</v>
      </c>
    </row>
    <row r="8837" spans="1:2">
      <c r="A8837">
        <v>5</v>
      </c>
      <c r="B8837">
        <v>2.4308126149299998</v>
      </c>
    </row>
    <row r="8838" spans="1:2">
      <c r="A8838">
        <v>4</v>
      </c>
      <c r="B8838">
        <v>4.0830568294800003</v>
      </c>
    </row>
    <row r="8839" spans="1:2">
      <c r="A8839">
        <v>3</v>
      </c>
      <c r="B8839">
        <v>1.85704679973</v>
      </c>
    </row>
    <row r="8840" spans="1:2">
      <c r="A8840">
        <v>6</v>
      </c>
      <c r="B8840">
        <v>1.2275041958299999</v>
      </c>
    </row>
    <row r="8841" spans="1:2">
      <c r="A8841">
        <v>8</v>
      </c>
      <c r="B8841">
        <v>2.3602420356899998</v>
      </c>
    </row>
    <row r="8842" spans="1:2">
      <c r="A8842">
        <v>5</v>
      </c>
      <c r="B8842">
        <v>1.4080538711899999</v>
      </c>
    </row>
    <row r="8843" spans="1:2">
      <c r="A8843">
        <v>4</v>
      </c>
      <c r="B8843">
        <v>1.7806738653400001</v>
      </c>
    </row>
    <row r="8844" spans="1:2">
      <c r="A8844">
        <v>7</v>
      </c>
      <c r="B8844">
        <v>2.2629457259299999</v>
      </c>
    </row>
    <row r="8845" spans="1:2">
      <c r="A8845">
        <v>7</v>
      </c>
      <c r="B8845">
        <v>2.5197058057500001</v>
      </c>
    </row>
    <row r="8846" spans="1:2">
      <c r="A8846">
        <v>5</v>
      </c>
      <c r="B8846">
        <v>1.41071636417</v>
      </c>
    </row>
    <row r="8847" spans="1:2">
      <c r="A8847">
        <v>4</v>
      </c>
      <c r="B8847">
        <v>1.2393102731800001</v>
      </c>
    </row>
    <row r="8848" spans="1:2">
      <c r="A8848">
        <v>4</v>
      </c>
      <c r="B8848">
        <v>1.57976424502</v>
      </c>
    </row>
    <row r="8849" spans="1:2">
      <c r="A8849">
        <v>4</v>
      </c>
      <c r="B8849">
        <v>2.2759798084499998</v>
      </c>
    </row>
    <row r="8850" spans="1:2">
      <c r="A8850">
        <v>6</v>
      </c>
      <c r="B8850">
        <v>1.4305324804699999</v>
      </c>
    </row>
    <row r="8851" spans="1:2">
      <c r="A8851">
        <v>5</v>
      </c>
      <c r="B8851">
        <v>1.51734542949</v>
      </c>
    </row>
    <row r="8852" spans="1:2">
      <c r="A8852">
        <v>3</v>
      </c>
      <c r="B8852">
        <v>1.9689981193199999</v>
      </c>
    </row>
    <row r="8853" spans="1:2">
      <c r="A8853">
        <v>2</v>
      </c>
      <c r="B8853">
        <v>2.3966224603800002</v>
      </c>
    </row>
    <row r="8854" spans="1:2">
      <c r="A8854">
        <v>5</v>
      </c>
      <c r="B8854">
        <v>1.7499663671900001</v>
      </c>
    </row>
    <row r="8855" spans="1:2">
      <c r="A8855">
        <v>5</v>
      </c>
      <c r="B8855">
        <v>1.2353648510199999</v>
      </c>
    </row>
    <row r="8856" spans="1:2">
      <c r="A8856">
        <v>3</v>
      </c>
      <c r="B8856">
        <v>2.1434269981999998</v>
      </c>
    </row>
    <row r="8857" spans="1:2">
      <c r="A8857">
        <v>3</v>
      </c>
      <c r="B8857">
        <v>1.6607696223299999</v>
      </c>
    </row>
    <row r="8858" spans="1:2">
      <c r="A8858">
        <v>6</v>
      </c>
      <c r="B8858">
        <v>1.3736131382300001</v>
      </c>
    </row>
    <row r="8859" spans="1:2">
      <c r="A8859">
        <v>7</v>
      </c>
      <c r="B8859">
        <v>2.9262803883199999</v>
      </c>
    </row>
    <row r="8860" spans="1:2">
      <c r="A8860">
        <v>6</v>
      </c>
      <c r="B8860">
        <v>1.4442834793699999</v>
      </c>
    </row>
    <row r="8861" spans="1:2">
      <c r="A8861">
        <v>5</v>
      </c>
      <c r="B8861">
        <v>1.05337989836</v>
      </c>
    </row>
    <row r="8862" spans="1:2">
      <c r="A8862">
        <v>4</v>
      </c>
      <c r="B8862">
        <v>1.1037805542100001</v>
      </c>
    </row>
    <row r="8863" spans="1:2">
      <c r="A8863">
        <v>5</v>
      </c>
      <c r="B8863">
        <v>1.28780214613</v>
      </c>
    </row>
    <row r="8864" spans="1:2">
      <c r="A8864">
        <v>5</v>
      </c>
      <c r="B8864">
        <v>1.9002011998199999</v>
      </c>
    </row>
    <row r="8865" spans="1:2">
      <c r="A8865">
        <v>4</v>
      </c>
      <c r="B8865">
        <v>1.6866689058</v>
      </c>
    </row>
    <row r="8866" spans="1:2">
      <c r="A8866">
        <v>4</v>
      </c>
      <c r="B8866">
        <v>1.7104729205</v>
      </c>
    </row>
    <row r="8867" spans="1:2">
      <c r="A8867">
        <v>3</v>
      </c>
      <c r="B8867">
        <v>2.0576511368700001</v>
      </c>
    </row>
    <row r="8868" spans="1:2">
      <c r="A8868">
        <v>6</v>
      </c>
      <c r="B8868">
        <v>1.3529587933</v>
      </c>
    </row>
    <row r="8869" spans="1:2">
      <c r="A8869">
        <v>3</v>
      </c>
      <c r="B8869">
        <v>1.8550082297899999</v>
      </c>
    </row>
    <row r="8870" spans="1:2">
      <c r="A8870">
        <v>4</v>
      </c>
      <c r="B8870">
        <v>1.6309406882799999</v>
      </c>
    </row>
    <row r="8871" spans="1:2">
      <c r="A8871">
        <v>5</v>
      </c>
      <c r="B8871">
        <v>1.70510260724</v>
      </c>
    </row>
    <row r="8872" spans="1:2">
      <c r="A8872">
        <v>0</v>
      </c>
      <c r="B8872">
        <v>2.1949234355099998</v>
      </c>
    </row>
    <row r="8873" spans="1:2">
      <c r="A8873">
        <v>8</v>
      </c>
      <c r="B8873">
        <v>2.1168727164400001</v>
      </c>
    </row>
    <row r="8874" spans="1:2">
      <c r="A8874">
        <v>5</v>
      </c>
      <c r="B8874">
        <v>1.62803671357</v>
      </c>
    </row>
    <row r="8875" spans="1:2">
      <c r="A8875">
        <v>9</v>
      </c>
      <c r="B8875">
        <v>1.2273475539500001</v>
      </c>
    </row>
    <row r="8876" spans="1:2">
      <c r="A8876">
        <v>8</v>
      </c>
      <c r="B8876">
        <v>2.5807370463299999</v>
      </c>
    </row>
    <row r="8877" spans="1:2">
      <c r="A8877">
        <v>7</v>
      </c>
      <c r="B8877">
        <v>1.03973363606</v>
      </c>
    </row>
    <row r="8878" spans="1:2">
      <c r="A8878">
        <v>4</v>
      </c>
      <c r="B8878">
        <v>1.5296827049799999</v>
      </c>
    </row>
    <row r="8879" spans="1:2">
      <c r="A8879">
        <v>3</v>
      </c>
      <c r="B8879">
        <v>2.57143697932</v>
      </c>
    </row>
    <row r="8880" spans="1:2">
      <c r="A8880">
        <v>8</v>
      </c>
      <c r="B8880">
        <v>2.5446341010400002</v>
      </c>
    </row>
    <row r="8881" spans="1:2">
      <c r="A8881">
        <v>6</v>
      </c>
      <c r="B8881">
        <v>1.40365902947</v>
      </c>
    </row>
    <row r="8882" spans="1:2">
      <c r="A8882">
        <v>4</v>
      </c>
      <c r="B8882">
        <v>1.1052568711799999</v>
      </c>
    </row>
    <row r="8883" spans="1:2">
      <c r="A8883">
        <v>6</v>
      </c>
      <c r="B8883">
        <v>1.4957384567600001</v>
      </c>
    </row>
    <row r="8884" spans="1:2">
      <c r="A8884">
        <v>4</v>
      </c>
      <c r="B8884">
        <v>1.7407287925899999</v>
      </c>
    </row>
    <row r="8885" spans="1:2">
      <c r="A8885">
        <v>7</v>
      </c>
      <c r="B8885">
        <v>1.31248098355</v>
      </c>
    </row>
    <row r="8886" spans="1:2">
      <c r="A8886">
        <v>6</v>
      </c>
      <c r="B8886">
        <v>0.88493122012100001</v>
      </c>
    </row>
    <row r="8887" spans="1:2">
      <c r="A8887">
        <v>9</v>
      </c>
      <c r="B8887">
        <v>1.4371469344700001</v>
      </c>
    </row>
    <row r="8888" spans="1:2">
      <c r="A8888">
        <v>5</v>
      </c>
      <c r="B8888">
        <v>1.0090634036799999</v>
      </c>
    </row>
    <row r="8889" spans="1:2">
      <c r="A8889">
        <v>3</v>
      </c>
      <c r="B8889">
        <v>2.1784003721</v>
      </c>
    </row>
    <row r="8890" spans="1:2">
      <c r="A8890">
        <v>7</v>
      </c>
      <c r="B8890">
        <v>1.1845809359899999</v>
      </c>
    </row>
    <row r="8891" spans="1:2">
      <c r="A8891">
        <v>6</v>
      </c>
      <c r="B8891">
        <v>1.6258380506600001</v>
      </c>
    </row>
    <row r="8892" spans="1:2">
      <c r="A8892">
        <v>5</v>
      </c>
      <c r="B8892">
        <v>2.0809756401400001</v>
      </c>
    </row>
    <row r="8893" spans="1:2">
      <c r="A8893">
        <v>6</v>
      </c>
      <c r="B8893">
        <v>1.8236100319599999</v>
      </c>
    </row>
    <row r="8894" spans="1:2">
      <c r="A8894">
        <v>8</v>
      </c>
      <c r="B8894">
        <v>2.5825783494499999</v>
      </c>
    </row>
    <row r="8895" spans="1:2">
      <c r="A8895">
        <v>8</v>
      </c>
      <c r="B8895">
        <v>1.60320928023</v>
      </c>
    </row>
    <row r="8896" spans="1:2">
      <c r="A8896">
        <v>4</v>
      </c>
      <c r="B8896">
        <v>1.3232315874</v>
      </c>
    </row>
    <row r="8897" spans="1:2">
      <c r="A8897">
        <v>7</v>
      </c>
      <c r="B8897">
        <v>1.4947712280300001</v>
      </c>
    </row>
    <row r="8898" spans="1:2">
      <c r="A8898">
        <v>3</v>
      </c>
      <c r="B8898">
        <v>1.7279759568299999</v>
      </c>
    </row>
    <row r="8899" spans="1:2">
      <c r="A8899">
        <v>5</v>
      </c>
      <c r="B8899">
        <v>2.14969190472</v>
      </c>
    </row>
    <row r="8900" spans="1:2">
      <c r="A8900">
        <v>8</v>
      </c>
      <c r="B8900">
        <v>1.3039432820300001</v>
      </c>
    </row>
    <row r="8901" spans="1:2">
      <c r="A8901">
        <v>7</v>
      </c>
      <c r="B8901">
        <v>1.53149713872</v>
      </c>
    </row>
    <row r="8902" spans="1:2">
      <c r="A8902">
        <v>5</v>
      </c>
      <c r="B8902">
        <v>1.43901508929</v>
      </c>
    </row>
    <row r="8903" spans="1:2">
      <c r="A8903">
        <v>4</v>
      </c>
      <c r="B8903">
        <v>2.1015872778300002</v>
      </c>
    </row>
    <row r="8904" spans="1:2">
      <c r="A8904">
        <v>5</v>
      </c>
      <c r="B8904">
        <v>1.94427761389</v>
      </c>
    </row>
    <row r="8905" spans="1:2">
      <c r="A8905">
        <v>5</v>
      </c>
      <c r="B8905">
        <v>1.4769801380800001</v>
      </c>
    </row>
    <row r="8906" spans="1:2">
      <c r="A8906">
        <v>6</v>
      </c>
      <c r="B8906">
        <v>1.50831403033</v>
      </c>
    </row>
    <row r="8907" spans="1:2">
      <c r="A8907">
        <v>8</v>
      </c>
      <c r="B8907">
        <v>1.5092066935799999</v>
      </c>
    </row>
    <row r="8908" spans="1:2">
      <c r="A8908">
        <v>4</v>
      </c>
      <c r="B8908">
        <v>1.8696678447199999</v>
      </c>
    </row>
    <row r="8909" spans="1:2">
      <c r="A8909">
        <v>7</v>
      </c>
      <c r="B8909">
        <v>2.0826228364800001</v>
      </c>
    </row>
    <row r="8910" spans="1:2">
      <c r="A8910">
        <v>3</v>
      </c>
      <c r="B8910">
        <v>2.2574420186099999</v>
      </c>
    </row>
    <row r="8911" spans="1:2">
      <c r="A8911">
        <v>1</v>
      </c>
      <c r="B8911">
        <v>1.28586929298</v>
      </c>
    </row>
    <row r="8912" spans="1:2">
      <c r="A8912">
        <v>7</v>
      </c>
      <c r="B8912">
        <v>1.49601608289</v>
      </c>
    </row>
    <row r="8913" spans="1:2">
      <c r="A8913">
        <v>5</v>
      </c>
      <c r="B8913">
        <v>2.0857889846700002</v>
      </c>
    </row>
    <row r="8914" spans="1:2">
      <c r="A8914">
        <v>4</v>
      </c>
      <c r="B8914">
        <v>2.4217030359399998</v>
      </c>
    </row>
    <row r="8915" spans="1:2">
      <c r="A8915">
        <v>5</v>
      </c>
      <c r="B8915">
        <v>2.0051976304200001</v>
      </c>
    </row>
    <row r="8916" spans="1:2">
      <c r="A8916">
        <v>5</v>
      </c>
      <c r="B8916">
        <v>1.8386097425200001</v>
      </c>
    </row>
    <row r="8917" spans="1:2">
      <c r="A8917">
        <v>6</v>
      </c>
      <c r="B8917">
        <v>2.8143168297000001</v>
      </c>
    </row>
    <row r="8918" spans="1:2">
      <c r="A8918">
        <v>9</v>
      </c>
      <c r="B8918">
        <v>2.8456596532799998</v>
      </c>
    </row>
    <row r="8919" spans="1:2">
      <c r="A8919">
        <v>7</v>
      </c>
      <c r="B8919">
        <v>0.86115396154000001</v>
      </c>
    </row>
    <row r="8920" spans="1:2">
      <c r="A8920">
        <v>6</v>
      </c>
      <c r="B8920">
        <v>1.88621425163</v>
      </c>
    </row>
    <row r="8921" spans="1:2">
      <c r="A8921">
        <v>4</v>
      </c>
      <c r="B8921">
        <v>1.33366900518</v>
      </c>
    </row>
    <row r="8922" spans="1:2">
      <c r="A8922">
        <v>8</v>
      </c>
      <c r="B8922">
        <v>1.32856760035</v>
      </c>
    </row>
    <row r="8923" spans="1:2">
      <c r="A8923">
        <v>4</v>
      </c>
      <c r="B8923">
        <v>1.60244352553</v>
      </c>
    </row>
    <row r="8924" spans="1:2">
      <c r="A8924">
        <v>7</v>
      </c>
      <c r="B8924">
        <v>1.59756304519</v>
      </c>
    </row>
    <row r="8925" spans="1:2">
      <c r="A8925">
        <v>4</v>
      </c>
      <c r="B8925">
        <v>1.13780601506</v>
      </c>
    </row>
    <row r="8926" spans="1:2">
      <c r="A8926">
        <v>8</v>
      </c>
      <c r="B8926">
        <v>1.12611071431</v>
      </c>
    </row>
    <row r="8927" spans="1:2">
      <c r="A8927">
        <v>2</v>
      </c>
      <c r="B8927">
        <v>2.65242904112</v>
      </c>
    </row>
    <row r="8928" spans="1:2">
      <c r="A8928">
        <v>5</v>
      </c>
      <c r="B8928">
        <v>2.04320468365</v>
      </c>
    </row>
    <row r="8929" spans="1:2">
      <c r="A8929">
        <v>8</v>
      </c>
      <c r="B8929">
        <v>1.3336526289099999</v>
      </c>
    </row>
    <row r="8930" spans="1:2">
      <c r="A8930">
        <v>3</v>
      </c>
      <c r="B8930">
        <v>2.40605417587</v>
      </c>
    </row>
    <row r="8931" spans="1:2">
      <c r="A8931">
        <v>4</v>
      </c>
      <c r="B8931">
        <v>1.5133340267299999</v>
      </c>
    </row>
    <row r="8932" spans="1:2">
      <c r="A8932">
        <v>3</v>
      </c>
      <c r="B8932">
        <v>3.0020009378100001</v>
      </c>
    </row>
    <row r="8933" spans="1:2">
      <c r="A8933">
        <v>8</v>
      </c>
      <c r="B8933">
        <v>1.3857866457800001</v>
      </c>
    </row>
    <row r="8934" spans="1:2">
      <c r="A8934">
        <v>7</v>
      </c>
      <c r="B8934">
        <v>1.85126674292</v>
      </c>
    </row>
    <row r="8935" spans="1:2">
      <c r="A8935">
        <v>5</v>
      </c>
      <c r="B8935">
        <v>1.7081637106400001</v>
      </c>
    </row>
    <row r="8936" spans="1:2">
      <c r="A8936">
        <v>5</v>
      </c>
      <c r="B8936">
        <v>1.7092468708499999</v>
      </c>
    </row>
    <row r="8937" spans="1:2">
      <c r="A8937">
        <v>4</v>
      </c>
      <c r="B8937">
        <v>1.7403393946700001</v>
      </c>
    </row>
    <row r="8938" spans="1:2">
      <c r="A8938">
        <v>1</v>
      </c>
      <c r="B8938">
        <v>5.4347842569399996</v>
      </c>
    </row>
    <row r="8939" spans="1:2">
      <c r="A8939">
        <v>2</v>
      </c>
      <c r="B8939">
        <v>1.85222812115</v>
      </c>
    </row>
    <row r="8940" spans="1:2">
      <c r="A8940">
        <v>2</v>
      </c>
      <c r="B8940">
        <v>2.2845297789100001</v>
      </c>
    </row>
    <row r="8941" spans="1:2">
      <c r="A8941">
        <v>4</v>
      </c>
      <c r="B8941">
        <v>2.0302833370900002</v>
      </c>
    </row>
    <row r="8942" spans="1:2">
      <c r="A8942">
        <v>2</v>
      </c>
      <c r="B8942">
        <v>2.8446066378600001</v>
      </c>
    </row>
    <row r="8943" spans="1:2">
      <c r="A8943">
        <v>7</v>
      </c>
      <c r="B8943">
        <v>1.6486099217700001</v>
      </c>
    </row>
    <row r="8944" spans="1:2">
      <c r="A8944">
        <v>3</v>
      </c>
      <c r="B8944">
        <v>1.2105783479100001</v>
      </c>
    </row>
    <row r="8945" spans="1:2">
      <c r="A8945">
        <v>8</v>
      </c>
      <c r="B8945">
        <v>1.9329341816800001</v>
      </c>
    </row>
    <row r="8946" spans="1:2">
      <c r="A8946">
        <v>0</v>
      </c>
      <c r="B8946">
        <v>2.2341925311400002</v>
      </c>
    </row>
    <row r="8947" spans="1:2">
      <c r="A8947">
        <v>7</v>
      </c>
      <c r="B8947">
        <v>2.2697975583800001</v>
      </c>
    </row>
    <row r="8948" spans="1:2">
      <c r="A8948">
        <v>5</v>
      </c>
      <c r="B8948">
        <v>1.7938761965900001</v>
      </c>
    </row>
    <row r="8949" spans="1:2">
      <c r="A8949">
        <v>6</v>
      </c>
      <c r="B8949">
        <v>1.1553060827599999</v>
      </c>
    </row>
    <row r="8950" spans="1:2">
      <c r="A8950">
        <v>8</v>
      </c>
      <c r="B8950">
        <v>2.6755436875299998</v>
      </c>
    </row>
    <row r="8951" spans="1:2">
      <c r="A8951">
        <v>5</v>
      </c>
      <c r="B8951">
        <v>1.29178181013</v>
      </c>
    </row>
    <row r="8952" spans="1:2">
      <c r="A8952">
        <v>7</v>
      </c>
      <c r="B8952">
        <v>1.7686093839000001</v>
      </c>
    </row>
    <row r="8953" spans="1:2">
      <c r="A8953">
        <v>3</v>
      </c>
      <c r="B8953">
        <v>1.4810241615799999</v>
      </c>
    </row>
    <row r="8954" spans="1:2">
      <c r="A8954">
        <v>6</v>
      </c>
      <c r="B8954">
        <v>1.5473950472</v>
      </c>
    </row>
    <row r="8955" spans="1:2">
      <c r="A8955">
        <v>7</v>
      </c>
      <c r="B8955">
        <v>2.0501380099299999</v>
      </c>
    </row>
    <row r="8956" spans="1:2">
      <c r="A8956">
        <v>6</v>
      </c>
      <c r="B8956">
        <v>1.49603516417</v>
      </c>
    </row>
    <row r="8957" spans="1:2">
      <c r="A8957">
        <v>8</v>
      </c>
      <c r="B8957">
        <v>2.1745487194200002</v>
      </c>
    </row>
    <row r="8958" spans="1:2">
      <c r="A8958">
        <v>3</v>
      </c>
      <c r="B8958">
        <v>2.4845532018599998</v>
      </c>
    </row>
    <row r="8959" spans="1:2">
      <c r="A8959">
        <v>7</v>
      </c>
      <c r="B8959">
        <v>1.56424242267</v>
      </c>
    </row>
    <row r="8960" spans="1:2">
      <c r="A8960">
        <v>3</v>
      </c>
      <c r="B8960">
        <v>2.8627196186999999</v>
      </c>
    </row>
    <row r="8961" spans="1:2">
      <c r="A8961">
        <v>8</v>
      </c>
      <c r="B8961">
        <v>2.8088055763800002</v>
      </c>
    </row>
    <row r="8962" spans="1:2">
      <c r="A8962">
        <v>5</v>
      </c>
      <c r="B8962">
        <v>1.9084617662800001</v>
      </c>
    </row>
    <row r="8963" spans="1:2">
      <c r="A8963">
        <v>6</v>
      </c>
      <c r="B8963">
        <v>2.4084375643799998</v>
      </c>
    </row>
    <row r="8964" spans="1:2">
      <c r="A8964">
        <v>9</v>
      </c>
      <c r="B8964">
        <v>4.33765326276</v>
      </c>
    </row>
    <row r="8965" spans="1:2">
      <c r="A8965">
        <v>3</v>
      </c>
      <c r="B8965">
        <v>2.09062026931</v>
      </c>
    </row>
    <row r="8966" spans="1:2">
      <c r="A8966">
        <v>3</v>
      </c>
      <c r="B8966">
        <v>1.5804991742600001</v>
      </c>
    </row>
    <row r="8967" spans="1:2">
      <c r="A8967">
        <v>6</v>
      </c>
      <c r="B8967">
        <v>1.0588444995499999</v>
      </c>
    </row>
    <row r="8968" spans="1:2">
      <c r="A8968">
        <v>7</v>
      </c>
      <c r="B8968">
        <v>2.4619331530799999</v>
      </c>
    </row>
    <row r="8969" spans="1:2">
      <c r="A8969">
        <v>5</v>
      </c>
      <c r="B8969">
        <v>2.3886653904399999</v>
      </c>
    </row>
    <row r="8970" spans="1:2">
      <c r="A8970">
        <v>5</v>
      </c>
      <c r="B8970">
        <v>1.1044045785000001</v>
      </c>
    </row>
    <row r="8971" spans="1:2">
      <c r="A8971">
        <v>5</v>
      </c>
      <c r="B8971">
        <v>1.1442414428200001</v>
      </c>
    </row>
    <row r="8972" spans="1:2">
      <c r="A8972">
        <v>5</v>
      </c>
      <c r="B8972">
        <v>1.0601901378900001</v>
      </c>
    </row>
    <row r="8973" spans="1:2">
      <c r="A8973">
        <v>7</v>
      </c>
      <c r="B8973">
        <v>1.2323768564299999</v>
      </c>
    </row>
    <row r="8974" spans="1:2">
      <c r="A8974">
        <v>7</v>
      </c>
      <c r="B8974">
        <v>2.00087613523</v>
      </c>
    </row>
    <row r="8975" spans="1:2">
      <c r="A8975">
        <v>7</v>
      </c>
      <c r="B8975">
        <v>1.2572588521200001</v>
      </c>
    </row>
    <row r="8976" spans="1:2">
      <c r="A8976">
        <v>2</v>
      </c>
      <c r="B8976">
        <v>3.22351011164</v>
      </c>
    </row>
    <row r="8977" spans="1:2">
      <c r="A8977">
        <v>8</v>
      </c>
      <c r="B8977">
        <v>1.57564487424</v>
      </c>
    </row>
    <row r="8978" spans="1:2">
      <c r="A8978">
        <v>5</v>
      </c>
      <c r="B8978">
        <v>2.0316255401399999</v>
      </c>
    </row>
    <row r="8979" spans="1:2">
      <c r="A8979">
        <v>7</v>
      </c>
      <c r="B8979">
        <v>1.76232414968</v>
      </c>
    </row>
    <row r="8980" spans="1:2">
      <c r="A8980">
        <v>3</v>
      </c>
      <c r="B8980">
        <v>1.52096719641</v>
      </c>
    </row>
    <row r="8981" spans="1:2">
      <c r="A8981">
        <v>1</v>
      </c>
      <c r="B8981">
        <v>1.3828175837400001</v>
      </c>
    </row>
    <row r="8982" spans="1:2">
      <c r="A8982">
        <v>4</v>
      </c>
      <c r="B8982">
        <v>1.6127379281500001</v>
      </c>
    </row>
    <row r="8983" spans="1:2">
      <c r="A8983">
        <v>8</v>
      </c>
      <c r="B8983">
        <v>1.86422853117</v>
      </c>
    </row>
    <row r="8984" spans="1:2">
      <c r="A8984">
        <v>5</v>
      </c>
      <c r="B8984">
        <v>2.1039758885199999</v>
      </c>
    </row>
    <row r="8985" spans="1:2">
      <c r="A8985">
        <v>6</v>
      </c>
      <c r="B8985">
        <v>1.1894749516300001</v>
      </c>
    </row>
    <row r="8986" spans="1:2">
      <c r="A8986">
        <v>4</v>
      </c>
      <c r="B8986">
        <v>0.82611393908099995</v>
      </c>
    </row>
    <row r="8987" spans="1:2">
      <c r="A8987">
        <v>6</v>
      </c>
      <c r="B8987">
        <v>2.4935620240900001</v>
      </c>
    </row>
    <row r="8988" spans="1:2">
      <c r="A8988">
        <v>7</v>
      </c>
      <c r="B8988">
        <v>1.87503568112</v>
      </c>
    </row>
    <row r="8989" spans="1:2">
      <c r="A8989">
        <v>5</v>
      </c>
      <c r="B8989">
        <v>0.94694227970800005</v>
      </c>
    </row>
    <row r="8990" spans="1:2">
      <c r="A8990">
        <v>3</v>
      </c>
      <c r="B8990">
        <v>1.4781346337900001</v>
      </c>
    </row>
    <row r="8991" spans="1:2">
      <c r="A8991">
        <v>5</v>
      </c>
      <c r="B8991">
        <v>1.90933470759</v>
      </c>
    </row>
    <row r="8992" spans="1:2">
      <c r="A8992">
        <v>4</v>
      </c>
      <c r="B8992">
        <v>2.0738281918100001</v>
      </c>
    </row>
    <row r="8993" spans="1:2">
      <c r="A8993">
        <v>3</v>
      </c>
      <c r="B8993">
        <v>1.5837485947100001</v>
      </c>
    </row>
    <row r="8994" spans="1:2">
      <c r="A8994">
        <v>3</v>
      </c>
      <c r="B8994">
        <v>2.6068837996999998</v>
      </c>
    </row>
    <row r="8995" spans="1:2">
      <c r="A8995">
        <v>4</v>
      </c>
      <c r="B8995">
        <v>1.5505578467300001</v>
      </c>
    </row>
    <row r="8996" spans="1:2">
      <c r="A8996">
        <v>6</v>
      </c>
      <c r="B8996">
        <v>3.5825018534900002</v>
      </c>
    </row>
    <row r="8997" spans="1:2">
      <c r="A8997">
        <v>4</v>
      </c>
      <c r="B8997">
        <v>1.1873969868600001</v>
      </c>
    </row>
    <row r="8998" spans="1:2">
      <c r="A8998">
        <v>6</v>
      </c>
      <c r="B8998">
        <v>1.6259666739600001</v>
      </c>
    </row>
    <row r="8999" spans="1:2">
      <c r="A8999">
        <v>6</v>
      </c>
      <c r="B8999">
        <v>3.8413843286999998</v>
      </c>
    </row>
    <row r="9000" spans="1:2">
      <c r="A9000">
        <v>5</v>
      </c>
      <c r="B9000">
        <v>2.5760954061099999</v>
      </c>
    </row>
    <row r="9001" spans="1:2">
      <c r="A9001">
        <v>3</v>
      </c>
      <c r="B9001">
        <v>1.4581442719</v>
      </c>
    </row>
    <row r="9002" spans="1:2">
      <c r="A9002">
        <v>6</v>
      </c>
      <c r="B9002">
        <v>1.76238034339</v>
      </c>
    </row>
    <row r="9003" spans="1:2">
      <c r="A9003">
        <v>5</v>
      </c>
      <c r="B9003">
        <v>0.96358905253500005</v>
      </c>
    </row>
    <row r="9004" spans="1:2">
      <c r="A9004">
        <v>4</v>
      </c>
      <c r="B9004">
        <v>1.2090630611199999</v>
      </c>
    </row>
    <row r="9005" spans="1:2">
      <c r="A9005">
        <v>5</v>
      </c>
      <c r="B9005">
        <v>1.1477112927099999</v>
      </c>
    </row>
    <row r="9006" spans="1:2">
      <c r="A9006">
        <v>3</v>
      </c>
      <c r="B9006">
        <v>1.42334414579</v>
      </c>
    </row>
    <row r="9007" spans="1:2">
      <c r="A9007">
        <v>6</v>
      </c>
      <c r="B9007">
        <v>2.0859767890200001</v>
      </c>
    </row>
    <row r="9008" spans="1:2">
      <c r="A9008">
        <v>6</v>
      </c>
      <c r="B9008">
        <v>1.3574277296599999</v>
      </c>
    </row>
    <row r="9009" spans="1:2">
      <c r="A9009">
        <v>7</v>
      </c>
      <c r="B9009">
        <v>1.34690520879</v>
      </c>
    </row>
    <row r="9010" spans="1:2">
      <c r="A9010">
        <v>6</v>
      </c>
      <c r="B9010">
        <v>2.3981937865899998</v>
      </c>
    </row>
    <row r="9011" spans="1:2">
      <c r="A9011">
        <v>7</v>
      </c>
      <c r="B9011">
        <v>1.04150910447</v>
      </c>
    </row>
    <row r="9012" spans="1:2">
      <c r="A9012">
        <v>7</v>
      </c>
      <c r="B9012">
        <v>2.12252296079</v>
      </c>
    </row>
    <row r="9013" spans="1:2">
      <c r="A9013">
        <v>5</v>
      </c>
      <c r="B9013">
        <v>1.62292999166</v>
      </c>
    </row>
    <row r="9014" spans="1:2">
      <c r="A9014">
        <v>5</v>
      </c>
      <c r="B9014">
        <v>1.21025409428</v>
      </c>
    </row>
    <row r="9015" spans="1:2">
      <c r="A9015">
        <v>4</v>
      </c>
      <c r="B9015">
        <v>1.9370099359299999</v>
      </c>
    </row>
    <row r="9016" spans="1:2">
      <c r="A9016">
        <v>4</v>
      </c>
      <c r="B9016">
        <v>1.27864630124</v>
      </c>
    </row>
    <row r="9017" spans="1:2">
      <c r="A9017">
        <v>3</v>
      </c>
      <c r="B9017">
        <v>1.22111267394</v>
      </c>
    </row>
    <row r="9018" spans="1:2">
      <c r="A9018">
        <v>9</v>
      </c>
      <c r="B9018">
        <v>2.29551196826</v>
      </c>
    </row>
    <row r="9019" spans="1:2">
      <c r="A9019">
        <v>2</v>
      </c>
      <c r="B9019">
        <v>2.77115244793</v>
      </c>
    </row>
    <row r="9020" spans="1:2">
      <c r="A9020">
        <v>5</v>
      </c>
      <c r="B9020">
        <v>2.4030099094300001</v>
      </c>
    </row>
    <row r="9021" spans="1:2">
      <c r="A9021">
        <v>7</v>
      </c>
      <c r="B9021">
        <v>1.44652963941</v>
      </c>
    </row>
    <row r="9022" spans="1:2">
      <c r="A9022">
        <v>5</v>
      </c>
      <c r="B9022">
        <v>1.65690802107</v>
      </c>
    </row>
    <row r="9023" spans="1:2">
      <c r="A9023">
        <v>9</v>
      </c>
      <c r="B9023">
        <v>1.6518664034099999</v>
      </c>
    </row>
    <row r="9024" spans="1:2">
      <c r="A9024">
        <v>1</v>
      </c>
      <c r="B9024">
        <v>1.7349770811</v>
      </c>
    </row>
    <row r="9025" spans="1:2">
      <c r="A9025">
        <v>10</v>
      </c>
      <c r="B9025">
        <v>2.7983265030200002</v>
      </c>
    </row>
    <row r="9026" spans="1:2">
      <c r="A9026">
        <v>8</v>
      </c>
      <c r="B9026">
        <v>1.28972234813</v>
      </c>
    </row>
    <row r="9027" spans="1:2">
      <c r="A9027">
        <v>5</v>
      </c>
      <c r="B9027">
        <v>1.3964793549600001</v>
      </c>
    </row>
    <row r="9028" spans="1:2">
      <c r="A9028">
        <v>9</v>
      </c>
      <c r="B9028">
        <v>2.1994529207300002</v>
      </c>
    </row>
    <row r="9029" spans="1:2">
      <c r="A9029">
        <v>7</v>
      </c>
      <c r="B9029">
        <v>2.05562663601</v>
      </c>
    </row>
    <row r="9030" spans="1:2">
      <c r="A9030">
        <v>6</v>
      </c>
      <c r="B9030">
        <v>1.4384670658000001</v>
      </c>
    </row>
    <row r="9031" spans="1:2">
      <c r="A9031">
        <v>8</v>
      </c>
      <c r="B9031">
        <v>1.5439529890599999</v>
      </c>
    </row>
    <row r="9032" spans="1:2">
      <c r="A9032">
        <v>5</v>
      </c>
      <c r="B9032">
        <v>1.0788671186700001</v>
      </c>
    </row>
    <row r="9033" spans="1:2">
      <c r="A9033">
        <v>6</v>
      </c>
      <c r="B9033">
        <v>1.6171711123500001</v>
      </c>
    </row>
    <row r="9034" spans="1:2">
      <c r="A9034">
        <v>6</v>
      </c>
      <c r="B9034">
        <v>1.217937925</v>
      </c>
    </row>
    <row r="9035" spans="1:2">
      <c r="A9035">
        <v>5</v>
      </c>
      <c r="B9035">
        <v>1.20583247197</v>
      </c>
    </row>
    <row r="9036" spans="1:2">
      <c r="A9036">
        <v>4</v>
      </c>
      <c r="B9036">
        <v>2.2833610391899999</v>
      </c>
    </row>
    <row r="9037" spans="1:2">
      <c r="A9037">
        <v>2</v>
      </c>
      <c r="B9037">
        <v>1.3434309985499999</v>
      </c>
    </row>
    <row r="9038" spans="1:2">
      <c r="A9038">
        <v>6</v>
      </c>
      <c r="B9038">
        <v>1.13594340641</v>
      </c>
    </row>
    <row r="9039" spans="1:2">
      <c r="A9039">
        <v>7</v>
      </c>
      <c r="B9039">
        <v>1.9129551145799999</v>
      </c>
    </row>
    <row r="9040" spans="1:2">
      <c r="A9040">
        <v>7</v>
      </c>
      <c r="B9040">
        <v>1.36527103562</v>
      </c>
    </row>
    <row r="9041" spans="1:2">
      <c r="A9041">
        <v>4</v>
      </c>
      <c r="B9041">
        <v>0.96375462323500005</v>
      </c>
    </row>
    <row r="9042" spans="1:2">
      <c r="A9042">
        <v>6</v>
      </c>
      <c r="B9042">
        <v>1.46497510297</v>
      </c>
    </row>
    <row r="9043" spans="1:2">
      <c r="A9043">
        <v>3</v>
      </c>
      <c r="B9043">
        <v>1.51215460138</v>
      </c>
    </row>
    <row r="9044" spans="1:2">
      <c r="A9044">
        <v>5</v>
      </c>
      <c r="B9044">
        <v>1.0955187962999999</v>
      </c>
    </row>
    <row r="9045" spans="1:2">
      <c r="A9045">
        <v>5</v>
      </c>
      <c r="B9045">
        <v>1.2778604930099999</v>
      </c>
    </row>
    <row r="9046" spans="1:2">
      <c r="A9046">
        <v>8</v>
      </c>
      <c r="B9046">
        <v>1.97421188419</v>
      </c>
    </row>
    <row r="9047" spans="1:2">
      <c r="A9047">
        <v>8</v>
      </c>
      <c r="B9047">
        <v>1.8036832782100001</v>
      </c>
    </row>
    <row r="9048" spans="1:2">
      <c r="A9048">
        <v>7</v>
      </c>
      <c r="B9048">
        <v>2.2045850894600001</v>
      </c>
    </row>
    <row r="9049" spans="1:2">
      <c r="A9049">
        <v>8</v>
      </c>
      <c r="B9049">
        <v>1.67474797675</v>
      </c>
    </row>
    <row r="9050" spans="1:2">
      <c r="A9050">
        <v>6</v>
      </c>
      <c r="B9050">
        <v>1.7032384596800001</v>
      </c>
    </row>
    <row r="9051" spans="1:2">
      <c r="A9051">
        <v>4</v>
      </c>
      <c r="B9051">
        <v>1.7224741797900001</v>
      </c>
    </row>
    <row r="9052" spans="1:2">
      <c r="A9052">
        <v>7</v>
      </c>
      <c r="B9052">
        <v>1.4251730409400001</v>
      </c>
    </row>
    <row r="9053" spans="1:2">
      <c r="A9053">
        <v>4</v>
      </c>
      <c r="B9053">
        <v>1.3971170503499999</v>
      </c>
    </row>
    <row r="9054" spans="1:2">
      <c r="A9054">
        <v>8</v>
      </c>
      <c r="B9054">
        <v>1.8398081878699999</v>
      </c>
    </row>
    <row r="9055" spans="1:2">
      <c r="A9055">
        <v>4</v>
      </c>
      <c r="B9055">
        <v>1.5704651325800001</v>
      </c>
    </row>
    <row r="9056" spans="1:2">
      <c r="A9056">
        <v>3</v>
      </c>
      <c r="B9056">
        <v>1.59475840685</v>
      </c>
    </row>
    <row r="9057" spans="1:2">
      <c r="A9057">
        <v>6</v>
      </c>
      <c r="B9057">
        <v>1.3137230021799999</v>
      </c>
    </row>
    <row r="9058" spans="1:2">
      <c r="A9058">
        <v>6</v>
      </c>
      <c r="B9058">
        <v>1.66129302033</v>
      </c>
    </row>
    <row r="9059" spans="1:2">
      <c r="A9059">
        <v>6</v>
      </c>
      <c r="B9059">
        <v>1.4198147893699999</v>
      </c>
    </row>
    <row r="9060" spans="1:2">
      <c r="A9060">
        <v>4</v>
      </c>
      <c r="B9060">
        <v>0.765995739244</v>
      </c>
    </row>
    <row r="9061" spans="1:2">
      <c r="A9061">
        <v>2</v>
      </c>
      <c r="B9061">
        <v>4.8631002780600001</v>
      </c>
    </row>
    <row r="9062" spans="1:2">
      <c r="A9062">
        <v>3</v>
      </c>
      <c r="B9062">
        <v>1.70095028182</v>
      </c>
    </row>
    <row r="9063" spans="1:2">
      <c r="A9063">
        <v>4</v>
      </c>
      <c r="B9063">
        <v>1.5398789717300001</v>
      </c>
    </row>
    <row r="9064" spans="1:2">
      <c r="A9064">
        <v>8</v>
      </c>
      <c r="B9064">
        <v>1.79619006474</v>
      </c>
    </row>
    <row r="9065" spans="1:2">
      <c r="A9065">
        <v>5</v>
      </c>
      <c r="B9065">
        <v>2.2531172364400001</v>
      </c>
    </row>
    <row r="9066" spans="1:2">
      <c r="A9066">
        <v>6</v>
      </c>
      <c r="B9066">
        <v>1.74708970932</v>
      </c>
    </row>
    <row r="9067" spans="1:2">
      <c r="A9067">
        <v>5</v>
      </c>
      <c r="B9067">
        <v>1.3738404225500001</v>
      </c>
    </row>
    <row r="9068" spans="1:2">
      <c r="A9068">
        <v>9</v>
      </c>
      <c r="B9068">
        <v>2.4843643435699998</v>
      </c>
    </row>
    <row r="9069" spans="1:2">
      <c r="A9069">
        <v>6</v>
      </c>
      <c r="B9069">
        <v>1.97722834061</v>
      </c>
    </row>
    <row r="9070" spans="1:2">
      <c r="A9070">
        <v>7</v>
      </c>
      <c r="B9070">
        <v>1.3686798418199999</v>
      </c>
    </row>
    <row r="9071" spans="1:2">
      <c r="A9071">
        <v>5</v>
      </c>
      <c r="B9071">
        <v>1.72899043491</v>
      </c>
    </row>
    <row r="9072" spans="1:2">
      <c r="A9072">
        <v>6</v>
      </c>
      <c r="B9072">
        <v>1.4901268136800001</v>
      </c>
    </row>
    <row r="9073" spans="1:2">
      <c r="A9073">
        <v>7</v>
      </c>
      <c r="B9073">
        <v>1.9558393947099999</v>
      </c>
    </row>
    <row r="9074" spans="1:2">
      <c r="A9074">
        <v>3</v>
      </c>
      <c r="B9074">
        <v>1.6134954161499999</v>
      </c>
    </row>
    <row r="9075" spans="1:2">
      <c r="A9075">
        <v>4</v>
      </c>
      <c r="B9075">
        <v>1.9889974421700001</v>
      </c>
    </row>
    <row r="9076" spans="1:2">
      <c r="A9076">
        <v>6</v>
      </c>
      <c r="B9076">
        <v>1.3133524240000001</v>
      </c>
    </row>
    <row r="9077" spans="1:2">
      <c r="A9077">
        <v>3</v>
      </c>
      <c r="B9077">
        <v>1.8117739123400001</v>
      </c>
    </row>
    <row r="9078" spans="1:2">
      <c r="A9078">
        <v>6</v>
      </c>
      <c r="B9078">
        <v>1.6484327379099999</v>
      </c>
    </row>
    <row r="9079" spans="1:2">
      <c r="A9079">
        <v>7</v>
      </c>
      <c r="B9079">
        <v>1.1471793911699999</v>
      </c>
    </row>
    <row r="9080" spans="1:2">
      <c r="A9080">
        <v>5</v>
      </c>
      <c r="B9080">
        <v>1.3204202175399999</v>
      </c>
    </row>
    <row r="9081" spans="1:2">
      <c r="A9081">
        <v>7</v>
      </c>
      <c r="B9081">
        <v>1.50935149472</v>
      </c>
    </row>
    <row r="9082" spans="1:2">
      <c r="A9082">
        <v>3</v>
      </c>
      <c r="B9082">
        <v>2.0778282082600001</v>
      </c>
    </row>
    <row r="9083" spans="1:2">
      <c r="A9083">
        <v>9</v>
      </c>
      <c r="B9083">
        <v>1.27736057619</v>
      </c>
    </row>
    <row r="9084" spans="1:2">
      <c r="A9084">
        <v>9</v>
      </c>
      <c r="B9084">
        <v>1.9655750707299999</v>
      </c>
    </row>
    <row r="9085" spans="1:2">
      <c r="A9085">
        <v>3</v>
      </c>
      <c r="B9085">
        <v>1.71605868616</v>
      </c>
    </row>
    <row r="9086" spans="1:2">
      <c r="A9086">
        <v>5</v>
      </c>
      <c r="B9086">
        <v>2.1696892216200001</v>
      </c>
    </row>
    <row r="9087" spans="1:2">
      <c r="A9087">
        <v>3</v>
      </c>
      <c r="B9087">
        <v>1.9152285978400001</v>
      </c>
    </row>
    <row r="9088" spans="1:2">
      <c r="A9088">
        <v>6</v>
      </c>
      <c r="B9088">
        <v>1.1866042677899999</v>
      </c>
    </row>
    <row r="9089" spans="1:2">
      <c r="A9089">
        <v>7</v>
      </c>
      <c r="B9089">
        <v>2.1646282669699999</v>
      </c>
    </row>
    <row r="9090" spans="1:2">
      <c r="A9090">
        <v>8</v>
      </c>
      <c r="B9090">
        <v>1.5262070245999999</v>
      </c>
    </row>
    <row r="9091" spans="1:2">
      <c r="A9091">
        <v>6</v>
      </c>
      <c r="B9091">
        <v>3.22510910455</v>
      </c>
    </row>
    <row r="9092" spans="1:2">
      <c r="A9092">
        <v>7</v>
      </c>
      <c r="B9092">
        <v>3.1111015265900002</v>
      </c>
    </row>
    <row r="9093" spans="1:2">
      <c r="A9093">
        <v>3</v>
      </c>
      <c r="B9093">
        <v>1.70843766572</v>
      </c>
    </row>
    <row r="9094" spans="1:2">
      <c r="A9094">
        <v>4</v>
      </c>
      <c r="B9094">
        <v>1.6679400954000001</v>
      </c>
    </row>
    <row r="9095" spans="1:2">
      <c r="A9095">
        <v>6</v>
      </c>
      <c r="B9095">
        <v>2.0858541026399999</v>
      </c>
    </row>
    <row r="9096" spans="1:2">
      <c r="A9096">
        <v>3</v>
      </c>
      <c r="B9096">
        <v>1.31025806005</v>
      </c>
    </row>
    <row r="9097" spans="1:2">
      <c r="A9097">
        <v>5</v>
      </c>
      <c r="B9097">
        <v>1.6076243113399999</v>
      </c>
    </row>
    <row r="9098" spans="1:2">
      <c r="A9098">
        <v>6</v>
      </c>
      <c r="B9098">
        <v>2.0475256818799998</v>
      </c>
    </row>
    <row r="9099" spans="1:2">
      <c r="A9099">
        <v>4</v>
      </c>
      <c r="B9099">
        <v>1.14784871954</v>
      </c>
    </row>
    <row r="9100" spans="1:2">
      <c r="A9100">
        <v>6</v>
      </c>
      <c r="B9100">
        <v>1.4498424158700001</v>
      </c>
    </row>
    <row r="9101" spans="1:2">
      <c r="A9101">
        <v>5</v>
      </c>
      <c r="B9101">
        <v>2.2175394925199998</v>
      </c>
    </row>
    <row r="9102" spans="1:2">
      <c r="A9102">
        <v>8</v>
      </c>
      <c r="B9102">
        <v>1.4726469196900001</v>
      </c>
    </row>
    <row r="9103" spans="1:2">
      <c r="A9103">
        <v>7</v>
      </c>
      <c r="B9103">
        <v>1.2336580508599999</v>
      </c>
    </row>
    <row r="9104" spans="1:2">
      <c r="A9104">
        <v>6</v>
      </c>
      <c r="B9104">
        <v>1.7055580940199999</v>
      </c>
    </row>
    <row r="9105" spans="1:2">
      <c r="A9105">
        <v>6</v>
      </c>
      <c r="B9105">
        <v>3.3514418125200001</v>
      </c>
    </row>
    <row r="9106" spans="1:2">
      <c r="A9106">
        <v>4</v>
      </c>
      <c r="B9106">
        <v>1.5848178335600001</v>
      </c>
    </row>
    <row r="9107" spans="1:2">
      <c r="A9107">
        <v>6</v>
      </c>
      <c r="B9107">
        <v>1.5928612592</v>
      </c>
    </row>
    <row r="9108" spans="1:2">
      <c r="A9108">
        <v>7</v>
      </c>
      <c r="B9108">
        <v>3.0617418534600001</v>
      </c>
    </row>
    <row r="9109" spans="1:2">
      <c r="A9109">
        <v>5</v>
      </c>
      <c r="B9109">
        <v>1.75679044251</v>
      </c>
    </row>
    <row r="9110" spans="1:2">
      <c r="A9110">
        <v>8</v>
      </c>
      <c r="B9110">
        <v>1.5890046388800001</v>
      </c>
    </row>
    <row r="9111" spans="1:2">
      <c r="A9111">
        <v>5</v>
      </c>
      <c r="B9111">
        <v>1.80832471043</v>
      </c>
    </row>
    <row r="9112" spans="1:2">
      <c r="A9112">
        <v>8</v>
      </c>
      <c r="B9112">
        <v>2.2355308191700001</v>
      </c>
    </row>
    <row r="9113" spans="1:2">
      <c r="A9113">
        <v>5</v>
      </c>
      <c r="B9113">
        <v>2.0333982599399998</v>
      </c>
    </row>
    <row r="9114" spans="1:2">
      <c r="A9114">
        <v>6</v>
      </c>
      <c r="B9114">
        <v>1.81602149996</v>
      </c>
    </row>
    <row r="9115" spans="1:2">
      <c r="A9115">
        <v>7</v>
      </c>
      <c r="B9115">
        <v>2.1764493291</v>
      </c>
    </row>
    <row r="9116" spans="1:2">
      <c r="A9116">
        <v>4</v>
      </c>
      <c r="B9116">
        <v>1.9734933967899999</v>
      </c>
    </row>
    <row r="9117" spans="1:2">
      <c r="A9117">
        <v>6</v>
      </c>
      <c r="B9117">
        <v>1.6773317995200001</v>
      </c>
    </row>
    <row r="9118" spans="1:2">
      <c r="A9118">
        <v>7</v>
      </c>
      <c r="B9118">
        <v>1.8594544679</v>
      </c>
    </row>
    <row r="9119" spans="1:2">
      <c r="A9119">
        <v>7</v>
      </c>
      <c r="B9119">
        <v>1.77740380745</v>
      </c>
    </row>
    <row r="9120" spans="1:2">
      <c r="A9120">
        <v>4</v>
      </c>
      <c r="B9120">
        <v>1.64595248526</v>
      </c>
    </row>
    <row r="9121" spans="1:2">
      <c r="A9121">
        <v>5</v>
      </c>
      <c r="B9121">
        <v>1.8956664212200001</v>
      </c>
    </row>
    <row r="9122" spans="1:2">
      <c r="A9122">
        <v>5</v>
      </c>
      <c r="B9122">
        <v>1.2659866669199999</v>
      </c>
    </row>
    <row r="9123" spans="1:2">
      <c r="A9123">
        <v>6</v>
      </c>
      <c r="B9123">
        <v>1.3994932437200001</v>
      </c>
    </row>
    <row r="9124" spans="1:2">
      <c r="A9124">
        <v>8</v>
      </c>
      <c r="B9124">
        <v>2.2469108748700002</v>
      </c>
    </row>
    <row r="9125" spans="1:2">
      <c r="A9125">
        <v>7</v>
      </c>
      <c r="B9125">
        <v>1.75318882648</v>
      </c>
    </row>
    <row r="9126" spans="1:2">
      <c r="A9126">
        <v>8</v>
      </c>
      <c r="B9126">
        <v>2.0244195847699999</v>
      </c>
    </row>
    <row r="9127" spans="1:2">
      <c r="A9127">
        <v>5</v>
      </c>
      <c r="B9127">
        <v>1.7787453576100001</v>
      </c>
    </row>
    <row r="9128" spans="1:2">
      <c r="A9128">
        <v>8</v>
      </c>
      <c r="B9128">
        <v>2.8695970711799998</v>
      </c>
    </row>
    <row r="9129" spans="1:2">
      <c r="A9129">
        <v>4</v>
      </c>
      <c r="B9129">
        <v>1.08512386353</v>
      </c>
    </row>
    <row r="9130" spans="1:2">
      <c r="A9130">
        <v>5</v>
      </c>
      <c r="B9130">
        <v>1.9894368902199999</v>
      </c>
    </row>
    <row r="9131" spans="1:2">
      <c r="A9131">
        <v>6</v>
      </c>
      <c r="B9131">
        <v>1.5619213460200001</v>
      </c>
    </row>
    <row r="9132" spans="1:2">
      <c r="A9132">
        <v>5</v>
      </c>
      <c r="B9132">
        <v>2.3715930526800002</v>
      </c>
    </row>
    <row r="9133" spans="1:2">
      <c r="A9133">
        <v>4</v>
      </c>
      <c r="B9133">
        <v>1.3905793474899999</v>
      </c>
    </row>
    <row r="9134" spans="1:2">
      <c r="A9134">
        <v>7</v>
      </c>
      <c r="B9134">
        <v>2.83533542162</v>
      </c>
    </row>
    <row r="9135" spans="1:2">
      <c r="A9135">
        <v>5</v>
      </c>
      <c r="B9135">
        <v>1.49378715917</v>
      </c>
    </row>
    <row r="9136" spans="1:2">
      <c r="A9136">
        <v>7</v>
      </c>
      <c r="B9136">
        <v>1.85347263578</v>
      </c>
    </row>
    <row r="9137" spans="1:2">
      <c r="A9137">
        <v>3</v>
      </c>
      <c r="B9137">
        <v>2.0064893075899999</v>
      </c>
    </row>
    <row r="9138" spans="1:2">
      <c r="A9138">
        <v>5</v>
      </c>
      <c r="B9138">
        <v>2.91593963496</v>
      </c>
    </row>
    <row r="9139" spans="1:2">
      <c r="A9139">
        <v>2</v>
      </c>
      <c r="B9139">
        <v>2.0269920930900001</v>
      </c>
    </row>
    <row r="9140" spans="1:2">
      <c r="A9140">
        <v>8</v>
      </c>
      <c r="B9140">
        <v>1.4902230110700001</v>
      </c>
    </row>
    <row r="9141" spans="1:2">
      <c r="A9141">
        <v>5</v>
      </c>
      <c r="B9141">
        <v>1.4305554192700001</v>
      </c>
    </row>
    <row r="9142" spans="1:2">
      <c r="A9142">
        <v>4</v>
      </c>
      <c r="B9142">
        <v>1.67167845354</v>
      </c>
    </row>
    <row r="9143" spans="1:2">
      <c r="A9143">
        <v>5</v>
      </c>
      <c r="B9143">
        <v>1.41283701711</v>
      </c>
    </row>
    <row r="9144" spans="1:2">
      <c r="A9144">
        <v>4</v>
      </c>
      <c r="B9144">
        <v>1.8685320113099999</v>
      </c>
    </row>
    <row r="9145" spans="1:2">
      <c r="A9145">
        <v>3</v>
      </c>
      <c r="B9145">
        <v>1.75046558598</v>
      </c>
    </row>
    <row r="9146" spans="1:2">
      <c r="A9146">
        <v>3</v>
      </c>
      <c r="B9146">
        <v>1.2801459904900001</v>
      </c>
    </row>
    <row r="9147" spans="1:2">
      <c r="A9147">
        <v>5</v>
      </c>
      <c r="B9147">
        <v>2.0978133423599998</v>
      </c>
    </row>
    <row r="9148" spans="1:2">
      <c r="A9148">
        <v>8</v>
      </c>
      <c r="B9148">
        <v>1.58636012114</v>
      </c>
    </row>
    <row r="9149" spans="1:2">
      <c r="A9149">
        <v>6</v>
      </c>
      <c r="B9149">
        <v>1.15968535582</v>
      </c>
    </row>
    <row r="9150" spans="1:2">
      <c r="A9150">
        <v>6</v>
      </c>
      <c r="B9150">
        <v>1.5483152520800001</v>
      </c>
    </row>
    <row r="9151" spans="1:2">
      <c r="A9151">
        <v>2</v>
      </c>
      <c r="B9151">
        <v>1.2624436221599999</v>
      </c>
    </row>
    <row r="9152" spans="1:2">
      <c r="A9152">
        <v>7</v>
      </c>
      <c r="B9152">
        <v>1.6080119801699999</v>
      </c>
    </row>
    <row r="9153" spans="1:2">
      <c r="A9153">
        <v>6</v>
      </c>
      <c r="B9153">
        <v>1.6495941920599999</v>
      </c>
    </row>
    <row r="9154" spans="1:2">
      <c r="A9154">
        <v>6</v>
      </c>
      <c r="B9154">
        <v>1.3962977856900001</v>
      </c>
    </row>
    <row r="9155" spans="1:2">
      <c r="A9155">
        <v>5</v>
      </c>
      <c r="B9155">
        <v>1.6107657711600001</v>
      </c>
    </row>
    <row r="9156" spans="1:2">
      <c r="A9156">
        <v>3</v>
      </c>
      <c r="B9156">
        <v>1.7852302121800001</v>
      </c>
    </row>
    <row r="9157" spans="1:2">
      <c r="A9157">
        <v>5</v>
      </c>
      <c r="B9157">
        <v>1.59693954927</v>
      </c>
    </row>
    <row r="9158" spans="1:2">
      <c r="A9158">
        <v>3</v>
      </c>
      <c r="B9158">
        <v>1.20422666273</v>
      </c>
    </row>
    <row r="9159" spans="1:2">
      <c r="A9159">
        <v>8</v>
      </c>
      <c r="B9159">
        <v>0.55335108742899997</v>
      </c>
    </row>
    <row r="9160" spans="1:2">
      <c r="A9160">
        <v>2</v>
      </c>
      <c r="B9160">
        <v>4.0056977679500001</v>
      </c>
    </row>
    <row r="9161" spans="1:2">
      <c r="A9161">
        <v>1</v>
      </c>
      <c r="B9161">
        <v>1.5272805202499999</v>
      </c>
    </row>
    <row r="9162" spans="1:2">
      <c r="A9162">
        <v>5</v>
      </c>
      <c r="B9162">
        <v>1.2966974877399999</v>
      </c>
    </row>
    <row r="9163" spans="1:2">
      <c r="A9163">
        <v>4</v>
      </c>
      <c r="B9163">
        <v>1.0681168057399999</v>
      </c>
    </row>
    <row r="9164" spans="1:2">
      <c r="A9164">
        <v>8</v>
      </c>
      <c r="B9164">
        <v>2.1249315172099998</v>
      </c>
    </row>
    <row r="9165" spans="1:2">
      <c r="A9165">
        <v>8</v>
      </c>
      <c r="B9165">
        <v>1.53467863349</v>
      </c>
    </row>
    <row r="9166" spans="1:2">
      <c r="A9166">
        <v>7</v>
      </c>
      <c r="B9166">
        <v>1.4571350141799999</v>
      </c>
    </row>
    <row r="9167" spans="1:2">
      <c r="A9167">
        <v>5</v>
      </c>
      <c r="B9167">
        <v>1.0292625816300001</v>
      </c>
    </row>
    <row r="9168" spans="1:2">
      <c r="A9168">
        <v>6</v>
      </c>
      <c r="B9168">
        <v>2.1376610039999999</v>
      </c>
    </row>
    <row r="9169" spans="1:2">
      <c r="A9169">
        <v>6</v>
      </c>
      <c r="B9169">
        <v>1.79847811504</v>
      </c>
    </row>
    <row r="9170" spans="1:2">
      <c r="A9170">
        <v>7</v>
      </c>
      <c r="B9170">
        <v>1.88879300038</v>
      </c>
    </row>
    <row r="9171" spans="1:2">
      <c r="A9171">
        <v>8</v>
      </c>
      <c r="B9171">
        <v>1.9814538636100001</v>
      </c>
    </row>
    <row r="9172" spans="1:2">
      <c r="A9172">
        <v>5</v>
      </c>
      <c r="B9172">
        <v>1.85897178757</v>
      </c>
    </row>
    <row r="9173" spans="1:2">
      <c r="A9173">
        <v>5</v>
      </c>
      <c r="B9173">
        <v>1.73591324684</v>
      </c>
    </row>
    <row r="9174" spans="1:2">
      <c r="A9174">
        <v>2</v>
      </c>
      <c r="B9174">
        <v>1.3809418632999999</v>
      </c>
    </row>
    <row r="9175" spans="1:2">
      <c r="A9175">
        <v>3</v>
      </c>
      <c r="B9175">
        <v>1.7746621066599999</v>
      </c>
    </row>
    <row r="9176" spans="1:2">
      <c r="A9176">
        <v>6</v>
      </c>
      <c r="B9176">
        <v>1.2547847972199999</v>
      </c>
    </row>
    <row r="9177" spans="1:2">
      <c r="A9177">
        <v>6</v>
      </c>
      <c r="B9177">
        <v>4.5758059179100004</v>
      </c>
    </row>
    <row r="9178" spans="1:2">
      <c r="A9178">
        <v>5</v>
      </c>
      <c r="B9178">
        <v>1.64638557146</v>
      </c>
    </row>
    <row r="9179" spans="1:2">
      <c r="A9179">
        <v>5</v>
      </c>
      <c r="B9179">
        <v>1.6541450728</v>
      </c>
    </row>
    <row r="9180" spans="1:2">
      <c r="A9180">
        <v>5</v>
      </c>
      <c r="B9180">
        <v>1.80755942487</v>
      </c>
    </row>
    <row r="9181" spans="1:2">
      <c r="A9181">
        <v>4</v>
      </c>
      <c r="B9181">
        <v>1.5668544779</v>
      </c>
    </row>
    <row r="9182" spans="1:2">
      <c r="A9182">
        <v>3</v>
      </c>
      <c r="B9182">
        <v>1.34847375654</v>
      </c>
    </row>
    <row r="9183" spans="1:2">
      <c r="A9183">
        <v>6</v>
      </c>
      <c r="B9183">
        <v>2.0148451071300002</v>
      </c>
    </row>
    <row r="9184" spans="1:2">
      <c r="A9184">
        <v>7</v>
      </c>
      <c r="B9184">
        <v>0.99069365178500002</v>
      </c>
    </row>
    <row r="9185" spans="1:2">
      <c r="A9185">
        <v>8</v>
      </c>
      <c r="B9185">
        <v>1.5106452104799999</v>
      </c>
    </row>
    <row r="9186" spans="1:2">
      <c r="A9186">
        <v>7</v>
      </c>
      <c r="B9186">
        <v>2.2347053810599999</v>
      </c>
    </row>
    <row r="9187" spans="1:2">
      <c r="A9187">
        <v>0</v>
      </c>
      <c r="B9187">
        <v>1.29443075683</v>
      </c>
    </row>
    <row r="9188" spans="1:2">
      <c r="A9188">
        <v>6</v>
      </c>
      <c r="B9188">
        <v>1.5520275347400001</v>
      </c>
    </row>
    <row r="9189" spans="1:2">
      <c r="A9189">
        <v>6</v>
      </c>
      <c r="B9189">
        <v>1.6221496237099999</v>
      </c>
    </row>
    <row r="9190" spans="1:2">
      <c r="A9190">
        <v>5</v>
      </c>
      <c r="B9190">
        <v>1.9266790309399999</v>
      </c>
    </row>
    <row r="9191" spans="1:2">
      <c r="A9191">
        <v>6</v>
      </c>
      <c r="B9191">
        <v>1.32626921784</v>
      </c>
    </row>
    <row r="9192" spans="1:2">
      <c r="A9192">
        <v>8</v>
      </c>
      <c r="B9192">
        <v>1.8399950925499999</v>
      </c>
    </row>
    <row r="9193" spans="1:2">
      <c r="A9193">
        <v>7</v>
      </c>
      <c r="B9193">
        <v>1.22513172554</v>
      </c>
    </row>
    <row r="9194" spans="1:2">
      <c r="A9194">
        <v>5</v>
      </c>
      <c r="B9194">
        <v>1.50273304472</v>
      </c>
    </row>
    <row r="9195" spans="1:2">
      <c r="A9195">
        <v>6</v>
      </c>
      <c r="B9195">
        <v>1.8845639168499999</v>
      </c>
    </row>
    <row r="9196" spans="1:2">
      <c r="A9196">
        <v>10</v>
      </c>
      <c r="B9196">
        <v>2.19591242564</v>
      </c>
    </row>
    <row r="9197" spans="1:2">
      <c r="A9197">
        <v>9</v>
      </c>
      <c r="B9197">
        <v>1.1158749111199999</v>
      </c>
    </row>
    <row r="9198" spans="1:2">
      <c r="A9198">
        <v>4</v>
      </c>
      <c r="B9198">
        <v>1.72079929067</v>
      </c>
    </row>
    <row r="9199" spans="1:2">
      <c r="A9199">
        <v>5</v>
      </c>
      <c r="B9199">
        <v>1.91855942282</v>
      </c>
    </row>
    <row r="9200" spans="1:2">
      <c r="A9200">
        <v>3</v>
      </c>
      <c r="B9200">
        <v>2.03676071203</v>
      </c>
    </row>
    <row r="9201" spans="1:2">
      <c r="A9201">
        <v>6</v>
      </c>
      <c r="B9201">
        <v>1.8353662262199999</v>
      </c>
    </row>
    <row r="9202" spans="1:2">
      <c r="A9202">
        <v>6</v>
      </c>
      <c r="B9202">
        <v>0.61862390969199998</v>
      </c>
    </row>
    <row r="9203" spans="1:2">
      <c r="A9203">
        <v>6</v>
      </c>
      <c r="B9203">
        <v>1.85444361056</v>
      </c>
    </row>
    <row r="9204" spans="1:2">
      <c r="A9204">
        <v>5</v>
      </c>
      <c r="B9204">
        <v>1.64364724863</v>
      </c>
    </row>
    <row r="9205" spans="1:2">
      <c r="A9205">
        <v>6</v>
      </c>
      <c r="B9205">
        <v>2.2264547770499998</v>
      </c>
    </row>
    <row r="9206" spans="1:2">
      <c r="A9206">
        <v>5</v>
      </c>
      <c r="B9206">
        <v>2.1615151039999998</v>
      </c>
    </row>
    <row r="9207" spans="1:2">
      <c r="A9207">
        <v>5</v>
      </c>
      <c r="B9207">
        <v>1.85056910078</v>
      </c>
    </row>
    <row r="9208" spans="1:2">
      <c r="A9208">
        <v>5</v>
      </c>
      <c r="B9208">
        <v>1.0484476166000001</v>
      </c>
    </row>
    <row r="9209" spans="1:2">
      <c r="A9209">
        <v>8</v>
      </c>
      <c r="B9209">
        <v>1.8977028729300001</v>
      </c>
    </row>
    <row r="9210" spans="1:2">
      <c r="A9210">
        <v>1</v>
      </c>
      <c r="B9210">
        <v>3.1236281351200001</v>
      </c>
    </row>
    <row r="9211" spans="1:2">
      <c r="A9211">
        <v>3</v>
      </c>
      <c r="B9211">
        <v>1.52668260863</v>
      </c>
    </row>
    <row r="9212" spans="1:2">
      <c r="A9212">
        <v>6</v>
      </c>
      <c r="B9212">
        <v>1.33232131015</v>
      </c>
    </row>
    <row r="9213" spans="1:2">
      <c r="A9213">
        <v>5</v>
      </c>
      <c r="B9213">
        <v>1.5564932041599999</v>
      </c>
    </row>
    <row r="9214" spans="1:2">
      <c r="A9214">
        <v>3</v>
      </c>
      <c r="B9214">
        <v>1.9364163237300001</v>
      </c>
    </row>
    <row r="9215" spans="1:2">
      <c r="A9215">
        <v>7</v>
      </c>
      <c r="B9215">
        <v>2.5142894779599998</v>
      </c>
    </row>
    <row r="9216" spans="1:2">
      <c r="A9216">
        <v>7</v>
      </c>
      <c r="B9216">
        <v>1.9043736766799999</v>
      </c>
    </row>
    <row r="9217" spans="1:2">
      <c r="A9217">
        <v>6</v>
      </c>
      <c r="B9217">
        <v>1.7549093715499999</v>
      </c>
    </row>
    <row r="9218" spans="1:2">
      <c r="A9218">
        <v>3</v>
      </c>
      <c r="B9218">
        <v>1.64322703508</v>
      </c>
    </row>
    <row r="9219" spans="1:2">
      <c r="A9219">
        <v>7</v>
      </c>
      <c r="B9219">
        <v>1.3646884778699999</v>
      </c>
    </row>
    <row r="9220" spans="1:2">
      <c r="A9220">
        <v>5</v>
      </c>
      <c r="B9220">
        <v>1.78840212773</v>
      </c>
    </row>
    <row r="9221" spans="1:2">
      <c r="A9221">
        <v>3</v>
      </c>
      <c r="B9221">
        <v>2.0810345907099999</v>
      </c>
    </row>
    <row r="9222" spans="1:2">
      <c r="A9222">
        <v>5</v>
      </c>
      <c r="B9222">
        <v>2.1523875574</v>
      </c>
    </row>
    <row r="9223" spans="1:2">
      <c r="A9223">
        <v>3</v>
      </c>
      <c r="B9223">
        <v>1.4664650182700001</v>
      </c>
    </row>
    <row r="9224" spans="1:2">
      <c r="A9224">
        <v>3</v>
      </c>
      <c r="B9224">
        <v>1.5675663305600001</v>
      </c>
    </row>
    <row r="9225" spans="1:2">
      <c r="A9225">
        <v>8</v>
      </c>
      <c r="B9225">
        <v>1.7685066624800001</v>
      </c>
    </row>
    <row r="9226" spans="1:2">
      <c r="A9226">
        <v>6</v>
      </c>
      <c r="B9226">
        <v>1.0713494235600001</v>
      </c>
    </row>
    <row r="9227" spans="1:2">
      <c r="A9227">
        <v>3</v>
      </c>
      <c r="B9227">
        <v>1.52436281096</v>
      </c>
    </row>
    <row r="9228" spans="1:2">
      <c r="A9228">
        <v>4</v>
      </c>
      <c r="B9228">
        <v>2.5512904113600001</v>
      </c>
    </row>
    <row r="9229" spans="1:2">
      <c r="A9229">
        <v>3</v>
      </c>
      <c r="B9229">
        <v>2.1318691548699999</v>
      </c>
    </row>
    <row r="9230" spans="1:2">
      <c r="A9230">
        <v>6</v>
      </c>
      <c r="B9230">
        <v>1.57132799425</v>
      </c>
    </row>
    <row r="9231" spans="1:2">
      <c r="A9231">
        <v>7</v>
      </c>
      <c r="B9231">
        <v>0.65316580140199998</v>
      </c>
    </row>
    <row r="9232" spans="1:2">
      <c r="A9232">
        <v>5</v>
      </c>
      <c r="B9232">
        <v>1.22034826083</v>
      </c>
    </row>
    <row r="9233" spans="1:2">
      <c r="A9233">
        <v>4</v>
      </c>
      <c r="B9233">
        <v>1.1435914808000001</v>
      </c>
    </row>
    <row r="9234" spans="1:2">
      <c r="A9234">
        <v>9</v>
      </c>
      <c r="B9234">
        <v>2.356886024</v>
      </c>
    </row>
    <row r="9235" spans="1:2">
      <c r="A9235">
        <v>8</v>
      </c>
      <c r="B9235">
        <v>1.56315501805</v>
      </c>
    </row>
    <row r="9236" spans="1:2">
      <c r="A9236">
        <v>8</v>
      </c>
      <c r="B9236">
        <v>2.2118542807699999</v>
      </c>
    </row>
    <row r="9237" spans="1:2">
      <c r="A9237">
        <v>4</v>
      </c>
      <c r="B9237">
        <v>3.0031974253299998</v>
      </c>
    </row>
    <row r="9238" spans="1:2">
      <c r="A9238">
        <v>7</v>
      </c>
      <c r="B9238">
        <v>1.74097507632</v>
      </c>
    </row>
    <row r="9239" spans="1:2">
      <c r="A9239">
        <v>6</v>
      </c>
      <c r="B9239">
        <v>2.00581803587</v>
      </c>
    </row>
    <row r="9240" spans="1:2">
      <c r="A9240">
        <v>5</v>
      </c>
      <c r="B9240">
        <v>1.35247600011</v>
      </c>
    </row>
    <row r="9241" spans="1:2">
      <c r="A9241">
        <v>6</v>
      </c>
      <c r="B9241">
        <v>2.34881062952</v>
      </c>
    </row>
    <row r="9242" spans="1:2">
      <c r="A9242">
        <v>5</v>
      </c>
      <c r="B9242">
        <v>2.4498290167999999</v>
      </c>
    </row>
    <row r="9243" spans="1:2">
      <c r="A9243">
        <v>4</v>
      </c>
      <c r="B9243">
        <v>1.3857112460200001</v>
      </c>
    </row>
    <row r="9244" spans="1:2">
      <c r="A9244">
        <v>4</v>
      </c>
      <c r="B9244">
        <v>1.9740089465699999</v>
      </c>
    </row>
    <row r="9245" spans="1:2">
      <c r="A9245">
        <v>4</v>
      </c>
      <c r="B9245">
        <v>1.51762815114</v>
      </c>
    </row>
    <row r="9246" spans="1:2">
      <c r="A9246">
        <v>6</v>
      </c>
      <c r="B9246">
        <v>1.6970245477899999</v>
      </c>
    </row>
    <row r="9247" spans="1:2">
      <c r="A9247">
        <v>3</v>
      </c>
      <c r="B9247">
        <v>1.91835814451</v>
      </c>
    </row>
    <row r="9248" spans="1:2">
      <c r="A9248">
        <v>6</v>
      </c>
      <c r="B9248">
        <v>0.88966918168999998</v>
      </c>
    </row>
    <row r="9249" spans="1:2">
      <c r="A9249">
        <v>7</v>
      </c>
      <c r="B9249">
        <v>1.8868598942199999</v>
      </c>
    </row>
    <row r="9250" spans="1:2">
      <c r="A9250">
        <v>3</v>
      </c>
      <c r="B9250">
        <v>1.58118236389</v>
      </c>
    </row>
    <row r="9251" spans="1:2">
      <c r="A9251">
        <v>4</v>
      </c>
      <c r="B9251">
        <v>1.66190621665</v>
      </c>
    </row>
    <row r="9252" spans="1:2">
      <c r="A9252">
        <v>3</v>
      </c>
      <c r="B9252">
        <v>1.1990096405699999</v>
      </c>
    </row>
    <row r="9253" spans="1:2">
      <c r="A9253">
        <v>2</v>
      </c>
      <c r="B9253">
        <v>1.48843857819</v>
      </c>
    </row>
    <row r="9254" spans="1:2">
      <c r="A9254">
        <v>5</v>
      </c>
      <c r="B9254">
        <v>1.28723497211</v>
      </c>
    </row>
    <row r="9255" spans="1:2">
      <c r="A9255">
        <v>5</v>
      </c>
      <c r="B9255">
        <v>1.01774621655</v>
      </c>
    </row>
    <row r="9256" spans="1:2">
      <c r="A9256">
        <v>6</v>
      </c>
      <c r="B9256">
        <v>1.7379636920699999</v>
      </c>
    </row>
    <row r="9257" spans="1:2">
      <c r="A9257">
        <v>4</v>
      </c>
      <c r="B9257">
        <v>1.8065227082699999</v>
      </c>
    </row>
    <row r="9258" spans="1:2">
      <c r="A9258">
        <v>1</v>
      </c>
      <c r="B9258">
        <v>2.72754619018</v>
      </c>
    </row>
    <row r="9259" spans="1:2">
      <c r="A9259">
        <v>7</v>
      </c>
      <c r="B9259">
        <v>0.88538366600499996</v>
      </c>
    </row>
    <row r="9260" spans="1:2">
      <c r="A9260">
        <v>5</v>
      </c>
      <c r="B9260">
        <v>1.5628093358799999</v>
      </c>
    </row>
    <row r="9261" spans="1:2">
      <c r="A9261">
        <v>7</v>
      </c>
      <c r="B9261">
        <v>1.4354015974400001</v>
      </c>
    </row>
    <row r="9262" spans="1:2">
      <c r="A9262">
        <v>4</v>
      </c>
      <c r="B9262">
        <v>1.75707250811</v>
      </c>
    </row>
    <row r="9263" spans="1:2">
      <c r="A9263">
        <v>4</v>
      </c>
      <c r="B9263">
        <v>1.1469690904500001</v>
      </c>
    </row>
    <row r="9264" spans="1:2">
      <c r="A9264">
        <v>8</v>
      </c>
      <c r="B9264">
        <v>1.9705198578400001</v>
      </c>
    </row>
    <row r="9265" spans="1:2">
      <c r="A9265">
        <v>3</v>
      </c>
      <c r="B9265">
        <v>1.31521871375</v>
      </c>
    </row>
    <row r="9266" spans="1:2">
      <c r="A9266">
        <v>2</v>
      </c>
      <c r="B9266">
        <v>1.9363349185400001</v>
      </c>
    </row>
    <row r="9267" spans="1:2">
      <c r="A9267">
        <v>1</v>
      </c>
      <c r="B9267">
        <v>1.68196979907</v>
      </c>
    </row>
    <row r="9268" spans="1:2">
      <c r="A9268">
        <v>5</v>
      </c>
      <c r="B9268">
        <v>1.3361998690900001</v>
      </c>
    </row>
    <row r="9269" spans="1:2">
      <c r="A9269">
        <v>7</v>
      </c>
      <c r="B9269">
        <v>2.0562143286699999</v>
      </c>
    </row>
    <row r="9270" spans="1:2">
      <c r="A9270">
        <v>2</v>
      </c>
      <c r="B9270">
        <v>2.5371805702199999</v>
      </c>
    </row>
    <row r="9271" spans="1:2">
      <c r="A9271">
        <v>3</v>
      </c>
      <c r="B9271">
        <v>2.4012633719699998</v>
      </c>
    </row>
    <row r="9272" spans="1:2">
      <c r="A9272">
        <v>5</v>
      </c>
      <c r="B9272">
        <v>1.26710896184</v>
      </c>
    </row>
    <row r="9273" spans="1:2">
      <c r="A9273">
        <v>5</v>
      </c>
      <c r="B9273">
        <v>1.6763068188400001</v>
      </c>
    </row>
    <row r="9274" spans="1:2">
      <c r="A9274">
        <v>5</v>
      </c>
      <c r="B9274">
        <v>2.9252286751700001</v>
      </c>
    </row>
    <row r="9275" spans="1:2">
      <c r="A9275">
        <v>8</v>
      </c>
      <c r="B9275">
        <v>1.3714219858700001</v>
      </c>
    </row>
    <row r="9276" spans="1:2">
      <c r="A9276">
        <v>5</v>
      </c>
      <c r="B9276">
        <v>1.77902148293</v>
      </c>
    </row>
    <row r="9277" spans="1:2">
      <c r="A9277">
        <v>8</v>
      </c>
      <c r="B9277">
        <v>1.56220056286</v>
      </c>
    </row>
    <row r="9278" spans="1:2">
      <c r="A9278">
        <v>4</v>
      </c>
      <c r="B9278">
        <v>1.3727698928600001</v>
      </c>
    </row>
    <row r="9279" spans="1:2">
      <c r="A9279">
        <v>7</v>
      </c>
      <c r="B9279">
        <v>1.3058022836100001</v>
      </c>
    </row>
    <row r="9280" spans="1:2">
      <c r="A9280">
        <v>6</v>
      </c>
      <c r="B9280">
        <v>1.50856932683</v>
      </c>
    </row>
    <row r="9281" spans="1:2">
      <c r="A9281">
        <v>6</v>
      </c>
      <c r="B9281">
        <v>1.6552979238800001</v>
      </c>
    </row>
    <row r="9282" spans="1:2">
      <c r="A9282">
        <v>5</v>
      </c>
      <c r="B9282">
        <v>1.8847278509000001</v>
      </c>
    </row>
    <row r="9283" spans="1:2">
      <c r="A9283">
        <v>3</v>
      </c>
      <c r="B9283">
        <v>2.3951810309599999</v>
      </c>
    </row>
    <row r="9284" spans="1:2">
      <c r="A9284">
        <v>6</v>
      </c>
      <c r="B9284">
        <v>1.4276240331200001</v>
      </c>
    </row>
    <row r="9285" spans="1:2">
      <c r="A9285">
        <v>6</v>
      </c>
      <c r="B9285">
        <v>1.54492114787</v>
      </c>
    </row>
    <row r="9286" spans="1:2">
      <c r="A9286">
        <v>6</v>
      </c>
      <c r="B9286">
        <v>1.54881133652</v>
      </c>
    </row>
    <row r="9287" spans="1:2">
      <c r="A9287">
        <v>6</v>
      </c>
      <c r="B9287">
        <v>1.7962000492700001</v>
      </c>
    </row>
    <row r="9288" spans="1:2">
      <c r="A9288">
        <v>6</v>
      </c>
      <c r="B9288">
        <v>1.5332145188899999</v>
      </c>
    </row>
    <row r="9289" spans="1:2">
      <c r="A9289">
        <v>5</v>
      </c>
      <c r="B9289">
        <v>1.7207886537299999</v>
      </c>
    </row>
    <row r="9290" spans="1:2">
      <c r="A9290">
        <v>6</v>
      </c>
      <c r="B9290">
        <v>1.78144583818</v>
      </c>
    </row>
    <row r="9291" spans="1:2">
      <c r="A9291">
        <v>7</v>
      </c>
      <c r="B9291">
        <v>1.8498080649699999</v>
      </c>
    </row>
    <row r="9292" spans="1:2">
      <c r="A9292">
        <v>7</v>
      </c>
      <c r="B9292">
        <v>2.3278581465600001</v>
      </c>
    </row>
    <row r="9293" spans="1:2">
      <c r="A9293">
        <v>3</v>
      </c>
      <c r="B9293">
        <v>3.4181818711699998</v>
      </c>
    </row>
    <row r="9294" spans="1:2">
      <c r="A9294">
        <v>7</v>
      </c>
      <c r="B9294">
        <v>2.3980700710299998</v>
      </c>
    </row>
    <row r="9295" spans="1:2">
      <c r="A9295">
        <v>5</v>
      </c>
      <c r="B9295">
        <v>1.5876667075299999</v>
      </c>
    </row>
    <row r="9296" spans="1:2">
      <c r="A9296">
        <v>6</v>
      </c>
      <c r="B9296">
        <v>1.39540195647</v>
      </c>
    </row>
    <row r="9297" spans="1:2">
      <c r="A9297">
        <v>7</v>
      </c>
      <c r="B9297">
        <v>1.1756515802700001</v>
      </c>
    </row>
    <row r="9298" spans="1:2">
      <c r="A9298">
        <v>3</v>
      </c>
      <c r="B9298">
        <v>1.4523676857400001</v>
      </c>
    </row>
    <row r="9299" spans="1:2">
      <c r="A9299">
        <v>8</v>
      </c>
      <c r="B9299">
        <v>1.3989760070699999</v>
      </c>
    </row>
    <row r="9300" spans="1:2">
      <c r="A9300">
        <v>10</v>
      </c>
      <c r="B9300">
        <v>2.6646251754199999</v>
      </c>
    </row>
    <row r="9301" spans="1:2">
      <c r="A9301">
        <v>4</v>
      </c>
      <c r="B9301">
        <v>1.6352739115399999</v>
      </c>
    </row>
    <row r="9302" spans="1:2">
      <c r="A9302">
        <v>3</v>
      </c>
      <c r="B9302">
        <v>1.9762837735200001</v>
      </c>
    </row>
    <row r="9303" spans="1:2">
      <c r="A9303">
        <v>5</v>
      </c>
      <c r="B9303">
        <v>1.4837133017199999</v>
      </c>
    </row>
    <row r="9304" spans="1:2">
      <c r="A9304">
        <v>7</v>
      </c>
      <c r="B9304">
        <v>1.73523473351</v>
      </c>
    </row>
    <row r="9305" spans="1:2">
      <c r="A9305">
        <v>9</v>
      </c>
      <c r="B9305">
        <v>2.4293948299300001</v>
      </c>
    </row>
    <row r="9306" spans="1:2">
      <c r="A9306">
        <v>5</v>
      </c>
      <c r="B9306">
        <v>1.6889125243100001</v>
      </c>
    </row>
    <row r="9307" spans="1:2">
      <c r="A9307">
        <v>7</v>
      </c>
      <c r="B9307">
        <v>1.3244384312299999</v>
      </c>
    </row>
    <row r="9308" spans="1:2">
      <c r="A9308">
        <v>7</v>
      </c>
      <c r="B9308">
        <v>1.45630697023</v>
      </c>
    </row>
    <row r="9309" spans="1:2">
      <c r="A9309">
        <v>7</v>
      </c>
      <c r="B9309">
        <v>1.9108283587599999</v>
      </c>
    </row>
    <row r="9310" spans="1:2">
      <c r="A9310">
        <v>6</v>
      </c>
      <c r="B9310">
        <v>1.8945720798200001</v>
      </c>
    </row>
    <row r="9311" spans="1:2">
      <c r="A9311">
        <v>6</v>
      </c>
      <c r="B9311">
        <v>1.5268155700999999</v>
      </c>
    </row>
    <row r="9312" spans="1:2">
      <c r="A9312">
        <v>5</v>
      </c>
      <c r="B9312">
        <v>1.91988100874</v>
      </c>
    </row>
    <row r="9313" spans="1:2">
      <c r="A9313">
        <v>4</v>
      </c>
      <c r="B9313">
        <v>1.8769348743100001</v>
      </c>
    </row>
    <row r="9314" spans="1:2">
      <c r="A9314">
        <v>4</v>
      </c>
      <c r="B9314">
        <v>1.69196141254</v>
      </c>
    </row>
    <row r="9315" spans="1:2">
      <c r="A9315">
        <v>5</v>
      </c>
      <c r="B9315">
        <v>2.8563897003199998</v>
      </c>
    </row>
    <row r="9316" spans="1:2">
      <c r="A9316">
        <v>5</v>
      </c>
      <c r="B9316">
        <v>1.0979178437199999</v>
      </c>
    </row>
    <row r="9317" spans="1:2">
      <c r="A9317">
        <v>5</v>
      </c>
      <c r="B9317">
        <v>1.79010966298</v>
      </c>
    </row>
    <row r="9318" spans="1:2">
      <c r="A9318">
        <v>7</v>
      </c>
      <c r="B9318">
        <v>1.79864226738</v>
      </c>
    </row>
    <row r="9319" spans="1:2">
      <c r="A9319">
        <v>6</v>
      </c>
      <c r="B9319">
        <v>1.4010720810599999</v>
      </c>
    </row>
    <row r="9320" spans="1:2">
      <c r="A9320">
        <v>7</v>
      </c>
      <c r="B9320">
        <v>2.4533771254899999</v>
      </c>
    </row>
    <row r="9321" spans="1:2">
      <c r="A9321">
        <v>4</v>
      </c>
      <c r="B9321">
        <v>2.07721933372</v>
      </c>
    </row>
    <row r="9322" spans="1:2">
      <c r="A9322">
        <v>5</v>
      </c>
      <c r="B9322">
        <v>1.7827962267499999</v>
      </c>
    </row>
    <row r="9323" spans="1:2">
      <c r="A9323">
        <v>8</v>
      </c>
      <c r="B9323">
        <v>2.1483185421200002</v>
      </c>
    </row>
    <row r="9324" spans="1:2">
      <c r="A9324">
        <v>5</v>
      </c>
      <c r="B9324">
        <v>2.3232242695499998</v>
      </c>
    </row>
    <row r="9325" spans="1:2">
      <c r="A9325">
        <v>5</v>
      </c>
      <c r="B9325">
        <v>1.3233644580399999</v>
      </c>
    </row>
    <row r="9326" spans="1:2">
      <c r="A9326">
        <v>4</v>
      </c>
      <c r="B9326">
        <v>3.6080726134600001</v>
      </c>
    </row>
    <row r="9327" spans="1:2">
      <c r="A9327">
        <v>2</v>
      </c>
      <c r="B9327">
        <v>2.3230439763400001</v>
      </c>
    </row>
    <row r="9328" spans="1:2">
      <c r="A9328">
        <v>7</v>
      </c>
      <c r="B9328">
        <v>1.62392155852</v>
      </c>
    </row>
    <row r="9329" spans="1:2">
      <c r="A9329">
        <v>8</v>
      </c>
      <c r="B9329">
        <v>2.2938080079300001</v>
      </c>
    </row>
    <row r="9330" spans="1:2">
      <c r="A9330">
        <v>6</v>
      </c>
      <c r="B9330">
        <v>1.5328685441400001</v>
      </c>
    </row>
    <row r="9331" spans="1:2">
      <c r="A9331">
        <v>6</v>
      </c>
      <c r="B9331">
        <v>1.27214335351</v>
      </c>
    </row>
    <row r="9332" spans="1:2">
      <c r="A9332">
        <v>6</v>
      </c>
      <c r="B9332">
        <v>2.3451085337899999</v>
      </c>
    </row>
    <row r="9333" spans="1:2">
      <c r="A9333">
        <v>5</v>
      </c>
      <c r="B9333">
        <v>1.5400944276099999</v>
      </c>
    </row>
    <row r="9334" spans="1:2">
      <c r="A9334">
        <v>4</v>
      </c>
      <c r="B9334">
        <v>1.26383220561</v>
      </c>
    </row>
    <row r="9335" spans="1:2">
      <c r="A9335">
        <v>6</v>
      </c>
      <c r="B9335">
        <v>4.26397392345</v>
      </c>
    </row>
    <row r="9336" spans="1:2">
      <c r="A9336">
        <v>5</v>
      </c>
      <c r="B9336">
        <v>1.42099649724</v>
      </c>
    </row>
    <row r="9337" spans="1:2">
      <c r="A9337">
        <v>6</v>
      </c>
      <c r="B9337">
        <v>1.75465776379</v>
      </c>
    </row>
    <row r="9338" spans="1:2">
      <c r="A9338">
        <v>4</v>
      </c>
      <c r="B9338">
        <v>1.8759911500499999</v>
      </c>
    </row>
    <row r="9339" spans="1:2">
      <c r="A9339">
        <v>6</v>
      </c>
      <c r="B9339">
        <v>1.2289625911499999</v>
      </c>
    </row>
    <row r="9340" spans="1:2">
      <c r="A9340">
        <v>4</v>
      </c>
      <c r="B9340">
        <v>2.3123078888999999</v>
      </c>
    </row>
    <row r="9341" spans="1:2">
      <c r="A9341">
        <v>6</v>
      </c>
      <c r="B9341">
        <v>2.02429512347</v>
      </c>
    </row>
    <row r="9342" spans="1:2">
      <c r="A9342">
        <v>5</v>
      </c>
      <c r="B9342">
        <v>1.6389165477300001</v>
      </c>
    </row>
    <row r="9343" spans="1:2">
      <c r="A9343">
        <v>4</v>
      </c>
      <c r="B9343">
        <v>2.4487398802300002</v>
      </c>
    </row>
    <row r="9344" spans="1:2">
      <c r="A9344">
        <v>6</v>
      </c>
      <c r="B9344">
        <v>2.0058006216500002</v>
      </c>
    </row>
    <row r="9345" spans="1:2">
      <c r="A9345">
        <v>7</v>
      </c>
      <c r="B9345">
        <v>1.4450664527399999</v>
      </c>
    </row>
    <row r="9346" spans="1:2">
      <c r="A9346">
        <v>7</v>
      </c>
      <c r="B9346">
        <v>1.96606528177</v>
      </c>
    </row>
    <row r="9347" spans="1:2">
      <c r="A9347">
        <v>3</v>
      </c>
      <c r="B9347">
        <v>1.94060802252</v>
      </c>
    </row>
    <row r="9348" spans="1:2">
      <c r="A9348">
        <v>7</v>
      </c>
      <c r="B9348">
        <v>1.4015952923199999</v>
      </c>
    </row>
    <row r="9349" spans="1:2">
      <c r="A9349">
        <v>6</v>
      </c>
      <c r="B9349">
        <v>1.7621516884699999</v>
      </c>
    </row>
    <row r="9350" spans="1:2">
      <c r="A9350">
        <v>7</v>
      </c>
      <c r="B9350">
        <v>2.39183351915</v>
      </c>
    </row>
    <row r="9351" spans="1:2">
      <c r="A9351">
        <v>6</v>
      </c>
      <c r="B9351">
        <v>1.5147147225099999</v>
      </c>
    </row>
    <row r="9352" spans="1:2">
      <c r="A9352">
        <v>3</v>
      </c>
      <c r="B9352">
        <v>1.87271394914</v>
      </c>
    </row>
    <row r="9353" spans="1:2">
      <c r="A9353">
        <v>2</v>
      </c>
      <c r="B9353">
        <v>2.9336790604199998</v>
      </c>
    </row>
    <row r="9354" spans="1:2">
      <c r="A9354">
        <v>2</v>
      </c>
      <c r="B9354">
        <v>2.4143478199200001</v>
      </c>
    </row>
    <row r="9355" spans="1:2">
      <c r="A9355">
        <v>5</v>
      </c>
      <c r="B9355">
        <v>1.3948246019499999</v>
      </c>
    </row>
    <row r="9356" spans="1:2">
      <c r="A9356">
        <v>6</v>
      </c>
      <c r="B9356">
        <v>1.1618220549</v>
      </c>
    </row>
    <row r="9357" spans="1:2">
      <c r="A9357">
        <v>3</v>
      </c>
      <c r="B9357">
        <v>2.0267663603199999</v>
      </c>
    </row>
    <row r="9358" spans="1:2">
      <c r="A9358">
        <v>6</v>
      </c>
      <c r="B9358">
        <v>1.59243956679</v>
      </c>
    </row>
    <row r="9359" spans="1:2">
      <c r="A9359">
        <v>5</v>
      </c>
      <c r="B9359">
        <v>1.41752487537</v>
      </c>
    </row>
    <row r="9360" spans="1:2">
      <c r="A9360">
        <v>9</v>
      </c>
      <c r="B9360">
        <v>3.2309038980400002</v>
      </c>
    </row>
    <row r="9361" spans="1:2">
      <c r="A9361">
        <v>8</v>
      </c>
      <c r="B9361">
        <v>2.4915017296499999</v>
      </c>
    </row>
    <row r="9362" spans="1:2">
      <c r="A9362">
        <v>8</v>
      </c>
      <c r="B9362">
        <v>2.1286768826000002</v>
      </c>
    </row>
    <row r="9363" spans="1:2">
      <c r="A9363">
        <v>7</v>
      </c>
      <c r="B9363">
        <v>1.1422514379599999</v>
      </c>
    </row>
    <row r="9364" spans="1:2">
      <c r="A9364">
        <v>6</v>
      </c>
      <c r="B9364">
        <v>1.58361951121</v>
      </c>
    </row>
    <row r="9365" spans="1:2">
      <c r="A9365">
        <v>6</v>
      </c>
      <c r="B9365">
        <v>1.75009293651</v>
      </c>
    </row>
    <row r="9366" spans="1:2">
      <c r="A9366">
        <v>8</v>
      </c>
      <c r="B9366">
        <v>1.5296390178399999</v>
      </c>
    </row>
    <row r="9367" spans="1:2">
      <c r="A9367">
        <v>7</v>
      </c>
      <c r="B9367">
        <v>1.68153235067</v>
      </c>
    </row>
    <row r="9368" spans="1:2">
      <c r="A9368">
        <v>4</v>
      </c>
      <c r="B9368">
        <v>1.3710727088400001</v>
      </c>
    </row>
    <row r="9369" spans="1:2">
      <c r="A9369">
        <v>2</v>
      </c>
      <c r="B9369">
        <v>2.0762862542699998</v>
      </c>
    </row>
    <row r="9370" spans="1:2">
      <c r="A9370">
        <v>2</v>
      </c>
      <c r="B9370">
        <v>2.55552769131</v>
      </c>
    </row>
    <row r="9371" spans="1:2">
      <c r="A9371">
        <v>3</v>
      </c>
      <c r="B9371">
        <v>1.7039503261</v>
      </c>
    </row>
    <row r="9372" spans="1:2">
      <c r="A9372">
        <v>5</v>
      </c>
      <c r="B9372">
        <v>1.13953311925</v>
      </c>
    </row>
    <row r="9373" spans="1:2">
      <c r="A9373">
        <v>9</v>
      </c>
      <c r="B9373">
        <v>2.1264818861400001</v>
      </c>
    </row>
    <row r="9374" spans="1:2">
      <c r="A9374">
        <v>5</v>
      </c>
      <c r="B9374">
        <v>1.7696645999</v>
      </c>
    </row>
    <row r="9375" spans="1:2">
      <c r="A9375">
        <v>5</v>
      </c>
      <c r="B9375">
        <v>1.4597291001899999</v>
      </c>
    </row>
    <row r="9376" spans="1:2">
      <c r="A9376">
        <v>3</v>
      </c>
      <c r="B9376">
        <v>1.06602919508</v>
      </c>
    </row>
    <row r="9377" spans="1:2">
      <c r="A9377">
        <v>4</v>
      </c>
      <c r="B9377">
        <v>1.4787998790200001</v>
      </c>
    </row>
    <row r="9378" spans="1:2">
      <c r="A9378">
        <v>5</v>
      </c>
      <c r="B9378">
        <v>1.1540982715999999</v>
      </c>
    </row>
    <row r="9379" spans="1:2">
      <c r="A9379">
        <v>8</v>
      </c>
      <c r="B9379">
        <v>3.2346644702599998</v>
      </c>
    </row>
    <row r="9380" spans="1:2">
      <c r="A9380">
        <v>8</v>
      </c>
      <c r="B9380">
        <v>1.69165819725</v>
      </c>
    </row>
    <row r="9381" spans="1:2">
      <c r="A9381">
        <v>2</v>
      </c>
      <c r="B9381">
        <v>2.2063368761</v>
      </c>
    </row>
    <row r="9382" spans="1:2">
      <c r="A9382">
        <v>3</v>
      </c>
      <c r="B9382">
        <v>2.3422623121399999</v>
      </c>
    </row>
    <row r="9383" spans="1:2">
      <c r="A9383">
        <v>6</v>
      </c>
      <c r="B9383">
        <v>1.55260733696</v>
      </c>
    </row>
    <row r="9384" spans="1:2">
      <c r="A9384">
        <v>7</v>
      </c>
      <c r="B9384">
        <v>1.85887460261</v>
      </c>
    </row>
    <row r="9385" spans="1:2">
      <c r="A9385">
        <v>6</v>
      </c>
      <c r="B9385">
        <v>1.4340701902799999</v>
      </c>
    </row>
    <row r="9386" spans="1:2">
      <c r="A9386">
        <v>4</v>
      </c>
      <c r="B9386">
        <v>1.5909584905900001</v>
      </c>
    </row>
    <row r="9387" spans="1:2">
      <c r="A9387">
        <v>4</v>
      </c>
      <c r="B9387">
        <v>1.44960547512</v>
      </c>
    </row>
    <row r="9388" spans="1:2">
      <c r="A9388">
        <v>7</v>
      </c>
      <c r="B9388">
        <v>1.1990203599</v>
      </c>
    </row>
    <row r="9389" spans="1:2">
      <c r="A9389">
        <v>6</v>
      </c>
      <c r="B9389">
        <v>1.5459140689799999</v>
      </c>
    </row>
    <row r="9390" spans="1:2">
      <c r="A9390">
        <v>5</v>
      </c>
      <c r="B9390">
        <v>1.4282927728699999</v>
      </c>
    </row>
    <row r="9391" spans="1:2">
      <c r="A9391">
        <v>7</v>
      </c>
      <c r="B9391">
        <v>1.26422873654</v>
      </c>
    </row>
    <row r="9392" spans="1:2">
      <c r="A9392">
        <v>7</v>
      </c>
      <c r="B9392">
        <v>1.3763582786299999</v>
      </c>
    </row>
    <row r="9393" spans="1:2">
      <c r="A9393">
        <v>5</v>
      </c>
      <c r="B9393">
        <v>1.1204046839199999</v>
      </c>
    </row>
    <row r="9394" spans="1:2">
      <c r="A9394">
        <v>3</v>
      </c>
      <c r="B9394">
        <v>4.2600562208700001</v>
      </c>
    </row>
    <row r="9395" spans="1:2">
      <c r="A9395">
        <v>2</v>
      </c>
      <c r="B9395">
        <v>1.1313060290500001</v>
      </c>
    </row>
    <row r="9396" spans="1:2">
      <c r="A9396">
        <v>4</v>
      </c>
      <c r="B9396">
        <v>2.5070923562199998</v>
      </c>
    </row>
    <row r="9397" spans="1:2">
      <c r="A9397">
        <v>4</v>
      </c>
      <c r="B9397">
        <v>2.0650079964899999</v>
      </c>
    </row>
    <row r="9398" spans="1:2">
      <c r="A9398">
        <v>6</v>
      </c>
      <c r="B9398">
        <v>0.99773404290800005</v>
      </c>
    </row>
    <row r="9399" spans="1:2">
      <c r="A9399">
        <v>2</v>
      </c>
      <c r="B9399">
        <v>2.4570538497299999</v>
      </c>
    </row>
    <row r="9400" spans="1:2">
      <c r="A9400">
        <v>4</v>
      </c>
      <c r="B9400">
        <v>2.23290748352</v>
      </c>
    </row>
    <row r="9401" spans="1:2">
      <c r="A9401">
        <v>7</v>
      </c>
      <c r="B9401">
        <v>2.5334823751000002</v>
      </c>
    </row>
    <row r="9402" spans="1:2">
      <c r="A9402">
        <v>8</v>
      </c>
      <c r="B9402">
        <v>1.3597888841400001</v>
      </c>
    </row>
    <row r="9403" spans="1:2">
      <c r="A9403">
        <v>9</v>
      </c>
      <c r="B9403">
        <v>2.0402923800199999</v>
      </c>
    </row>
    <row r="9404" spans="1:2">
      <c r="A9404">
        <v>4</v>
      </c>
      <c r="B9404">
        <v>1.7037191569200001</v>
      </c>
    </row>
    <row r="9405" spans="1:2">
      <c r="A9405">
        <v>5</v>
      </c>
      <c r="B9405">
        <v>1.62886456786</v>
      </c>
    </row>
    <row r="9406" spans="1:2">
      <c r="A9406">
        <v>8</v>
      </c>
      <c r="B9406">
        <v>1.6995938964299999</v>
      </c>
    </row>
    <row r="9407" spans="1:2">
      <c r="A9407">
        <v>5</v>
      </c>
      <c r="B9407">
        <v>1.2215560115799999</v>
      </c>
    </row>
    <row r="9408" spans="1:2">
      <c r="A9408">
        <v>2</v>
      </c>
      <c r="B9408">
        <v>1.91164025222</v>
      </c>
    </row>
    <row r="9409" spans="1:2">
      <c r="A9409">
        <v>9</v>
      </c>
      <c r="B9409">
        <v>1.6837687853600001</v>
      </c>
    </row>
    <row r="9410" spans="1:2">
      <c r="A9410">
        <v>5</v>
      </c>
      <c r="B9410">
        <v>1.5779314359400001</v>
      </c>
    </row>
    <row r="9411" spans="1:2">
      <c r="A9411">
        <v>4</v>
      </c>
      <c r="B9411">
        <v>1.0540930853499999</v>
      </c>
    </row>
    <row r="9412" spans="1:2">
      <c r="A9412">
        <v>6</v>
      </c>
      <c r="B9412">
        <v>1.7810288626799999</v>
      </c>
    </row>
    <row r="9413" spans="1:2">
      <c r="A9413">
        <v>3</v>
      </c>
      <c r="B9413">
        <v>1.4867622834500001</v>
      </c>
    </row>
    <row r="9414" spans="1:2">
      <c r="A9414">
        <v>9</v>
      </c>
      <c r="B9414">
        <v>2.5665758371199998</v>
      </c>
    </row>
    <row r="9415" spans="1:2">
      <c r="A9415">
        <v>5</v>
      </c>
      <c r="B9415">
        <v>1.47225473583</v>
      </c>
    </row>
    <row r="9416" spans="1:2">
      <c r="A9416">
        <v>7</v>
      </c>
      <c r="B9416">
        <v>1.6952884943099999</v>
      </c>
    </row>
    <row r="9417" spans="1:2">
      <c r="A9417">
        <v>5</v>
      </c>
      <c r="B9417">
        <v>1.2727929900299999</v>
      </c>
    </row>
    <row r="9418" spans="1:2">
      <c r="A9418">
        <v>4</v>
      </c>
      <c r="B9418">
        <v>1.0694341628999999</v>
      </c>
    </row>
    <row r="9419" spans="1:2">
      <c r="A9419">
        <v>6</v>
      </c>
      <c r="B9419">
        <v>2.2083437795299998</v>
      </c>
    </row>
    <row r="9420" spans="1:2">
      <c r="A9420">
        <v>6</v>
      </c>
      <c r="B9420">
        <v>2.3063718529299999</v>
      </c>
    </row>
    <row r="9421" spans="1:2">
      <c r="A9421">
        <v>6</v>
      </c>
      <c r="B9421">
        <v>2.2164279528900002</v>
      </c>
    </row>
    <row r="9422" spans="1:2">
      <c r="A9422">
        <v>5</v>
      </c>
      <c r="B9422">
        <v>1.50916201962</v>
      </c>
    </row>
    <row r="9423" spans="1:2">
      <c r="A9423">
        <v>7</v>
      </c>
      <c r="B9423">
        <v>1.9363785578799999</v>
      </c>
    </row>
    <row r="9424" spans="1:2">
      <c r="A9424">
        <v>5</v>
      </c>
      <c r="B9424">
        <v>1.6285671527500001</v>
      </c>
    </row>
    <row r="9425" spans="1:2">
      <c r="A9425">
        <v>6</v>
      </c>
      <c r="B9425">
        <v>1.6979095421599999</v>
      </c>
    </row>
    <row r="9426" spans="1:2">
      <c r="A9426">
        <v>8</v>
      </c>
      <c r="B9426">
        <v>1.9328656801099999</v>
      </c>
    </row>
    <row r="9427" spans="1:2">
      <c r="A9427">
        <v>4</v>
      </c>
      <c r="B9427">
        <v>1.7449247238700001</v>
      </c>
    </row>
    <row r="9428" spans="1:2">
      <c r="A9428">
        <v>4</v>
      </c>
      <c r="B9428">
        <v>1.3091546572599999</v>
      </c>
    </row>
    <row r="9429" spans="1:2">
      <c r="A9429">
        <v>4</v>
      </c>
      <c r="B9429">
        <v>0.97923856721400004</v>
      </c>
    </row>
    <row r="9430" spans="1:2">
      <c r="A9430">
        <v>8</v>
      </c>
      <c r="B9430">
        <v>2.2977483941900001</v>
      </c>
    </row>
    <row r="9431" spans="1:2">
      <c r="A9431">
        <v>5</v>
      </c>
      <c r="B9431">
        <v>1.7944346717199999</v>
      </c>
    </row>
    <row r="9432" spans="1:2">
      <c r="A9432">
        <v>5</v>
      </c>
      <c r="B9432">
        <v>1.90241338787</v>
      </c>
    </row>
    <row r="9433" spans="1:2">
      <c r="A9433">
        <v>5</v>
      </c>
      <c r="B9433">
        <v>1.4115838094599999</v>
      </c>
    </row>
    <row r="9434" spans="1:2">
      <c r="A9434">
        <v>4</v>
      </c>
      <c r="B9434">
        <v>0.89693677708099995</v>
      </c>
    </row>
    <row r="9435" spans="1:2">
      <c r="A9435">
        <v>4</v>
      </c>
      <c r="B9435">
        <v>1.0229045945099999</v>
      </c>
    </row>
    <row r="9436" spans="1:2">
      <c r="A9436">
        <v>6</v>
      </c>
      <c r="B9436">
        <v>1.6507886758700001</v>
      </c>
    </row>
    <row r="9437" spans="1:2">
      <c r="A9437">
        <v>5</v>
      </c>
      <c r="B9437">
        <v>1.26077194091</v>
      </c>
    </row>
    <row r="9438" spans="1:2">
      <c r="A9438">
        <v>5</v>
      </c>
      <c r="B9438">
        <v>1.76302236897</v>
      </c>
    </row>
    <row r="9439" spans="1:2">
      <c r="A9439">
        <v>6</v>
      </c>
      <c r="B9439">
        <v>2.73542431615</v>
      </c>
    </row>
    <row r="9440" spans="1:2">
      <c r="A9440">
        <v>3</v>
      </c>
      <c r="B9440">
        <v>1.7033336703099999</v>
      </c>
    </row>
    <row r="9441" spans="1:2">
      <c r="A9441">
        <v>5</v>
      </c>
      <c r="B9441">
        <v>1.4979890703700001</v>
      </c>
    </row>
    <row r="9442" spans="1:2">
      <c r="A9442">
        <v>6</v>
      </c>
      <c r="B9442">
        <v>1.30814871513</v>
      </c>
    </row>
    <row r="9443" spans="1:2">
      <c r="A9443">
        <v>4</v>
      </c>
      <c r="B9443">
        <v>1.8312556602700001</v>
      </c>
    </row>
    <row r="9444" spans="1:2">
      <c r="A9444">
        <v>5</v>
      </c>
      <c r="B9444">
        <v>1.4710069911899999</v>
      </c>
    </row>
    <row r="9445" spans="1:2">
      <c r="A9445">
        <v>5</v>
      </c>
      <c r="B9445">
        <v>1.7102396494300001</v>
      </c>
    </row>
    <row r="9446" spans="1:2">
      <c r="A9446">
        <v>2</v>
      </c>
      <c r="B9446">
        <v>2.1110394247099999</v>
      </c>
    </row>
    <row r="9447" spans="1:2">
      <c r="A9447">
        <v>6</v>
      </c>
      <c r="B9447">
        <v>1.35652837854</v>
      </c>
    </row>
    <row r="9448" spans="1:2">
      <c r="A9448">
        <v>4</v>
      </c>
      <c r="B9448">
        <v>1.99460992774</v>
      </c>
    </row>
    <row r="9449" spans="1:2">
      <c r="A9449">
        <v>3</v>
      </c>
      <c r="B9449">
        <v>1.6520253630599999</v>
      </c>
    </row>
    <row r="9450" spans="1:2">
      <c r="A9450">
        <v>5</v>
      </c>
      <c r="B9450">
        <v>2.3230870240299999</v>
      </c>
    </row>
    <row r="9451" spans="1:2">
      <c r="A9451">
        <v>6</v>
      </c>
      <c r="B9451">
        <v>2.2826563872699999</v>
      </c>
    </row>
    <row r="9452" spans="1:2">
      <c r="A9452">
        <v>7</v>
      </c>
      <c r="B9452">
        <v>2.7234046517100001</v>
      </c>
    </row>
    <row r="9453" spans="1:2">
      <c r="A9453">
        <v>3</v>
      </c>
      <c r="B9453">
        <v>2.0869955369199999</v>
      </c>
    </row>
    <row r="9454" spans="1:2">
      <c r="A9454">
        <v>6</v>
      </c>
      <c r="B9454">
        <v>1.3466158030199999</v>
      </c>
    </row>
    <row r="9455" spans="1:2">
      <c r="A9455">
        <v>6</v>
      </c>
      <c r="B9455">
        <v>1.6009040726899999</v>
      </c>
    </row>
    <row r="9456" spans="1:2">
      <c r="A9456">
        <v>9</v>
      </c>
      <c r="B9456">
        <v>2.3722432318800002</v>
      </c>
    </row>
    <row r="9457" spans="1:2">
      <c r="A9457">
        <v>4</v>
      </c>
      <c r="B9457">
        <v>1.6833543899600001</v>
      </c>
    </row>
    <row r="9458" spans="1:2">
      <c r="A9458">
        <v>5</v>
      </c>
      <c r="B9458">
        <v>2.1563680347599998</v>
      </c>
    </row>
    <row r="9459" spans="1:2">
      <c r="A9459">
        <v>3</v>
      </c>
      <c r="B9459">
        <v>2.09850813578</v>
      </c>
    </row>
    <row r="9460" spans="1:2">
      <c r="A9460">
        <v>6</v>
      </c>
      <c r="B9460">
        <v>1.53471184636</v>
      </c>
    </row>
    <row r="9461" spans="1:2">
      <c r="A9461">
        <v>4</v>
      </c>
      <c r="B9461">
        <v>1.3298556825000001</v>
      </c>
    </row>
    <row r="9462" spans="1:2">
      <c r="A9462">
        <v>4</v>
      </c>
      <c r="B9462">
        <v>1.68340579358</v>
      </c>
    </row>
    <row r="9463" spans="1:2">
      <c r="A9463">
        <v>6</v>
      </c>
      <c r="B9463">
        <v>1.45638421374</v>
      </c>
    </row>
    <row r="9464" spans="1:2">
      <c r="A9464">
        <v>7</v>
      </c>
      <c r="B9464">
        <v>1.94571664421</v>
      </c>
    </row>
    <row r="9465" spans="1:2">
      <c r="A9465">
        <v>6</v>
      </c>
      <c r="B9465">
        <v>1.3635999719</v>
      </c>
    </row>
    <row r="9466" spans="1:2">
      <c r="A9466">
        <v>4</v>
      </c>
      <c r="B9466">
        <v>1.49026739381</v>
      </c>
    </row>
    <row r="9467" spans="1:2">
      <c r="A9467">
        <v>5</v>
      </c>
      <c r="B9467">
        <v>1.8491414738900001</v>
      </c>
    </row>
    <row r="9468" spans="1:2">
      <c r="A9468">
        <v>5</v>
      </c>
      <c r="B9468">
        <v>2.2106426454700001</v>
      </c>
    </row>
    <row r="9469" spans="1:2">
      <c r="A9469">
        <v>8</v>
      </c>
      <c r="B9469">
        <v>1.1162165503399999</v>
      </c>
    </row>
    <row r="9470" spans="1:2">
      <c r="A9470">
        <v>3</v>
      </c>
      <c r="B9470">
        <v>1.8045834215800001</v>
      </c>
    </row>
    <row r="9471" spans="1:2">
      <c r="A9471">
        <v>9</v>
      </c>
      <c r="B9471">
        <v>1.4904057202400001</v>
      </c>
    </row>
    <row r="9472" spans="1:2">
      <c r="A9472">
        <v>3</v>
      </c>
      <c r="B9472">
        <v>4.2140008840999998</v>
      </c>
    </row>
    <row r="9473" spans="1:2">
      <c r="A9473">
        <v>5</v>
      </c>
      <c r="B9473">
        <v>1.68665574867</v>
      </c>
    </row>
    <row r="9474" spans="1:2">
      <c r="A9474">
        <v>7</v>
      </c>
      <c r="B9474">
        <v>2.31251781429</v>
      </c>
    </row>
    <row r="9475" spans="1:2">
      <c r="A9475">
        <v>6</v>
      </c>
      <c r="B9475">
        <v>2.0101698895000002</v>
      </c>
    </row>
    <row r="9476" spans="1:2">
      <c r="A9476">
        <v>7</v>
      </c>
      <c r="B9476">
        <v>1.9202503098799999</v>
      </c>
    </row>
    <row r="9477" spans="1:2">
      <c r="A9477">
        <v>8</v>
      </c>
      <c r="B9477">
        <v>1.3902000646299999</v>
      </c>
    </row>
    <row r="9478" spans="1:2">
      <c r="A9478">
        <v>5</v>
      </c>
      <c r="B9478">
        <v>2.4526451944700001</v>
      </c>
    </row>
    <row r="9479" spans="1:2">
      <c r="A9479">
        <v>4</v>
      </c>
      <c r="B9479">
        <v>1.5536088702399999</v>
      </c>
    </row>
    <row r="9480" spans="1:2">
      <c r="A9480">
        <v>8</v>
      </c>
      <c r="B9480">
        <v>1.6871569447500001</v>
      </c>
    </row>
    <row r="9481" spans="1:2">
      <c r="A9481">
        <v>8</v>
      </c>
      <c r="B9481">
        <v>3.8673678782400001</v>
      </c>
    </row>
    <row r="9482" spans="1:2">
      <c r="A9482">
        <v>5</v>
      </c>
      <c r="B9482">
        <v>1.4832109717999999</v>
      </c>
    </row>
    <row r="9483" spans="1:2">
      <c r="A9483">
        <v>6</v>
      </c>
      <c r="B9483">
        <v>1.39326899328</v>
      </c>
    </row>
    <row r="9484" spans="1:2">
      <c r="A9484">
        <v>8</v>
      </c>
      <c r="B9484">
        <v>1.39319191918</v>
      </c>
    </row>
    <row r="9485" spans="1:2">
      <c r="A9485">
        <v>3</v>
      </c>
      <c r="B9485">
        <v>1.75385069639</v>
      </c>
    </row>
    <row r="9486" spans="1:2">
      <c r="A9486">
        <v>8</v>
      </c>
      <c r="B9486">
        <v>1.84829329509</v>
      </c>
    </row>
    <row r="9487" spans="1:2">
      <c r="A9487">
        <v>5</v>
      </c>
      <c r="B9487">
        <v>1.40605320965</v>
      </c>
    </row>
    <row r="9488" spans="1:2">
      <c r="A9488">
        <v>5</v>
      </c>
      <c r="B9488">
        <v>2.14246462389</v>
      </c>
    </row>
    <row r="9489" spans="1:2">
      <c r="A9489">
        <v>5</v>
      </c>
      <c r="B9489">
        <v>2.8396096629300001</v>
      </c>
    </row>
    <row r="9490" spans="1:2">
      <c r="A9490">
        <v>9</v>
      </c>
      <c r="B9490">
        <v>2.70581427668</v>
      </c>
    </row>
    <row r="9491" spans="1:2">
      <c r="A9491">
        <v>5</v>
      </c>
      <c r="B9491">
        <v>0.879054259778</v>
      </c>
    </row>
    <row r="9492" spans="1:2">
      <c r="A9492">
        <v>5</v>
      </c>
      <c r="B9492">
        <v>1.76553982119</v>
      </c>
    </row>
    <row r="9493" spans="1:2">
      <c r="A9493">
        <v>8</v>
      </c>
      <c r="B9493">
        <v>1.86303227387</v>
      </c>
    </row>
    <row r="9494" spans="1:2">
      <c r="A9494">
        <v>6</v>
      </c>
      <c r="B9494">
        <v>3.6894137280599999</v>
      </c>
    </row>
    <row r="9495" spans="1:2">
      <c r="A9495">
        <v>8</v>
      </c>
      <c r="B9495">
        <v>1.40810282988</v>
      </c>
    </row>
    <row r="9496" spans="1:2">
      <c r="A9496">
        <v>6</v>
      </c>
      <c r="B9496">
        <v>1.0325745362600001</v>
      </c>
    </row>
    <row r="9497" spans="1:2">
      <c r="A9497">
        <v>4</v>
      </c>
      <c r="B9497">
        <v>1.26172427281</v>
      </c>
    </row>
    <row r="9498" spans="1:2">
      <c r="A9498">
        <v>8</v>
      </c>
      <c r="B9498">
        <v>2.0109705847899999</v>
      </c>
    </row>
    <row r="9499" spans="1:2">
      <c r="A9499">
        <v>6</v>
      </c>
      <c r="B9499">
        <v>1.7001674550600001</v>
      </c>
    </row>
    <row r="9500" spans="1:2">
      <c r="A9500">
        <v>3</v>
      </c>
      <c r="B9500">
        <v>1.6030747010299999</v>
      </c>
    </row>
    <row r="9501" spans="1:2">
      <c r="A9501">
        <v>4</v>
      </c>
      <c r="B9501">
        <v>1.92297959536</v>
      </c>
    </row>
    <row r="9502" spans="1:2">
      <c r="A9502">
        <v>6</v>
      </c>
      <c r="B9502">
        <v>1.51923355445</v>
      </c>
    </row>
    <row r="9503" spans="1:2">
      <c r="A9503">
        <v>5</v>
      </c>
      <c r="B9503">
        <v>1.28717537318</v>
      </c>
    </row>
    <row r="9504" spans="1:2">
      <c r="A9504">
        <v>7</v>
      </c>
      <c r="B9504">
        <v>1.53313244879</v>
      </c>
    </row>
    <row r="9505" spans="1:2">
      <c r="A9505">
        <v>6</v>
      </c>
      <c r="B9505">
        <v>1.7042533880599999</v>
      </c>
    </row>
    <row r="9506" spans="1:2">
      <c r="A9506">
        <v>7</v>
      </c>
      <c r="B9506">
        <v>2.0408783935099999</v>
      </c>
    </row>
    <row r="9507" spans="1:2">
      <c r="A9507">
        <v>7</v>
      </c>
      <c r="B9507">
        <v>1.4308571882100001</v>
      </c>
    </row>
    <row r="9508" spans="1:2">
      <c r="A9508">
        <v>6</v>
      </c>
      <c r="B9508">
        <v>2.07964858901</v>
      </c>
    </row>
    <row r="9509" spans="1:2">
      <c r="A9509">
        <v>4</v>
      </c>
      <c r="B9509">
        <v>1.2259999723099999</v>
      </c>
    </row>
    <row r="9510" spans="1:2">
      <c r="A9510">
        <v>7</v>
      </c>
      <c r="B9510">
        <v>1.2069755016799999</v>
      </c>
    </row>
    <row r="9511" spans="1:2">
      <c r="A9511">
        <v>6</v>
      </c>
      <c r="B9511">
        <v>1.86891750755</v>
      </c>
    </row>
    <row r="9512" spans="1:2">
      <c r="A9512">
        <v>7</v>
      </c>
      <c r="B9512">
        <v>1.1981899247800001</v>
      </c>
    </row>
    <row r="9513" spans="1:2">
      <c r="A9513">
        <v>8</v>
      </c>
      <c r="B9513">
        <v>2.3706043130299999</v>
      </c>
    </row>
    <row r="9514" spans="1:2">
      <c r="A9514">
        <v>6</v>
      </c>
      <c r="B9514">
        <v>2.5179341982699999</v>
      </c>
    </row>
    <row r="9515" spans="1:2">
      <c r="A9515">
        <v>4</v>
      </c>
      <c r="B9515">
        <v>1.44297574671</v>
      </c>
    </row>
    <row r="9516" spans="1:2">
      <c r="A9516">
        <v>5</v>
      </c>
      <c r="B9516">
        <v>1.60650078612</v>
      </c>
    </row>
    <row r="9517" spans="1:2">
      <c r="A9517">
        <v>5</v>
      </c>
      <c r="B9517">
        <v>1.9045732365900001</v>
      </c>
    </row>
    <row r="9518" spans="1:2">
      <c r="A9518">
        <v>3</v>
      </c>
      <c r="B9518">
        <v>1.87607896186</v>
      </c>
    </row>
    <row r="9519" spans="1:2">
      <c r="A9519">
        <v>5</v>
      </c>
      <c r="B9519">
        <v>2.07011910088</v>
      </c>
    </row>
    <row r="9520" spans="1:2">
      <c r="A9520">
        <v>6</v>
      </c>
      <c r="B9520">
        <v>1.5107865279199999</v>
      </c>
    </row>
    <row r="9521" spans="1:2">
      <c r="A9521">
        <v>3</v>
      </c>
      <c r="B9521">
        <v>1.57929809008</v>
      </c>
    </row>
    <row r="9522" spans="1:2">
      <c r="A9522">
        <v>7</v>
      </c>
      <c r="B9522">
        <v>1.3388617007600001</v>
      </c>
    </row>
    <row r="9523" spans="1:2">
      <c r="A9523">
        <v>6</v>
      </c>
      <c r="B9523">
        <v>1.5889150942900001</v>
      </c>
    </row>
    <row r="9524" spans="1:2">
      <c r="A9524">
        <v>7</v>
      </c>
      <c r="B9524">
        <v>1.54462733543</v>
      </c>
    </row>
    <row r="9525" spans="1:2">
      <c r="A9525">
        <v>4</v>
      </c>
      <c r="B9525">
        <v>1.8484860380000001</v>
      </c>
    </row>
    <row r="9526" spans="1:2">
      <c r="A9526">
        <v>2</v>
      </c>
      <c r="B9526">
        <v>2.3821688494100002</v>
      </c>
    </row>
    <row r="9527" spans="1:2">
      <c r="A9527">
        <v>6</v>
      </c>
      <c r="B9527">
        <v>1.4212696517800001</v>
      </c>
    </row>
    <row r="9528" spans="1:2">
      <c r="A9528">
        <v>4</v>
      </c>
      <c r="B9528">
        <v>3.2256831485999999</v>
      </c>
    </row>
    <row r="9529" spans="1:2">
      <c r="A9529">
        <v>2</v>
      </c>
      <c r="B9529">
        <v>3.1070082615299999</v>
      </c>
    </row>
    <row r="9530" spans="1:2">
      <c r="A9530">
        <v>8</v>
      </c>
      <c r="B9530">
        <v>1.7661532641</v>
      </c>
    </row>
    <row r="9531" spans="1:2">
      <c r="A9531">
        <v>9</v>
      </c>
      <c r="B9531">
        <v>2.1657965935300001</v>
      </c>
    </row>
    <row r="9532" spans="1:2">
      <c r="A9532">
        <v>7</v>
      </c>
      <c r="B9532">
        <v>2.1875180734600002</v>
      </c>
    </row>
    <row r="9533" spans="1:2">
      <c r="A9533">
        <v>5</v>
      </c>
      <c r="B9533">
        <v>2.4781732381000001</v>
      </c>
    </row>
    <row r="9534" spans="1:2">
      <c r="A9534">
        <v>5</v>
      </c>
      <c r="B9534">
        <v>1.67836386889</v>
      </c>
    </row>
    <row r="9535" spans="1:2">
      <c r="A9535">
        <v>6</v>
      </c>
      <c r="B9535">
        <v>1.7314204554899999</v>
      </c>
    </row>
    <row r="9536" spans="1:2">
      <c r="A9536">
        <v>5</v>
      </c>
      <c r="B9536">
        <v>1.7915562620300001</v>
      </c>
    </row>
    <row r="9537" spans="1:2">
      <c r="A9537">
        <v>7</v>
      </c>
      <c r="B9537">
        <v>2.33132861118</v>
      </c>
    </row>
    <row r="9538" spans="1:2">
      <c r="A9538">
        <v>3</v>
      </c>
      <c r="B9538">
        <v>3.9425303573799999</v>
      </c>
    </row>
    <row r="9539" spans="1:2">
      <c r="A9539">
        <v>6</v>
      </c>
      <c r="B9539">
        <v>2.08894178733</v>
      </c>
    </row>
    <row r="9540" spans="1:2">
      <c r="A9540">
        <v>6</v>
      </c>
      <c r="B9540">
        <v>1.6258070171700001</v>
      </c>
    </row>
    <row r="9541" spans="1:2">
      <c r="A9541">
        <v>9</v>
      </c>
      <c r="B9541">
        <v>2.3145828846900001</v>
      </c>
    </row>
    <row r="9542" spans="1:2">
      <c r="A9542">
        <v>5</v>
      </c>
      <c r="B9542">
        <v>1.3011791775299999</v>
      </c>
    </row>
    <row r="9543" spans="1:2">
      <c r="A9543">
        <v>5</v>
      </c>
      <c r="B9543">
        <v>1.2841615959399999</v>
      </c>
    </row>
    <row r="9544" spans="1:2">
      <c r="A9544">
        <v>8</v>
      </c>
      <c r="B9544">
        <v>1.6687730570299999</v>
      </c>
    </row>
    <row r="9545" spans="1:2">
      <c r="A9545">
        <v>3</v>
      </c>
      <c r="B9545">
        <v>1.8603204497900001</v>
      </c>
    </row>
    <row r="9546" spans="1:2">
      <c r="A9546">
        <v>4</v>
      </c>
      <c r="B9546">
        <v>1.3995908202</v>
      </c>
    </row>
    <row r="9547" spans="1:2">
      <c r="A9547">
        <v>3</v>
      </c>
      <c r="B9547">
        <v>1.7629807015500001</v>
      </c>
    </row>
    <row r="9548" spans="1:2">
      <c r="A9548">
        <v>8</v>
      </c>
      <c r="B9548">
        <v>1.93229990726</v>
      </c>
    </row>
    <row r="9549" spans="1:2">
      <c r="A9549">
        <v>6</v>
      </c>
      <c r="B9549">
        <v>1.5992099818200001</v>
      </c>
    </row>
    <row r="9550" spans="1:2">
      <c r="A9550">
        <v>6</v>
      </c>
      <c r="B9550">
        <v>1.99844838878</v>
      </c>
    </row>
    <row r="9551" spans="1:2">
      <c r="A9551">
        <v>3</v>
      </c>
      <c r="B9551">
        <v>2.5257756584100002</v>
      </c>
    </row>
    <row r="9552" spans="1:2">
      <c r="A9552">
        <v>3</v>
      </c>
      <c r="B9552">
        <v>1.73869961206</v>
      </c>
    </row>
    <row r="9553" spans="1:2">
      <c r="A9553">
        <v>3</v>
      </c>
      <c r="B9553">
        <v>1.28458626594</v>
      </c>
    </row>
    <row r="9554" spans="1:2">
      <c r="A9554">
        <v>0</v>
      </c>
      <c r="B9554">
        <v>2.3200265247999998</v>
      </c>
    </row>
    <row r="9555" spans="1:2">
      <c r="A9555">
        <v>6</v>
      </c>
      <c r="B9555">
        <v>1.2198069246000001</v>
      </c>
    </row>
    <row r="9556" spans="1:2">
      <c r="A9556">
        <v>3</v>
      </c>
      <c r="B9556">
        <v>2.19371936757</v>
      </c>
    </row>
    <row r="9557" spans="1:2">
      <c r="A9557">
        <v>4</v>
      </c>
      <c r="B9557">
        <v>1.32706897745</v>
      </c>
    </row>
    <row r="9558" spans="1:2">
      <c r="A9558">
        <v>7</v>
      </c>
      <c r="B9558">
        <v>1.32560414981</v>
      </c>
    </row>
    <row r="9559" spans="1:2">
      <c r="A9559">
        <v>5</v>
      </c>
      <c r="B9559">
        <v>2.43636495879</v>
      </c>
    </row>
    <row r="9560" spans="1:2">
      <c r="A9560">
        <v>6</v>
      </c>
      <c r="B9560">
        <v>1.6126693972899999</v>
      </c>
    </row>
    <row r="9561" spans="1:2">
      <c r="A9561">
        <v>5</v>
      </c>
      <c r="B9561">
        <v>1.1043356248</v>
      </c>
    </row>
    <row r="9562" spans="1:2">
      <c r="A9562">
        <v>6</v>
      </c>
      <c r="B9562">
        <v>2.34258580837</v>
      </c>
    </row>
    <row r="9563" spans="1:2">
      <c r="A9563">
        <v>7</v>
      </c>
      <c r="B9563">
        <v>1.6415649044</v>
      </c>
    </row>
    <row r="9564" spans="1:2">
      <c r="A9564">
        <v>6</v>
      </c>
      <c r="B9564">
        <v>1.8049043648500001</v>
      </c>
    </row>
    <row r="9565" spans="1:2">
      <c r="A9565">
        <v>6</v>
      </c>
      <c r="B9565">
        <v>1.6580372963600001</v>
      </c>
    </row>
    <row r="9566" spans="1:2">
      <c r="A9566">
        <v>5</v>
      </c>
      <c r="B9566">
        <v>2.0730216866700002</v>
      </c>
    </row>
    <row r="9567" spans="1:2">
      <c r="A9567">
        <v>5</v>
      </c>
      <c r="B9567">
        <v>1.1590664479999999</v>
      </c>
    </row>
    <row r="9568" spans="1:2">
      <c r="A9568">
        <v>6</v>
      </c>
      <c r="B9568">
        <v>1.0260182975500001</v>
      </c>
    </row>
    <row r="9569" spans="1:2">
      <c r="A9569">
        <v>3</v>
      </c>
      <c r="B9569">
        <v>1.4161964516000001</v>
      </c>
    </row>
    <row r="9570" spans="1:2">
      <c r="A9570">
        <v>8</v>
      </c>
      <c r="B9570">
        <v>1.5765308391599999</v>
      </c>
    </row>
    <row r="9571" spans="1:2">
      <c r="A9571">
        <v>5</v>
      </c>
      <c r="B9571">
        <v>2.9660354653400001</v>
      </c>
    </row>
    <row r="9572" spans="1:2">
      <c r="A9572">
        <v>4</v>
      </c>
      <c r="B9572">
        <v>2.8759902106699999</v>
      </c>
    </row>
    <row r="9573" spans="1:2">
      <c r="A9573">
        <v>6</v>
      </c>
      <c r="B9573">
        <v>1.71509645693</v>
      </c>
    </row>
    <row r="9574" spans="1:2">
      <c r="A9574">
        <v>3</v>
      </c>
      <c r="B9574">
        <v>2.23538748577</v>
      </c>
    </row>
    <row r="9575" spans="1:2">
      <c r="A9575">
        <v>6</v>
      </c>
      <c r="B9575">
        <v>1.1218256743299999</v>
      </c>
    </row>
    <row r="9576" spans="1:2">
      <c r="A9576">
        <v>3</v>
      </c>
      <c r="B9576">
        <v>1.4043606724</v>
      </c>
    </row>
    <row r="9577" spans="1:2">
      <c r="A9577">
        <v>6</v>
      </c>
      <c r="B9577">
        <v>1.6864370310200001</v>
      </c>
    </row>
    <row r="9578" spans="1:2">
      <c r="A9578">
        <v>6</v>
      </c>
      <c r="B9578">
        <v>1.96662144828</v>
      </c>
    </row>
    <row r="9579" spans="1:2">
      <c r="A9579">
        <v>4</v>
      </c>
      <c r="B9579">
        <v>1.2475304516800001</v>
      </c>
    </row>
    <row r="9580" spans="1:2">
      <c r="A9580">
        <v>9</v>
      </c>
      <c r="B9580">
        <v>2.68047218234</v>
      </c>
    </row>
    <row r="9581" spans="1:2">
      <c r="A9581">
        <v>5</v>
      </c>
      <c r="B9581">
        <v>1.8359912783000001</v>
      </c>
    </row>
    <row r="9582" spans="1:2">
      <c r="A9582">
        <v>3</v>
      </c>
      <c r="B9582">
        <v>2.5408089550300001</v>
      </c>
    </row>
    <row r="9583" spans="1:2">
      <c r="A9583">
        <v>6</v>
      </c>
      <c r="B9583">
        <v>0.92248007896999995</v>
      </c>
    </row>
    <row r="9584" spans="1:2">
      <c r="A9584">
        <v>4</v>
      </c>
      <c r="B9584">
        <v>2.2100454579900002</v>
      </c>
    </row>
    <row r="9585" spans="1:2">
      <c r="A9585">
        <v>6</v>
      </c>
      <c r="B9585">
        <v>1.443781832</v>
      </c>
    </row>
    <row r="9586" spans="1:2">
      <c r="A9586">
        <v>4</v>
      </c>
      <c r="B9586">
        <v>1.0390364459400001</v>
      </c>
    </row>
    <row r="9587" spans="1:2">
      <c r="A9587">
        <v>2</v>
      </c>
      <c r="B9587">
        <v>3.0300803699899999</v>
      </c>
    </row>
    <row r="9588" spans="1:2">
      <c r="A9588">
        <v>6</v>
      </c>
      <c r="B9588">
        <v>1.2593451663199999</v>
      </c>
    </row>
    <row r="9589" spans="1:2">
      <c r="A9589">
        <v>3</v>
      </c>
      <c r="B9589">
        <v>1.8444526536700001</v>
      </c>
    </row>
    <row r="9590" spans="1:2">
      <c r="A9590">
        <v>5</v>
      </c>
      <c r="B9590">
        <v>1.9924139065399999</v>
      </c>
    </row>
    <row r="9591" spans="1:2">
      <c r="A9591">
        <v>3</v>
      </c>
      <c r="B9591">
        <v>1.24044575691</v>
      </c>
    </row>
    <row r="9592" spans="1:2">
      <c r="A9592">
        <v>7</v>
      </c>
      <c r="B9592">
        <v>2.55542431271</v>
      </c>
    </row>
    <row r="9593" spans="1:2">
      <c r="A9593">
        <v>7</v>
      </c>
      <c r="B9593">
        <v>2.15626182911</v>
      </c>
    </row>
    <row r="9594" spans="1:2">
      <c r="A9594">
        <v>6</v>
      </c>
      <c r="B9594">
        <v>1.64910035177</v>
      </c>
    </row>
    <row r="9595" spans="1:2">
      <c r="A9595">
        <v>7</v>
      </c>
      <c r="B9595">
        <v>1.23692393373</v>
      </c>
    </row>
    <row r="9596" spans="1:2">
      <c r="A9596">
        <v>2</v>
      </c>
      <c r="B9596">
        <v>2.69407584521</v>
      </c>
    </row>
    <row r="9597" spans="1:2">
      <c r="A9597">
        <v>9</v>
      </c>
      <c r="B9597">
        <v>2.04848778696</v>
      </c>
    </row>
    <row r="9598" spans="1:2">
      <c r="A9598">
        <v>5</v>
      </c>
      <c r="B9598">
        <v>2.0853523638200002</v>
      </c>
    </row>
    <row r="9599" spans="1:2">
      <c r="A9599">
        <v>6</v>
      </c>
      <c r="B9599">
        <v>1.7348923136300001</v>
      </c>
    </row>
    <row r="9600" spans="1:2">
      <c r="A9600">
        <v>8</v>
      </c>
      <c r="B9600">
        <v>1.5619192395199999</v>
      </c>
    </row>
    <row r="9601" spans="1:2">
      <c r="A9601">
        <v>6</v>
      </c>
      <c r="B9601">
        <v>1.0243684044200001</v>
      </c>
    </row>
    <row r="9602" spans="1:2">
      <c r="A9602">
        <v>4</v>
      </c>
      <c r="B9602">
        <v>1.4900805474300001</v>
      </c>
    </row>
    <row r="9603" spans="1:2">
      <c r="A9603">
        <v>8</v>
      </c>
      <c r="B9603">
        <v>1.8846922438</v>
      </c>
    </row>
    <row r="9604" spans="1:2">
      <c r="A9604">
        <v>8</v>
      </c>
      <c r="B9604">
        <v>1.8929276745500001</v>
      </c>
    </row>
    <row r="9605" spans="1:2">
      <c r="A9605">
        <v>6</v>
      </c>
      <c r="B9605">
        <v>2.2199240930699999</v>
      </c>
    </row>
    <row r="9606" spans="1:2">
      <c r="A9606">
        <v>6</v>
      </c>
      <c r="B9606">
        <v>1.6555738177799999</v>
      </c>
    </row>
    <row r="9607" spans="1:2">
      <c r="A9607">
        <v>5</v>
      </c>
      <c r="B9607">
        <v>1.3584436065200001</v>
      </c>
    </row>
    <row r="9608" spans="1:2">
      <c r="A9608">
        <v>5</v>
      </c>
      <c r="B9608">
        <v>1.5566717879600001</v>
      </c>
    </row>
    <row r="9609" spans="1:2">
      <c r="A9609">
        <v>4</v>
      </c>
      <c r="B9609">
        <v>1.4407288272800001</v>
      </c>
    </row>
    <row r="9610" spans="1:2">
      <c r="A9610">
        <v>6</v>
      </c>
      <c r="B9610">
        <v>1.95537426672</v>
      </c>
    </row>
    <row r="9611" spans="1:2">
      <c r="A9611">
        <v>5</v>
      </c>
      <c r="B9611">
        <v>2.0217116114399998</v>
      </c>
    </row>
    <row r="9612" spans="1:2">
      <c r="A9612">
        <v>6</v>
      </c>
      <c r="B9612">
        <v>1.83282986097</v>
      </c>
    </row>
    <row r="9613" spans="1:2">
      <c r="A9613">
        <v>8</v>
      </c>
      <c r="B9613">
        <v>1.6052988323699999</v>
      </c>
    </row>
    <row r="9614" spans="1:2">
      <c r="A9614">
        <v>4</v>
      </c>
      <c r="B9614">
        <v>2.5364145641700002</v>
      </c>
    </row>
    <row r="9615" spans="1:2">
      <c r="A9615">
        <v>1</v>
      </c>
      <c r="B9615">
        <v>1.8793416845599999</v>
      </c>
    </row>
    <row r="9616" spans="1:2">
      <c r="A9616">
        <v>6</v>
      </c>
      <c r="B9616">
        <v>1.64683614235</v>
      </c>
    </row>
    <row r="9617" spans="1:2">
      <c r="A9617">
        <v>6</v>
      </c>
      <c r="B9617">
        <v>1.7362148119</v>
      </c>
    </row>
    <row r="9618" spans="1:2">
      <c r="A9618">
        <v>5</v>
      </c>
      <c r="B9618">
        <v>1.9127328085699999</v>
      </c>
    </row>
    <row r="9619" spans="1:2">
      <c r="A9619">
        <v>3</v>
      </c>
      <c r="B9619">
        <v>1.8506415456200001</v>
      </c>
    </row>
    <row r="9620" spans="1:2">
      <c r="A9620">
        <v>7</v>
      </c>
      <c r="B9620">
        <v>3.6763547284200002</v>
      </c>
    </row>
    <row r="9621" spans="1:2">
      <c r="A9621">
        <v>8</v>
      </c>
      <c r="B9621">
        <v>1.87237395736</v>
      </c>
    </row>
    <row r="9622" spans="1:2">
      <c r="A9622">
        <v>8</v>
      </c>
      <c r="B9622">
        <v>1.67370925649</v>
      </c>
    </row>
    <row r="9623" spans="1:2">
      <c r="A9623">
        <v>3</v>
      </c>
      <c r="B9623">
        <v>1.89643460729</v>
      </c>
    </row>
    <row r="9624" spans="1:2">
      <c r="A9624">
        <v>6</v>
      </c>
      <c r="B9624">
        <v>1.75074049693</v>
      </c>
    </row>
    <row r="9625" spans="1:2">
      <c r="A9625">
        <v>4</v>
      </c>
      <c r="B9625">
        <v>2.6266993679200001</v>
      </c>
    </row>
    <row r="9626" spans="1:2">
      <c r="A9626">
        <v>4</v>
      </c>
      <c r="B9626">
        <v>1.2299160743699999</v>
      </c>
    </row>
    <row r="9627" spans="1:2">
      <c r="A9627">
        <v>4</v>
      </c>
      <c r="B9627">
        <v>1.19788167624</v>
      </c>
    </row>
    <row r="9628" spans="1:2">
      <c r="A9628">
        <v>7</v>
      </c>
      <c r="B9628">
        <v>1.0097291445200001</v>
      </c>
    </row>
    <row r="9629" spans="1:2">
      <c r="A9629">
        <v>3</v>
      </c>
      <c r="B9629">
        <v>2.1500357601000002</v>
      </c>
    </row>
    <row r="9630" spans="1:2">
      <c r="A9630">
        <v>6</v>
      </c>
      <c r="B9630">
        <v>2.3771883273499999</v>
      </c>
    </row>
    <row r="9631" spans="1:2">
      <c r="A9631">
        <v>7</v>
      </c>
      <c r="B9631">
        <v>1.19777971468</v>
      </c>
    </row>
    <row r="9632" spans="1:2">
      <c r="A9632">
        <v>4</v>
      </c>
      <c r="B9632">
        <v>1.7827050502999999</v>
      </c>
    </row>
    <row r="9633" spans="1:2">
      <c r="A9633">
        <v>6</v>
      </c>
      <c r="B9633">
        <v>1.60179615294</v>
      </c>
    </row>
    <row r="9634" spans="1:2">
      <c r="A9634">
        <v>10</v>
      </c>
      <c r="B9634">
        <v>2.9293368473900001</v>
      </c>
    </row>
    <row r="9635" spans="1:2">
      <c r="A9635">
        <v>3</v>
      </c>
      <c r="B9635">
        <v>2.6899139062300002</v>
      </c>
    </row>
    <row r="9636" spans="1:2">
      <c r="A9636">
        <v>5</v>
      </c>
      <c r="B9636">
        <v>1.8173226920500001</v>
      </c>
    </row>
    <row r="9637" spans="1:2">
      <c r="A9637">
        <v>3</v>
      </c>
      <c r="B9637">
        <v>0.98565635144200003</v>
      </c>
    </row>
    <row r="9638" spans="1:2">
      <c r="A9638">
        <v>3</v>
      </c>
      <c r="B9638">
        <v>1.4886293127100001</v>
      </c>
    </row>
    <row r="9639" spans="1:2">
      <c r="A9639">
        <v>7</v>
      </c>
      <c r="B9639">
        <v>2.1933011475600002</v>
      </c>
    </row>
    <row r="9640" spans="1:2">
      <c r="A9640">
        <v>3</v>
      </c>
      <c r="B9640">
        <v>1.5542585164</v>
      </c>
    </row>
    <row r="9641" spans="1:2">
      <c r="A9641">
        <v>6</v>
      </c>
      <c r="B9641">
        <v>1.5922165311100001</v>
      </c>
    </row>
    <row r="9642" spans="1:2">
      <c r="A9642">
        <v>6</v>
      </c>
      <c r="B9642">
        <v>1.65587218715</v>
      </c>
    </row>
    <row r="9643" spans="1:2">
      <c r="A9643">
        <v>5</v>
      </c>
      <c r="B9643">
        <v>1.75260597203</v>
      </c>
    </row>
    <row r="9644" spans="1:2">
      <c r="A9644">
        <v>8</v>
      </c>
      <c r="B9644">
        <v>1.61051821809</v>
      </c>
    </row>
    <row r="9645" spans="1:2">
      <c r="A9645">
        <v>5</v>
      </c>
      <c r="B9645">
        <v>1.8717673697299999</v>
      </c>
    </row>
    <row r="9646" spans="1:2">
      <c r="A9646">
        <v>8</v>
      </c>
      <c r="B9646">
        <v>1.8980560821500001</v>
      </c>
    </row>
    <row r="9647" spans="1:2">
      <c r="A9647">
        <v>3</v>
      </c>
      <c r="B9647">
        <v>1.5352874486000001</v>
      </c>
    </row>
    <row r="9648" spans="1:2">
      <c r="A9648">
        <v>5</v>
      </c>
      <c r="B9648">
        <v>1.26586432828</v>
      </c>
    </row>
    <row r="9649" spans="1:2">
      <c r="A9649">
        <v>5</v>
      </c>
      <c r="B9649">
        <v>1.56218941321</v>
      </c>
    </row>
    <row r="9650" spans="1:2">
      <c r="A9650">
        <v>8</v>
      </c>
      <c r="B9650">
        <v>2.8825410097600002</v>
      </c>
    </row>
    <row r="9651" spans="1:2">
      <c r="A9651">
        <v>6</v>
      </c>
      <c r="B9651">
        <v>1.8035538885</v>
      </c>
    </row>
    <row r="9652" spans="1:2">
      <c r="A9652">
        <v>4</v>
      </c>
      <c r="B9652">
        <v>1.4644538221300001</v>
      </c>
    </row>
    <row r="9653" spans="1:2">
      <c r="A9653">
        <v>6</v>
      </c>
      <c r="B9653">
        <v>1.9411890170299999</v>
      </c>
    </row>
    <row r="9654" spans="1:2">
      <c r="A9654">
        <v>5</v>
      </c>
      <c r="B9654">
        <v>1.4419014159000001</v>
      </c>
    </row>
    <row r="9655" spans="1:2">
      <c r="A9655">
        <v>6</v>
      </c>
      <c r="B9655">
        <v>1.0876095953</v>
      </c>
    </row>
    <row r="9656" spans="1:2">
      <c r="A9656">
        <v>5</v>
      </c>
      <c r="B9656">
        <v>1.53446409058</v>
      </c>
    </row>
    <row r="9657" spans="1:2">
      <c r="A9657">
        <v>2</v>
      </c>
      <c r="B9657">
        <v>1.68772686612</v>
      </c>
    </row>
    <row r="9658" spans="1:2">
      <c r="A9658">
        <v>9</v>
      </c>
      <c r="B9658">
        <v>2.5023745127499999</v>
      </c>
    </row>
    <row r="9659" spans="1:2">
      <c r="A9659">
        <v>3</v>
      </c>
      <c r="B9659">
        <v>1.24390068209</v>
      </c>
    </row>
    <row r="9660" spans="1:2">
      <c r="A9660">
        <v>3</v>
      </c>
      <c r="B9660">
        <v>1.3030206479399999</v>
      </c>
    </row>
    <row r="9661" spans="1:2">
      <c r="A9661">
        <v>5</v>
      </c>
      <c r="B9661">
        <v>1.5273738047500001</v>
      </c>
    </row>
    <row r="9662" spans="1:2">
      <c r="A9662">
        <v>4</v>
      </c>
      <c r="B9662">
        <v>1.0284549538100001</v>
      </c>
    </row>
    <row r="9663" spans="1:2">
      <c r="A9663">
        <v>7</v>
      </c>
      <c r="B9663">
        <v>1.1976861673600001</v>
      </c>
    </row>
    <row r="9664" spans="1:2">
      <c r="A9664">
        <v>7</v>
      </c>
      <c r="B9664">
        <v>1.3418902643899999</v>
      </c>
    </row>
    <row r="9665" spans="1:2">
      <c r="A9665">
        <v>5</v>
      </c>
      <c r="B9665">
        <v>1.76085187862</v>
      </c>
    </row>
    <row r="9666" spans="1:2">
      <c r="A9666">
        <v>5</v>
      </c>
      <c r="B9666">
        <v>1.5154275449100001</v>
      </c>
    </row>
    <row r="9667" spans="1:2">
      <c r="A9667">
        <v>5</v>
      </c>
      <c r="B9667">
        <v>1.83266842142</v>
      </c>
    </row>
    <row r="9668" spans="1:2">
      <c r="A9668">
        <v>7</v>
      </c>
      <c r="B9668">
        <v>2.49390503949</v>
      </c>
    </row>
    <row r="9669" spans="1:2">
      <c r="A9669">
        <v>6</v>
      </c>
      <c r="B9669">
        <v>2.53810172269</v>
      </c>
    </row>
    <row r="9670" spans="1:2">
      <c r="A9670">
        <v>8</v>
      </c>
      <c r="B9670">
        <v>1.24145526651</v>
      </c>
    </row>
    <row r="9671" spans="1:2">
      <c r="A9671">
        <v>6</v>
      </c>
      <c r="B9671">
        <v>1.8328714941599999</v>
      </c>
    </row>
    <row r="9672" spans="1:2">
      <c r="A9672">
        <v>8</v>
      </c>
      <c r="B9672">
        <v>1.67974715933</v>
      </c>
    </row>
    <row r="9673" spans="1:2">
      <c r="A9673">
        <v>6</v>
      </c>
      <c r="B9673">
        <v>1.88749462561</v>
      </c>
    </row>
    <row r="9674" spans="1:2">
      <c r="A9674">
        <v>3</v>
      </c>
      <c r="B9674">
        <v>2.7478086614100001</v>
      </c>
    </row>
    <row r="9675" spans="1:2">
      <c r="A9675">
        <v>5</v>
      </c>
      <c r="B9675">
        <v>1.35394279683</v>
      </c>
    </row>
    <row r="9676" spans="1:2">
      <c r="A9676">
        <v>3</v>
      </c>
      <c r="B9676">
        <v>1.21976750972</v>
      </c>
    </row>
    <row r="9677" spans="1:2">
      <c r="A9677">
        <v>5</v>
      </c>
      <c r="B9677">
        <v>1.1298354041500001</v>
      </c>
    </row>
    <row r="9678" spans="1:2">
      <c r="A9678">
        <v>4</v>
      </c>
      <c r="B9678">
        <v>1.43695960523</v>
      </c>
    </row>
    <row r="9679" spans="1:2">
      <c r="A9679">
        <v>6</v>
      </c>
      <c r="B9679">
        <v>1.4000169247100001</v>
      </c>
    </row>
    <row r="9680" spans="1:2">
      <c r="A9680">
        <v>6</v>
      </c>
      <c r="B9680">
        <v>1.08483005387</v>
      </c>
    </row>
    <row r="9681" spans="1:2">
      <c r="A9681">
        <v>4</v>
      </c>
      <c r="B9681">
        <v>1.7225016622</v>
      </c>
    </row>
    <row r="9682" spans="1:2">
      <c r="A9682">
        <v>6</v>
      </c>
      <c r="B9682">
        <v>1.3693326126800001</v>
      </c>
    </row>
    <row r="9683" spans="1:2">
      <c r="A9683">
        <v>4</v>
      </c>
      <c r="B9683">
        <v>3.5832174263800001</v>
      </c>
    </row>
    <row r="9684" spans="1:2">
      <c r="A9684">
        <v>5</v>
      </c>
      <c r="B9684">
        <v>2.2531981271000001</v>
      </c>
    </row>
    <row r="9685" spans="1:2">
      <c r="A9685">
        <v>5</v>
      </c>
      <c r="B9685">
        <v>1.6026980339800001</v>
      </c>
    </row>
    <row r="9686" spans="1:2">
      <c r="A9686">
        <v>6</v>
      </c>
      <c r="B9686">
        <v>1.7519443806299999</v>
      </c>
    </row>
    <row r="9687" spans="1:2">
      <c r="A9687">
        <v>5</v>
      </c>
      <c r="B9687">
        <v>2.02078980254</v>
      </c>
    </row>
    <row r="9688" spans="1:2">
      <c r="A9688">
        <v>5</v>
      </c>
      <c r="B9688">
        <v>1.7442127005200001</v>
      </c>
    </row>
    <row r="9689" spans="1:2">
      <c r="A9689">
        <v>6</v>
      </c>
      <c r="B9689">
        <v>2.36187181846</v>
      </c>
    </row>
    <row r="9690" spans="1:2">
      <c r="A9690">
        <v>7</v>
      </c>
      <c r="B9690">
        <v>2.0719368733799999</v>
      </c>
    </row>
    <row r="9691" spans="1:2">
      <c r="A9691">
        <v>4</v>
      </c>
      <c r="B9691">
        <v>1.5603047002699999</v>
      </c>
    </row>
    <row r="9692" spans="1:2">
      <c r="A9692">
        <v>4</v>
      </c>
      <c r="B9692">
        <v>1.67460412372</v>
      </c>
    </row>
    <row r="9693" spans="1:2">
      <c r="A9693">
        <v>6</v>
      </c>
      <c r="B9693">
        <v>1.66592340692</v>
      </c>
    </row>
    <row r="9694" spans="1:2">
      <c r="A9694">
        <v>6</v>
      </c>
      <c r="B9694">
        <v>3.2341349154599999</v>
      </c>
    </row>
    <row r="9695" spans="1:2">
      <c r="A9695">
        <v>3</v>
      </c>
      <c r="B9695">
        <v>2.3097879358800002</v>
      </c>
    </row>
    <row r="9696" spans="1:2">
      <c r="A9696">
        <v>5</v>
      </c>
      <c r="B9696">
        <v>1.6363935709899999</v>
      </c>
    </row>
    <row r="9697" spans="1:2">
      <c r="A9697">
        <v>4</v>
      </c>
      <c r="B9697">
        <v>1.9994532004800001</v>
      </c>
    </row>
    <row r="9698" spans="1:2">
      <c r="A9698">
        <v>8</v>
      </c>
      <c r="B9698">
        <v>2.0169992289200001</v>
      </c>
    </row>
    <row r="9699" spans="1:2">
      <c r="A9699">
        <v>4</v>
      </c>
      <c r="B9699">
        <v>1.87310155113</v>
      </c>
    </row>
    <row r="9700" spans="1:2">
      <c r="A9700">
        <v>4</v>
      </c>
      <c r="B9700">
        <v>1.1310223990599999</v>
      </c>
    </row>
    <row r="9701" spans="1:2">
      <c r="A9701">
        <v>4</v>
      </c>
      <c r="B9701">
        <v>2.9766133664400001</v>
      </c>
    </row>
    <row r="9702" spans="1:2">
      <c r="A9702">
        <v>4</v>
      </c>
      <c r="B9702">
        <v>2.0001963047800002</v>
      </c>
    </row>
    <row r="9703" spans="1:2">
      <c r="A9703">
        <v>4</v>
      </c>
      <c r="B9703">
        <v>4.2979666635899996</v>
      </c>
    </row>
    <row r="9704" spans="1:2">
      <c r="A9704">
        <v>5</v>
      </c>
      <c r="B9704">
        <v>1.72125694613</v>
      </c>
    </row>
    <row r="9705" spans="1:2">
      <c r="A9705">
        <v>3</v>
      </c>
      <c r="B9705">
        <v>1.5758112580200001</v>
      </c>
    </row>
    <row r="9706" spans="1:2">
      <c r="A9706">
        <v>5</v>
      </c>
      <c r="B9706">
        <v>1.1782728252900001</v>
      </c>
    </row>
    <row r="9707" spans="1:2">
      <c r="A9707">
        <v>4</v>
      </c>
      <c r="B9707">
        <v>1.19182302028</v>
      </c>
    </row>
    <row r="9708" spans="1:2">
      <c r="A9708">
        <v>6</v>
      </c>
      <c r="B9708">
        <v>1.5947924232999999</v>
      </c>
    </row>
    <row r="9709" spans="1:2">
      <c r="A9709">
        <v>7</v>
      </c>
      <c r="B9709">
        <v>1.14889585854</v>
      </c>
    </row>
    <row r="9710" spans="1:2">
      <c r="A9710">
        <v>4</v>
      </c>
      <c r="B9710">
        <v>2.5451074916100001</v>
      </c>
    </row>
    <row r="9711" spans="1:2">
      <c r="A9711">
        <v>4</v>
      </c>
      <c r="B9711">
        <v>1.63221128141</v>
      </c>
    </row>
    <row r="9712" spans="1:2">
      <c r="A9712">
        <v>5</v>
      </c>
      <c r="B9712">
        <v>2.1882324400700002</v>
      </c>
    </row>
    <row r="9713" spans="1:2">
      <c r="A9713">
        <v>3</v>
      </c>
      <c r="B9713">
        <v>1.3030061343899999</v>
      </c>
    </row>
    <row r="9714" spans="1:2">
      <c r="A9714">
        <v>7</v>
      </c>
      <c r="B9714">
        <v>1.56118406312</v>
      </c>
    </row>
    <row r="9715" spans="1:2">
      <c r="A9715">
        <v>5</v>
      </c>
      <c r="B9715">
        <v>1.5525245812899999</v>
      </c>
    </row>
    <row r="9716" spans="1:2">
      <c r="A9716">
        <v>6</v>
      </c>
      <c r="B9716">
        <v>1.7085487347499999</v>
      </c>
    </row>
    <row r="9717" spans="1:2">
      <c r="A9717">
        <v>7</v>
      </c>
      <c r="B9717">
        <v>1.7068130370500001</v>
      </c>
    </row>
    <row r="9718" spans="1:2">
      <c r="A9718">
        <v>6</v>
      </c>
      <c r="B9718">
        <v>2.50702322813</v>
      </c>
    </row>
    <row r="9719" spans="1:2">
      <c r="A9719">
        <v>8</v>
      </c>
      <c r="B9719">
        <v>1.88660741367</v>
      </c>
    </row>
    <row r="9720" spans="1:2">
      <c r="A9720">
        <v>2</v>
      </c>
      <c r="B9720">
        <v>2.0440866574399998</v>
      </c>
    </row>
    <row r="9721" spans="1:2">
      <c r="A9721">
        <v>7</v>
      </c>
      <c r="B9721">
        <v>3.2121677805900002</v>
      </c>
    </row>
    <row r="9722" spans="1:2">
      <c r="A9722">
        <v>2</v>
      </c>
      <c r="B9722">
        <v>2.7247926646199998</v>
      </c>
    </row>
    <row r="9723" spans="1:2">
      <c r="A9723">
        <v>6</v>
      </c>
      <c r="B9723">
        <v>2.0531904886199999</v>
      </c>
    </row>
    <row r="9724" spans="1:2">
      <c r="A9724">
        <v>5</v>
      </c>
      <c r="B9724">
        <v>1.0663164681199999</v>
      </c>
    </row>
    <row r="9725" spans="1:2">
      <c r="A9725">
        <v>6</v>
      </c>
      <c r="B9725">
        <v>1.6931576102999999</v>
      </c>
    </row>
    <row r="9726" spans="1:2">
      <c r="A9726">
        <v>5</v>
      </c>
      <c r="B9726">
        <v>1.99500122543</v>
      </c>
    </row>
    <row r="9727" spans="1:2">
      <c r="A9727">
        <v>7</v>
      </c>
      <c r="B9727">
        <v>1.37357681933</v>
      </c>
    </row>
    <row r="9728" spans="1:2">
      <c r="A9728">
        <v>6</v>
      </c>
      <c r="B9728">
        <v>1.40948650737</v>
      </c>
    </row>
    <row r="9729" spans="1:2">
      <c r="A9729">
        <v>3</v>
      </c>
      <c r="B9729">
        <v>1.4015396181799999</v>
      </c>
    </row>
    <row r="9730" spans="1:2">
      <c r="A9730">
        <v>7</v>
      </c>
      <c r="B9730">
        <v>1.2036735026100001</v>
      </c>
    </row>
    <row r="9731" spans="1:2">
      <c r="A9731">
        <v>6</v>
      </c>
      <c r="B9731">
        <v>2.4079076704200002</v>
      </c>
    </row>
    <row r="9732" spans="1:2">
      <c r="A9732">
        <v>6</v>
      </c>
      <c r="B9732">
        <v>1.25213080339</v>
      </c>
    </row>
    <row r="9733" spans="1:2">
      <c r="A9733">
        <v>4</v>
      </c>
      <c r="B9733">
        <v>1.42846440785</v>
      </c>
    </row>
    <row r="9734" spans="1:2">
      <c r="A9734">
        <v>5</v>
      </c>
      <c r="B9734">
        <v>1.2964363108600001</v>
      </c>
    </row>
    <row r="9735" spans="1:2">
      <c r="A9735">
        <v>7</v>
      </c>
      <c r="B9735">
        <v>0.85064995809400001</v>
      </c>
    </row>
    <row r="9736" spans="1:2">
      <c r="A9736">
        <v>8</v>
      </c>
      <c r="B9736">
        <v>1.88499743444</v>
      </c>
    </row>
    <row r="9737" spans="1:2">
      <c r="A9737">
        <v>7</v>
      </c>
      <c r="B9737">
        <v>3.2883822016300002</v>
      </c>
    </row>
    <row r="9738" spans="1:2">
      <c r="A9738">
        <v>5</v>
      </c>
      <c r="B9738">
        <v>1.7882005596099999</v>
      </c>
    </row>
    <row r="9739" spans="1:2">
      <c r="A9739">
        <v>3</v>
      </c>
      <c r="B9739">
        <v>1.9852637828699999</v>
      </c>
    </row>
    <row r="9740" spans="1:2">
      <c r="A9740">
        <v>2</v>
      </c>
      <c r="B9740">
        <v>1.10128225905</v>
      </c>
    </row>
    <row r="9741" spans="1:2">
      <c r="A9741">
        <v>1</v>
      </c>
      <c r="B9741">
        <v>2.1542728480500002</v>
      </c>
    </row>
    <row r="9742" spans="1:2">
      <c r="A9742">
        <v>7</v>
      </c>
      <c r="B9742">
        <v>1.4379545257599999</v>
      </c>
    </row>
    <row r="9743" spans="1:2">
      <c r="A9743">
        <v>4</v>
      </c>
      <c r="B9743">
        <v>1.31330118741</v>
      </c>
    </row>
    <row r="9744" spans="1:2">
      <c r="A9744">
        <v>6</v>
      </c>
      <c r="B9744">
        <v>1.7363925600500001</v>
      </c>
    </row>
    <row r="9745" spans="1:2">
      <c r="A9745">
        <v>4</v>
      </c>
      <c r="B9745">
        <v>2.3215957237599998</v>
      </c>
    </row>
    <row r="9746" spans="1:2">
      <c r="A9746">
        <v>4</v>
      </c>
      <c r="B9746">
        <v>0.69211066687</v>
      </c>
    </row>
    <row r="9747" spans="1:2">
      <c r="A9747">
        <v>7</v>
      </c>
      <c r="B9747">
        <v>2.2748890775300001</v>
      </c>
    </row>
    <row r="9748" spans="1:2">
      <c r="A9748">
        <v>5</v>
      </c>
      <c r="B9748">
        <v>1.0898906911699999</v>
      </c>
    </row>
    <row r="9749" spans="1:2">
      <c r="A9749">
        <v>5</v>
      </c>
      <c r="B9749">
        <v>1.4426609101100001</v>
      </c>
    </row>
    <row r="9750" spans="1:2">
      <c r="A9750">
        <v>3</v>
      </c>
      <c r="B9750">
        <v>1.97499613124</v>
      </c>
    </row>
    <row r="9751" spans="1:2">
      <c r="A9751">
        <v>4</v>
      </c>
      <c r="B9751">
        <v>1.6400049480700001</v>
      </c>
    </row>
    <row r="9752" spans="1:2">
      <c r="A9752">
        <v>6</v>
      </c>
      <c r="B9752">
        <v>3.4193145038999999</v>
      </c>
    </row>
    <row r="9753" spans="1:2">
      <c r="A9753">
        <v>5</v>
      </c>
      <c r="B9753">
        <v>1.33058102929</v>
      </c>
    </row>
    <row r="9754" spans="1:2">
      <c r="A9754">
        <v>8</v>
      </c>
      <c r="B9754">
        <v>2.1546739316800001</v>
      </c>
    </row>
    <row r="9755" spans="1:2">
      <c r="A9755">
        <v>5</v>
      </c>
      <c r="B9755">
        <v>1.39115003645</v>
      </c>
    </row>
    <row r="9756" spans="1:2">
      <c r="A9756">
        <v>8</v>
      </c>
      <c r="B9756">
        <v>1.69051080248</v>
      </c>
    </row>
    <row r="9757" spans="1:2">
      <c r="A9757">
        <v>4</v>
      </c>
      <c r="B9757">
        <v>1.42984343256</v>
      </c>
    </row>
    <row r="9758" spans="1:2">
      <c r="A9758">
        <v>6</v>
      </c>
      <c r="B9758">
        <v>1.1740312723599999</v>
      </c>
    </row>
    <row r="9759" spans="1:2">
      <c r="A9759">
        <v>6</v>
      </c>
      <c r="B9759">
        <v>1.4529800071500001</v>
      </c>
    </row>
    <row r="9760" spans="1:2">
      <c r="A9760">
        <v>3</v>
      </c>
      <c r="B9760">
        <v>3.07246777746</v>
      </c>
    </row>
    <row r="9761" spans="1:2">
      <c r="A9761">
        <v>6</v>
      </c>
      <c r="B9761">
        <v>1.3006349529800001</v>
      </c>
    </row>
    <row r="9762" spans="1:2">
      <c r="A9762">
        <v>3</v>
      </c>
      <c r="B9762">
        <v>1.2161567747699999</v>
      </c>
    </row>
    <row r="9763" spans="1:2">
      <c r="A9763">
        <v>4</v>
      </c>
      <c r="B9763">
        <v>1.1439665100900001</v>
      </c>
    </row>
    <row r="9764" spans="1:2">
      <c r="A9764">
        <v>4</v>
      </c>
      <c r="B9764">
        <v>1.6909686447600001</v>
      </c>
    </row>
    <row r="9765" spans="1:2">
      <c r="A9765">
        <v>3</v>
      </c>
      <c r="B9765">
        <v>1.7717212495000001</v>
      </c>
    </row>
    <row r="9766" spans="1:2">
      <c r="A9766">
        <v>6</v>
      </c>
      <c r="B9766">
        <v>1.1868417942</v>
      </c>
    </row>
    <row r="9767" spans="1:2">
      <c r="A9767">
        <v>8</v>
      </c>
      <c r="B9767">
        <v>1.15929140461</v>
      </c>
    </row>
    <row r="9768" spans="1:2">
      <c r="A9768">
        <v>8</v>
      </c>
      <c r="B9768">
        <v>2.6801721079499998</v>
      </c>
    </row>
    <row r="9769" spans="1:2">
      <c r="A9769">
        <v>3</v>
      </c>
      <c r="B9769">
        <v>1.6726860375599999</v>
      </c>
    </row>
    <row r="9770" spans="1:2">
      <c r="A9770">
        <v>5</v>
      </c>
      <c r="B9770">
        <v>1.2031488405799999</v>
      </c>
    </row>
    <row r="9771" spans="1:2">
      <c r="A9771">
        <v>6</v>
      </c>
      <c r="B9771">
        <v>2.1523180306900001</v>
      </c>
    </row>
    <row r="9772" spans="1:2">
      <c r="A9772">
        <v>5</v>
      </c>
      <c r="B9772">
        <v>1.4795466261600001</v>
      </c>
    </row>
    <row r="9773" spans="1:2">
      <c r="A9773">
        <v>8</v>
      </c>
      <c r="B9773">
        <v>1.8050688530400001</v>
      </c>
    </row>
    <row r="9774" spans="1:2">
      <c r="A9774">
        <v>2</v>
      </c>
      <c r="B9774">
        <v>1.53459714745</v>
      </c>
    </row>
    <row r="9775" spans="1:2">
      <c r="A9775">
        <v>2</v>
      </c>
      <c r="B9775">
        <v>3.2121523567599999</v>
      </c>
    </row>
    <row r="9776" spans="1:2">
      <c r="A9776">
        <v>3</v>
      </c>
      <c r="B9776">
        <v>2.5869872225399999</v>
      </c>
    </row>
    <row r="9777" spans="1:2">
      <c r="A9777">
        <v>5</v>
      </c>
      <c r="B9777">
        <v>1.30594195516</v>
      </c>
    </row>
    <row r="9778" spans="1:2">
      <c r="A9778">
        <v>6</v>
      </c>
      <c r="B9778">
        <v>1.6280756731399999</v>
      </c>
    </row>
    <row r="9779" spans="1:2">
      <c r="A9779">
        <v>5</v>
      </c>
      <c r="B9779">
        <v>1.91605939262</v>
      </c>
    </row>
    <row r="9780" spans="1:2">
      <c r="A9780">
        <v>9</v>
      </c>
      <c r="B9780">
        <v>2.3267709084999999</v>
      </c>
    </row>
    <row r="9781" spans="1:2">
      <c r="A9781">
        <v>7</v>
      </c>
      <c r="B9781">
        <v>1.70263491</v>
      </c>
    </row>
    <row r="9782" spans="1:2">
      <c r="A9782">
        <v>6</v>
      </c>
      <c r="B9782">
        <v>1.2791116383500001</v>
      </c>
    </row>
    <row r="9783" spans="1:2">
      <c r="A9783">
        <v>6</v>
      </c>
      <c r="B9783">
        <v>1.81491390209</v>
      </c>
    </row>
    <row r="9784" spans="1:2">
      <c r="A9784">
        <v>4</v>
      </c>
      <c r="B9784">
        <v>1.9873717557599999</v>
      </c>
    </row>
    <row r="9785" spans="1:2">
      <c r="A9785">
        <v>6</v>
      </c>
      <c r="B9785">
        <v>1.5457127285400001</v>
      </c>
    </row>
    <row r="9786" spans="1:2">
      <c r="A9786">
        <v>3</v>
      </c>
      <c r="B9786">
        <v>1.9158996020200001</v>
      </c>
    </row>
    <row r="9787" spans="1:2">
      <c r="A9787">
        <v>5</v>
      </c>
      <c r="B9787">
        <v>1.4139003727499999</v>
      </c>
    </row>
    <row r="9788" spans="1:2">
      <c r="A9788">
        <v>6</v>
      </c>
      <c r="B9788">
        <v>1.3096056897099999</v>
      </c>
    </row>
    <row r="9789" spans="1:2">
      <c r="A9789">
        <v>7</v>
      </c>
      <c r="B9789">
        <v>1.42221802114</v>
      </c>
    </row>
    <row r="9790" spans="1:2">
      <c r="A9790">
        <v>8</v>
      </c>
      <c r="B9790">
        <v>1.5881447369099999</v>
      </c>
    </row>
    <row r="9791" spans="1:2">
      <c r="A9791">
        <v>2</v>
      </c>
      <c r="B9791">
        <v>1.6381759442899999</v>
      </c>
    </row>
    <row r="9792" spans="1:2">
      <c r="A9792">
        <v>4</v>
      </c>
      <c r="B9792">
        <v>1.49434907281</v>
      </c>
    </row>
    <row r="9793" spans="1:2">
      <c r="A9793">
        <v>5</v>
      </c>
      <c r="B9793">
        <v>1.50868262168</v>
      </c>
    </row>
    <row r="9794" spans="1:2">
      <c r="A9794">
        <v>4</v>
      </c>
      <c r="B9794">
        <v>1.5044962506699999</v>
      </c>
    </row>
    <row r="9795" spans="1:2">
      <c r="A9795">
        <v>3</v>
      </c>
      <c r="B9795">
        <v>1.5368707456499999</v>
      </c>
    </row>
    <row r="9796" spans="1:2">
      <c r="A9796">
        <v>7</v>
      </c>
      <c r="B9796">
        <v>1.7091502778200001</v>
      </c>
    </row>
    <row r="9797" spans="1:2">
      <c r="A9797">
        <v>6</v>
      </c>
      <c r="B9797">
        <v>1.1089173318100001</v>
      </c>
    </row>
    <row r="9798" spans="1:2">
      <c r="A9798">
        <v>7</v>
      </c>
      <c r="B9798">
        <v>1.75703190694</v>
      </c>
    </row>
    <row r="9799" spans="1:2">
      <c r="A9799">
        <v>7</v>
      </c>
      <c r="B9799">
        <v>1.34997672923</v>
      </c>
    </row>
    <row r="9800" spans="1:2">
      <c r="A9800">
        <v>6</v>
      </c>
      <c r="B9800">
        <v>1.6416941110300001</v>
      </c>
    </row>
    <row r="9801" spans="1:2">
      <c r="A9801">
        <v>4</v>
      </c>
      <c r="B9801">
        <v>1.3488121588299999</v>
      </c>
    </row>
    <row r="9802" spans="1:2">
      <c r="A9802">
        <v>3</v>
      </c>
      <c r="B9802">
        <v>2.0800880878200001</v>
      </c>
    </row>
    <row r="9803" spans="1:2">
      <c r="A9803">
        <v>6</v>
      </c>
      <c r="B9803">
        <v>1.5730004659900001</v>
      </c>
    </row>
    <row r="9804" spans="1:2">
      <c r="A9804">
        <v>8</v>
      </c>
      <c r="B9804">
        <v>1.8368951169800001</v>
      </c>
    </row>
    <row r="9805" spans="1:2">
      <c r="A9805">
        <v>5</v>
      </c>
      <c r="B9805">
        <v>1.21262821153</v>
      </c>
    </row>
    <row r="9806" spans="1:2">
      <c r="A9806">
        <v>4</v>
      </c>
      <c r="B9806">
        <v>1.60375761311</v>
      </c>
    </row>
    <row r="9807" spans="1:2">
      <c r="A9807">
        <v>4</v>
      </c>
      <c r="B9807">
        <v>1.43973520728</v>
      </c>
    </row>
    <row r="9808" spans="1:2">
      <c r="A9808">
        <v>9</v>
      </c>
      <c r="B9808">
        <v>0.96418647318200001</v>
      </c>
    </row>
    <row r="9809" spans="1:2">
      <c r="A9809">
        <v>8</v>
      </c>
      <c r="B9809">
        <v>2.4094859044699999</v>
      </c>
    </row>
    <row r="9810" spans="1:2">
      <c r="A9810">
        <v>2</v>
      </c>
      <c r="B9810">
        <v>1.6079749864799999</v>
      </c>
    </row>
    <row r="9811" spans="1:2">
      <c r="A9811">
        <v>5</v>
      </c>
      <c r="B9811">
        <v>1.2229557929799999</v>
      </c>
    </row>
    <row r="9812" spans="1:2">
      <c r="A9812">
        <v>4</v>
      </c>
      <c r="B9812">
        <v>1.70206173984</v>
      </c>
    </row>
    <row r="9813" spans="1:2">
      <c r="A9813">
        <v>6</v>
      </c>
      <c r="B9813">
        <v>1.4637017691700001</v>
      </c>
    </row>
    <row r="9814" spans="1:2">
      <c r="A9814">
        <v>9</v>
      </c>
      <c r="B9814">
        <v>1.6548186176399999</v>
      </c>
    </row>
    <row r="9815" spans="1:2">
      <c r="A9815">
        <v>3</v>
      </c>
      <c r="B9815">
        <v>1.4863011529100001</v>
      </c>
    </row>
    <row r="9816" spans="1:2">
      <c r="A9816">
        <v>6</v>
      </c>
      <c r="B9816">
        <v>1.09559755938</v>
      </c>
    </row>
    <row r="9817" spans="1:2">
      <c r="A9817">
        <v>6</v>
      </c>
      <c r="B9817">
        <v>1.5717946164700001</v>
      </c>
    </row>
    <row r="9818" spans="1:2">
      <c r="A9818">
        <v>6</v>
      </c>
      <c r="B9818">
        <v>1.7249057560900001</v>
      </c>
    </row>
    <row r="9819" spans="1:2">
      <c r="A9819">
        <v>5</v>
      </c>
      <c r="B9819">
        <v>1.30603812333</v>
      </c>
    </row>
    <row r="9820" spans="1:2">
      <c r="A9820">
        <v>7</v>
      </c>
      <c r="B9820">
        <v>2.1426159195499999</v>
      </c>
    </row>
    <row r="9821" spans="1:2">
      <c r="A9821">
        <v>6</v>
      </c>
      <c r="B9821">
        <v>1.63872598192</v>
      </c>
    </row>
    <row r="9822" spans="1:2">
      <c r="A9822">
        <v>4</v>
      </c>
      <c r="B9822">
        <v>1.6189665961199999</v>
      </c>
    </row>
    <row r="9823" spans="1:2">
      <c r="A9823">
        <v>6</v>
      </c>
      <c r="B9823">
        <v>1.2699780911</v>
      </c>
    </row>
    <row r="9824" spans="1:2">
      <c r="A9824">
        <v>7</v>
      </c>
      <c r="B9824">
        <v>1.39605039971</v>
      </c>
    </row>
    <row r="9825" spans="1:2">
      <c r="A9825">
        <v>6</v>
      </c>
      <c r="B9825">
        <v>1.5949039463200001</v>
      </c>
    </row>
    <row r="9826" spans="1:2">
      <c r="A9826">
        <v>6</v>
      </c>
      <c r="B9826">
        <v>2.1111110596799998</v>
      </c>
    </row>
    <row r="9827" spans="1:2">
      <c r="A9827">
        <v>4</v>
      </c>
      <c r="B9827">
        <v>2.5496309236700001</v>
      </c>
    </row>
    <row r="9828" spans="1:2">
      <c r="A9828">
        <v>5</v>
      </c>
      <c r="B9828">
        <v>1.30477889045</v>
      </c>
    </row>
    <row r="9829" spans="1:2">
      <c r="A9829">
        <v>8</v>
      </c>
      <c r="B9829">
        <v>3.35314557342</v>
      </c>
    </row>
    <row r="9830" spans="1:2">
      <c r="A9830">
        <v>4</v>
      </c>
      <c r="B9830">
        <v>1.7597727293100001</v>
      </c>
    </row>
    <row r="9831" spans="1:2">
      <c r="A9831">
        <v>4</v>
      </c>
      <c r="B9831">
        <v>1.36550252854</v>
      </c>
    </row>
    <row r="9832" spans="1:2">
      <c r="A9832">
        <v>5</v>
      </c>
      <c r="B9832">
        <v>4.89508756704</v>
      </c>
    </row>
    <row r="9833" spans="1:2">
      <c r="A9833">
        <v>6</v>
      </c>
      <c r="B9833">
        <v>1.1105085962300001</v>
      </c>
    </row>
    <row r="9834" spans="1:2">
      <c r="A9834">
        <v>6</v>
      </c>
      <c r="B9834">
        <v>1.2385325575499999</v>
      </c>
    </row>
    <row r="9835" spans="1:2">
      <c r="A9835">
        <v>4</v>
      </c>
      <c r="B9835">
        <v>1.16773537631</v>
      </c>
    </row>
    <row r="9836" spans="1:2">
      <c r="A9836">
        <v>6</v>
      </c>
      <c r="B9836">
        <v>1.2624457519000001</v>
      </c>
    </row>
    <row r="9837" spans="1:2">
      <c r="A9837">
        <v>6</v>
      </c>
      <c r="B9837">
        <v>1.4553774189499999</v>
      </c>
    </row>
    <row r="9838" spans="1:2">
      <c r="A9838">
        <v>5</v>
      </c>
      <c r="B9838">
        <v>1.54854399837</v>
      </c>
    </row>
    <row r="9839" spans="1:2">
      <c r="A9839">
        <v>5</v>
      </c>
      <c r="B9839">
        <v>2.2558420859599999</v>
      </c>
    </row>
    <row r="9840" spans="1:2">
      <c r="A9840">
        <v>7</v>
      </c>
      <c r="B9840">
        <v>1.8918023666999999</v>
      </c>
    </row>
    <row r="9841" spans="1:2">
      <c r="A9841">
        <v>7</v>
      </c>
      <c r="B9841">
        <v>1.91215188421</v>
      </c>
    </row>
    <row r="9842" spans="1:2">
      <c r="A9842">
        <v>9</v>
      </c>
      <c r="B9842">
        <v>2.5277289559599998</v>
      </c>
    </row>
    <row r="9843" spans="1:2">
      <c r="A9843">
        <v>3</v>
      </c>
      <c r="B9843">
        <v>2.5453062608399999</v>
      </c>
    </row>
    <row r="9844" spans="1:2">
      <c r="A9844">
        <v>8</v>
      </c>
      <c r="B9844">
        <v>1.7992415631400001</v>
      </c>
    </row>
    <row r="9845" spans="1:2">
      <c r="A9845">
        <v>8</v>
      </c>
      <c r="B9845">
        <v>2.1904428209</v>
      </c>
    </row>
    <row r="9846" spans="1:2">
      <c r="A9846">
        <v>4</v>
      </c>
      <c r="B9846">
        <v>1.4252420153600001</v>
      </c>
    </row>
    <row r="9847" spans="1:2">
      <c r="A9847">
        <v>5</v>
      </c>
      <c r="B9847">
        <v>2.3098506990100001</v>
      </c>
    </row>
    <row r="9848" spans="1:2">
      <c r="A9848">
        <v>6</v>
      </c>
      <c r="B9848">
        <v>1.5661595095700001</v>
      </c>
    </row>
    <row r="9849" spans="1:2">
      <c r="A9849">
        <v>7</v>
      </c>
      <c r="B9849">
        <v>1.51799248002</v>
      </c>
    </row>
    <row r="9850" spans="1:2">
      <c r="A9850">
        <v>6</v>
      </c>
      <c r="B9850">
        <v>1.5183139480900001</v>
      </c>
    </row>
    <row r="9851" spans="1:2">
      <c r="A9851">
        <v>8</v>
      </c>
      <c r="B9851">
        <v>1.90815589067</v>
      </c>
    </row>
    <row r="9852" spans="1:2">
      <c r="A9852">
        <v>2</v>
      </c>
      <c r="B9852">
        <v>2.7150375608399999</v>
      </c>
    </row>
    <row r="9853" spans="1:2">
      <c r="A9853">
        <v>4</v>
      </c>
      <c r="B9853">
        <v>3.3322909601799999</v>
      </c>
    </row>
    <row r="9854" spans="1:2">
      <c r="A9854">
        <v>6</v>
      </c>
      <c r="B9854">
        <v>1.77311358263</v>
      </c>
    </row>
    <row r="9855" spans="1:2">
      <c r="A9855">
        <v>9</v>
      </c>
      <c r="B9855">
        <v>1.62779378839</v>
      </c>
    </row>
    <row r="9856" spans="1:2">
      <c r="A9856">
        <v>6</v>
      </c>
      <c r="B9856">
        <v>1.4622758970800001</v>
      </c>
    </row>
    <row r="9857" spans="1:2">
      <c r="A9857">
        <v>5</v>
      </c>
      <c r="B9857">
        <v>1.8378378634300001</v>
      </c>
    </row>
    <row r="9858" spans="1:2">
      <c r="A9858">
        <v>7</v>
      </c>
      <c r="B9858">
        <v>1.1837283147</v>
      </c>
    </row>
    <row r="9859" spans="1:2">
      <c r="A9859">
        <v>8</v>
      </c>
      <c r="B9859">
        <v>1.8118837897</v>
      </c>
    </row>
    <row r="9860" spans="1:2">
      <c r="A9860">
        <v>8</v>
      </c>
      <c r="B9860">
        <v>2.5704308181300002</v>
      </c>
    </row>
    <row r="9861" spans="1:2">
      <c r="A9861">
        <v>6</v>
      </c>
      <c r="B9861">
        <v>2.8950359168299999</v>
      </c>
    </row>
    <row r="9862" spans="1:2">
      <c r="A9862">
        <v>8</v>
      </c>
      <c r="B9862">
        <v>3.1605228118699999</v>
      </c>
    </row>
    <row r="9863" spans="1:2">
      <c r="A9863">
        <v>6</v>
      </c>
      <c r="B9863">
        <v>2.4689132148900002</v>
      </c>
    </row>
    <row r="9864" spans="1:2">
      <c r="A9864">
        <v>7</v>
      </c>
      <c r="B9864">
        <v>2.0102820177999998</v>
      </c>
    </row>
    <row r="9865" spans="1:2">
      <c r="A9865">
        <v>4</v>
      </c>
      <c r="B9865">
        <v>1.2388672597299999</v>
      </c>
    </row>
    <row r="9866" spans="1:2">
      <c r="A9866">
        <v>3</v>
      </c>
      <c r="B9866">
        <v>1.9319830762600001</v>
      </c>
    </row>
    <row r="9867" spans="1:2">
      <c r="A9867">
        <v>9</v>
      </c>
      <c r="B9867">
        <v>1.8455007108399999</v>
      </c>
    </row>
    <row r="9868" spans="1:2">
      <c r="A9868">
        <v>6</v>
      </c>
      <c r="B9868">
        <v>1.9600085011199999</v>
      </c>
    </row>
    <row r="9869" spans="1:2">
      <c r="A9869">
        <v>9</v>
      </c>
      <c r="B9869">
        <v>1.9830930980799999</v>
      </c>
    </row>
    <row r="9870" spans="1:2">
      <c r="A9870">
        <v>6</v>
      </c>
      <c r="B9870">
        <v>2.09935152604</v>
      </c>
    </row>
    <row r="9871" spans="1:2">
      <c r="A9871">
        <v>1</v>
      </c>
      <c r="B9871">
        <v>2.1064144427999998</v>
      </c>
    </row>
    <row r="9872" spans="1:2">
      <c r="A9872">
        <v>7</v>
      </c>
      <c r="B9872">
        <v>1.2560140694799999</v>
      </c>
    </row>
    <row r="9873" spans="1:2">
      <c r="A9873">
        <v>9</v>
      </c>
      <c r="B9873">
        <v>1.90037222093</v>
      </c>
    </row>
    <row r="9874" spans="1:2">
      <c r="A9874">
        <v>2</v>
      </c>
      <c r="B9874">
        <v>1.17653956888</v>
      </c>
    </row>
    <row r="9875" spans="1:2">
      <c r="A9875">
        <v>8</v>
      </c>
      <c r="B9875">
        <v>2.29427096048</v>
      </c>
    </row>
    <row r="9876" spans="1:2">
      <c r="A9876">
        <v>7</v>
      </c>
      <c r="B9876">
        <v>1.7329494895399999</v>
      </c>
    </row>
    <row r="9877" spans="1:2">
      <c r="A9877">
        <v>4</v>
      </c>
      <c r="B9877">
        <v>2.1465416034899998</v>
      </c>
    </row>
    <row r="9878" spans="1:2">
      <c r="A9878">
        <v>8</v>
      </c>
      <c r="B9878">
        <v>1.9160055707799999</v>
      </c>
    </row>
    <row r="9879" spans="1:2">
      <c r="A9879">
        <v>7</v>
      </c>
      <c r="B9879">
        <v>1.1019199202500001</v>
      </c>
    </row>
    <row r="9880" spans="1:2">
      <c r="A9880">
        <v>8</v>
      </c>
      <c r="B9880">
        <v>1.5975530703700001</v>
      </c>
    </row>
    <row r="9881" spans="1:2">
      <c r="A9881">
        <v>3</v>
      </c>
      <c r="B9881">
        <v>2.4125460480699998</v>
      </c>
    </row>
    <row r="9882" spans="1:2">
      <c r="A9882">
        <v>4</v>
      </c>
      <c r="B9882">
        <v>1.09473880271</v>
      </c>
    </row>
    <row r="9883" spans="1:2">
      <c r="A9883">
        <v>4</v>
      </c>
      <c r="B9883">
        <v>1.9522529075799999</v>
      </c>
    </row>
    <row r="9884" spans="1:2">
      <c r="A9884">
        <v>8</v>
      </c>
      <c r="B9884">
        <v>2.0393147729700001</v>
      </c>
    </row>
    <row r="9885" spans="1:2">
      <c r="A9885">
        <v>8</v>
      </c>
      <c r="B9885">
        <v>1.49372651679</v>
      </c>
    </row>
    <row r="9886" spans="1:2">
      <c r="A9886">
        <v>2</v>
      </c>
      <c r="B9886">
        <v>1.92663684541</v>
      </c>
    </row>
    <row r="9887" spans="1:2">
      <c r="A9887">
        <v>7</v>
      </c>
      <c r="B9887">
        <v>0.97283397686600004</v>
      </c>
    </row>
    <row r="9888" spans="1:2">
      <c r="A9888">
        <v>6</v>
      </c>
      <c r="B9888">
        <v>1.18485469185</v>
      </c>
    </row>
    <row r="9889" spans="1:2">
      <c r="A9889">
        <v>4</v>
      </c>
      <c r="B9889">
        <v>1.7147298636499999</v>
      </c>
    </row>
    <row r="9890" spans="1:2">
      <c r="A9890">
        <v>5</v>
      </c>
      <c r="B9890">
        <v>1.80673464928</v>
      </c>
    </row>
    <row r="9891" spans="1:2">
      <c r="A9891">
        <v>4</v>
      </c>
      <c r="B9891">
        <v>1.6676645086899999</v>
      </c>
    </row>
    <row r="9892" spans="1:2">
      <c r="A9892">
        <v>5</v>
      </c>
      <c r="B9892">
        <v>1.3169840133399999</v>
      </c>
    </row>
    <row r="9893" spans="1:2">
      <c r="A9893">
        <v>5</v>
      </c>
      <c r="B9893">
        <v>1.2631203901900001</v>
      </c>
    </row>
    <row r="9894" spans="1:2">
      <c r="A9894">
        <v>4</v>
      </c>
      <c r="B9894">
        <v>3.61141840797</v>
      </c>
    </row>
    <row r="9895" spans="1:2">
      <c r="A9895">
        <v>2</v>
      </c>
      <c r="B9895">
        <v>1.69782241606</v>
      </c>
    </row>
    <row r="9896" spans="1:2">
      <c r="A9896">
        <v>6</v>
      </c>
      <c r="B9896">
        <v>2.1496973434100002</v>
      </c>
    </row>
    <row r="9897" spans="1:2">
      <c r="A9897">
        <v>6</v>
      </c>
      <c r="B9897">
        <v>2.52392160031</v>
      </c>
    </row>
    <row r="9898" spans="1:2">
      <c r="A9898">
        <v>9</v>
      </c>
      <c r="B9898">
        <v>2.4491942047199999</v>
      </c>
    </row>
    <row r="9899" spans="1:2">
      <c r="A9899">
        <v>7</v>
      </c>
      <c r="B9899">
        <v>1.33306354577</v>
      </c>
    </row>
    <row r="9900" spans="1:2">
      <c r="A9900">
        <v>7</v>
      </c>
      <c r="B9900">
        <v>2.0478069135500001</v>
      </c>
    </row>
    <row r="9901" spans="1:2">
      <c r="A9901">
        <v>7</v>
      </c>
      <c r="B9901">
        <v>1.70529599581</v>
      </c>
    </row>
    <row r="9902" spans="1:2">
      <c r="A9902">
        <v>4</v>
      </c>
      <c r="B9902">
        <v>2.1836053069800001</v>
      </c>
    </row>
    <row r="9903" spans="1:2">
      <c r="A9903">
        <v>5</v>
      </c>
      <c r="B9903">
        <v>1.7993783653099999</v>
      </c>
    </row>
    <row r="9904" spans="1:2">
      <c r="A9904">
        <v>6</v>
      </c>
      <c r="B9904">
        <v>1.61106228495</v>
      </c>
    </row>
    <row r="9905" spans="1:2">
      <c r="A9905">
        <v>9</v>
      </c>
      <c r="B9905">
        <v>2.1796966877199999</v>
      </c>
    </row>
    <row r="9906" spans="1:2">
      <c r="A9906">
        <v>9</v>
      </c>
      <c r="B9906">
        <v>2.16456086046</v>
      </c>
    </row>
    <row r="9907" spans="1:2">
      <c r="A9907">
        <v>7</v>
      </c>
      <c r="B9907">
        <v>1.1885283308200001</v>
      </c>
    </row>
    <row r="9908" spans="1:2">
      <c r="A9908">
        <v>6</v>
      </c>
      <c r="B9908">
        <v>1.61748415365</v>
      </c>
    </row>
    <row r="9909" spans="1:2">
      <c r="A9909">
        <v>1</v>
      </c>
      <c r="B9909">
        <v>2.4614991470400001</v>
      </c>
    </row>
    <row r="9910" spans="1:2">
      <c r="A9910">
        <v>7</v>
      </c>
      <c r="B9910">
        <v>1.9617998775800001</v>
      </c>
    </row>
    <row r="9911" spans="1:2">
      <c r="A9911">
        <v>3</v>
      </c>
      <c r="B9911">
        <v>2.3150476629900001</v>
      </c>
    </row>
    <row r="9912" spans="1:2">
      <c r="A9912">
        <v>6</v>
      </c>
      <c r="B9912">
        <v>2.0630444205099998</v>
      </c>
    </row>
    <row r="9913" spans="1:2">
      <c r="A9913">
        <v>3</v>
      </c>
      <c r="B9913">
        <v>1.7220402635100001</v>
      </c>
    </row>
    <row r="9914" spans="1:2">
      <c r="A9914">
        <v>7</v>
      </c>
      <c r="B9914">
        <v>1.9731206885999999</v>
      </c>
    </row>
    <row r="9915" spans="1:2">
      <c r="A9915">
        <v>7</v>
      </c>
      <c r="B9915">
        <v>1.5328862244699999</v>
      </c>
    </row>
    <row r="9916" spans="1:2">
      <c r="A9916">
        <v>7</v>
      </c>
      <c r="B9916">
        <v>1.5847881046300001</v>
      </c>
    </row>
    <row r="9917" spans="1:2">
      <c r="A9917">
        <v>1</v>
      </c>
      <c r="B9917">
        <v>2.9076676253399998</v>
      </c>
    </row>
    <row r="9918" spans="1:2">
      <c r="A9918">
        <v>3</v>
      </c>
      <c r="B9918">
        <v>2.5593677014599998</v>
      </c>
    </row>
    <row r="9919" spans="1:2">
      <c r="A9919">
        <v>6</v>
      </c>
      <c r="B9919">
        <v>1.33296000922</v>
      </c>
    </row>
    <row r="9920" spans="1:2">
      <c r="A9920">
        <v>5</v>
      </c>
      <c r="B9920">
        <v>1.40045192397</v>
      </c>
    </row>
    <row r="9921" spans="1:2">
      <c r="A9921">
        <v>2</v>
      </c>
      <c r="B9921">
        <v>2.7092625231</v>
      </c>
    </row>
    <row r="9922" spans="1:2">
      <c r="A9922">
        <v>4</v>
      </c>
      <c r="B9922">
        <v>2.03340285726</v>
      </c>
    </row>
    <row r="9923" spans="1:2">
      <c r="A9923">
        <v>5</v>
      </c>
      <c r="B9923">
        <v>1.19731598885</v>
      </c>
    </row>
    <row r="9924" spans="1:2">
      <c r="A9924">
        <v>2</v>
      </c>
      <c r="B9924">
        <v>1.3437938788199999</v>
      </c>
    </row>
    <row r="9925" spans="1:2">
      <c r="A9925">
        <v>6</v>
      </c>
      <c r="B9925">
        <v>1.23341191977</v>
      </c>
    </row>
    <row r="9926" spans="1:2">
      <c r="A9926">
        <v>3</v>
      </c>
      <c r="B9926">
        <v>1.4700291864899999</v>
      </c>
    </row>
    <row r="9927" spans="1:2">
      <c r="A9927">
        <v>6</v>
      </c>
      <c r="B9927">
        <v>1.3419803961800001</v>
      </c>
    </row>
    <row r="9928" spans="1:2">
      <c r="A9928">
        <v>5</v>
      </c>
      <c r="B9928">
        <v>1.3647277605000001</v>
      </c>
    </row>
    <row r="9929" spans="1:2">
      <c r="A9929">
        <v>5</v>
      </c>
      <c r="B9929">
        <v>1.7643936598300001</v>
      </c>
    </row>
    <row r="9930" spans="1:2">
      <c r="A9930">
        <v>5</v>
      </c>
      <c r="B9930">
        <v>1.7872078924200001</v>
      </c>
    </row>
    <row r="9931" spans="1:2">
      <c r="A9931">
        <v>5</v>
      </c>
      <c r="B9931">
        <v>1.9575109686400001</v>
      </c>
    </row>
    <row r="9932" spans="1:2">
      <c r="A9932">
        <v>2</v>
      </c>
      <c r="B9932">
        <v>3.1142000208199998</v>
      </c>
    </row>
    <row r="9933" spans="1:2">
      <c r="A9933">
        <v>4</v>
      </c>
      <c r="B9933">
        <v>2.0270520269199999</v>
      </c>
    </row>
    <row r="9934" spans="1:2">
      <c r="A9934">
        <v>7</v>
      </c>
      <c r="B9934">
        <v>1.9362715610500001</v>
      </c>
    </row>
    <row r="9935" spans="1:2">
      <c r="A9935">
        <v>5</v>
      </c>
      <c r="B9935">
        <v>1.60646059792</v>
      </c>
    </row>
    <row r="9936" spans="1:2">
      <c r="A9936">
        <v>7</v>
      </c>
      <c r="B9936">
        <v>2.1966907896799999</v>
      </c>
    </row>
    <row r="9937" spans="1:2">
      <c r="A9937">
        <v>7</v>
      </c>
      <c r="B9937">
        <v>2.0510601411799998</v>
      </c>
    </row>
    <row r="9938" spans="1:2">
      <c r="A9938">
        <v>6</v>
      </c>
      <c r="B9938">
        <v>1.6792777188200001</v>
      </c>
    </row>
    <row r="9939" spans="1:2">
      <c r="A9939">
        <v>5</v>
      </c>
      <c r="B9939">
        <v>2.5138595492800002</v>
      </c>
    </row>
    <row r="9940" spans="1:2">
      <c r="A9940">
        <v>8</v>
      </c>
      <c r="B9940">
        <v>1.67366465716</v>
      </c>
    </row>
    <row r="9941" spans="1:2">
      <c r="A9941">
        <v>7</v>
      </c>
      <c r="B9941">
        <v>1.7823438036399999</v>
      </c>
    </row>
    <row r="9942" spans="1:2">
      <c r="A9942">
        <v>6</v>
      </c>
      <c r="B9942">
        <v>1.23392991445</v>
      </c>
    </row>
    <row r="9943" spans="1:2">
      <c r="A9943">
        <v>4</v>
      </c>
      <c r="B9943">
        <v>1.84882200268</v>
      </c>
    </row>
    <row r="9944" spans="1:2">
      <c r="A9944">
        <v>3</v>
      </c>
      <c r="B9944">
        <v>2.1784173667700002</v>
      </c>
    </row>
    <row r="9945" spans="1:2">
      <c r="A9945">
        <v>7</v>
      </c>
      <c r="B9945">
        <v>1.8105641638600001</v>
      </c>
    </row>
    <row r="9946" spans="1:2">
      <c r="A9946">
        <v>7</v>
      </c>
      <c r="B9946">
        <v>2.7068724955499999</v>
      </c>
    </row>
    <row r="9947" spans="1:2">
      <c r="A9947">
        <v>8</v>
      </c>
      <c r="B9947">
        <v>1.38755011988</v>
      </c>
    </row>
    <row r="9948" spans="1:2">
      <c r="A9948">
        <v>5</v>
      </c>
      <c r="B9948">
        <v>1.16866005925</v>
      </c>
    </row>
    <row r="9949" spans="1:2">
      <c r="A9949">
        <v>6</v>
      </c>
      <c r="B9949">
        <v>1.88072539173</v>
      </c>
    </row>
    <row r="9950" spans="1:2">
      <c r="A9950">
        <v>6</v>
      </c>
      <c r="B9950">
        <v>1.86226621713</v>
      </c>
    </row>
    <row r="9951" spans="1:2">
      <c r="A9951">
        <v>8</v>
      </c>
      <c r="B9951">
        <v>1.9962509831599999</v>
      </c>
    </row>
    <row r="9952" spans="1:2">
      <c r="A9952">
        <v>7</v>
      </c>
      <c r="B9952">
        <v>2.0795927333400002</v>
      </c>
    </row>
    <row r="9953" spans="1:2">
      <c r="A9953">
        <v>7</v>
      </c>
      <c r="B9953">
        <v>1.6311790237899999</v>
      </c>
    </row>
    <row r="9954" spans="1:2">
      <c r="A9954">
        <v>5</v>
      </c>
      <c r="B9954">
        <v>1.31253071425</v>
      </c>
    </row>
    <row r="9955" spans="1:2">
      <c r="A9955">
        <v>4</v>
      </c>
      <c r="B9955">
        <v>1.0316667636400001</v>
      </c>
    </row>
    <row r="9956" spans="1:2">
      <c r="A9956">
        <v>7</v>
      </c>
      <c r="B9956">
        <v>1.4945457557099999</v>
      </c>
    </row>
    <row r="9957" spans="1:2">
      <c r="A9957">
        <v>8</v>
      </c>
      <c r="B9957">
        <v>2.37869915413</v>
      </c>
    </row>
    <row r="9958" spans="1:2">
      <c r="A9958">
        <v>5</v>
      </c>
      <c r="B9958">
        <v>1.4017293312100001</v>
      </c>
    </row>
    <row r="9959" spans="1:2">
      <c r="A9959">
        <v>3</v>
      </c>
      <c r="B9959">
        <v>2.0143719201099999</v>
      </c>
    </row>
    <row r="9960" spans="1:2">
      <c r="A9960">
        <v>4</v>
      </c>
      <c r="B9960">
        <v>2.6886509574000002</v>
      </c>
    </row>
    <row r="9961" spans="1:2">
      <c r="A9961">
        <v>4</v>
      </c>
      <c r="B9961">
        <v>1.44975967836</v>
      </c>
    </row>
    <row r="9962" spans="1:2">
      <c r="A9962">
        <v>5</v>
      </c>
      <c r="B9962">
        <v>1.1747550464000001</v>
      </c>
    </row>
    <row r="9963" spans="1:2">
      <c r="A9963">
        <v>7</v>
      </c>
      <c r="B9963">
        <v>2.0476443044599999</v>
      </c>
    </row>
    <row r="9964" spans="1:2">
      <c r="A9964">
        <v>7</v>
      </c>
      <c r="B9964">
        <v>1.0694505030200001</v>
      </c>
    </row>
    <row r="9965" spans="1:2">
      <c r="A9965">
        <v>5</v>
      </c>
      <c r="B9965">
        <v>1.7024948580499999</v>
      </c>
    </row>
    <row r="9966" spans="1:2">
      <c r="A9966">
        <v>4</v>
      </c>
      <c r="B9966">
        <v>1.6822158809300001</v>
      </c>
    </row>
    <row r="9967" spans="1:2">
      <c r="A9967">
        <v>6</v>
      </c>
      <c r="B9967">
        <v>1.66477374556</v>
      </c>
    </row>
    <row r="9968" spans="1:2">
      <c r="A9968">
        <v>3</v>
      </c>
      <c r="B9968">
        <v>1.7545976669100001</v>
      </c>
    </row>
    <row r="9969" spans="1:2">
      <c r="A9969">
        <v>3</v>
      </c>
      <c r="B9969">
        <v>1.31314879248</v>
      </c>
    </row>
    <row r="9970" spans="1:2">
      <c r="A9970">
        <v>3</v>
      </c>
      <c r="B9970">
        <v>1.3566911537899999</v>
      </c>
    </row>
    <row r="9971" spans="1:2">
      <c r="A9971">
        <v>3</v>
      </c>
      <c r="B9971">
        <v>1.2713016340400001</v>
      </c>
    </row>
    <row r="9972" spans="1:2">
      <c r="A9972">
        <v>6</v>
      </c>
      <c r="B9972">
        <v>1.25769778301</v>
      </c>
    </row>
    <row r="9973" spans="1:2">
      <c r="A9973">
        <v>7</v>
      </c>
      <c r="B9973">
        <v>1.38181956784</v>
      </c>
    </row>
    <row r="9974" spans="1:2">
      <c r="A9974">
        <v>2</v>
      </c>
      <c r="B9974">
        <v>2.2198342429500002</v>
      </c>
    </row>
    <row r="9975" spans="1:2">
      <c r="A9975">
        <v>6</v>
      </c>
      <c r="B9975">
        <v>1.0291982717299999</v>
      </c>
    </row>
    <row r="9976" spans="1:2">
      <c r="A9976">
        <v>7</v>
      </c>
      <c r="B9976">
        <v>1.6172759531700001</v>
      </c>
    </row>
    <row r="9977" spans="1:2">
      <c r="A9977">
        <v>5</v>
      </c>
      <c r="B9977">
        <v>0.91063498890299999</v>
      </c>
    </row>
    <row r="9978" spans="1:2">
      <c r="A9978">
        <v>8</v>
      </c>
      <c r="B9978">
        <v>2.4995993032400001</v>
      </c>
    </row>
    <row r="9979" spans="1:2">
      <c r="A9979">
        <v>7</v>
      </c>
      <c r="B9979">
        <v>1.4655080785800001</v>
      </c>
    </row>
    <row r="9980" spans="1:2">
      <c r="A9980">
        <v>6</v>
      </c>
      <c r="B9980">
        <v>2.1243769172500002</v>
      </c>
    </row>
    <row r="9981" spans="1:2">
      <c r="A9981">
        <v>7</v>
      </c>
      <c r="B9981">
        <v>2.1766790124100002</v>
      </c>
    </row>
    <row r="9982" spans="1:2">
      <c r="A9982">
        <v>5</v>
      </c>
      <c r="B9982">
        <v>1.1945796209499999</v>
      </c>
    </row>
    <row r="9983" spans="1:2">
      <c r="A9983">
        <v>6</v>
      </c>
      <c r="B9983">
        <v>2.0947725392900001</v>
      </c>
    </row>
    <row r="9984" spans="1:2">
      <c r="A9984">
        <v>5</v>
      </c>
      <c r="B9984">
        <v>1.0775307272200001</v>
      </c>
    </row>
    <row r="9985" spans="1:2">
      <c r="A9985">
        <v>6</v>
      </c>
      <c r="B9985">
        <v>1.5431301605500001</v>
      </c>
    </row>
    <row r="9986" spans="1:2">
      <c r="A9986">
        <v>7</v>
      </c>
      <c r="B9986">
        <v>1.4524631374600001</v>
      </c>
    </row>
    <row r="9987" spans="1:2">
      <c r="A9987">
        <v>3</v>
      </c>
      <c r="B9987">
        <v>1.9669617694499999</v>
      </c>
    </row>
    <row r="9988" spans="1:2">
      <c r="A9988">
        <v>4</v>
      </c>
      <c r="B9988">
        <v>3.4953473228499998</v>
      </c>
    </row>
    <row r="9989" spans="1:2">
      <c r="A9989">
        <v>5</v>
      </c>
      <c r="B9989">
        <v>1.8768851627500001</v>
      </c>
    </row>
    <row r="9990" spans="1:2">
      <c r="A9990">
        <v>3</v>
      </c>
      <c r="B9990">
        <v>1.79062796654</v>
      </c>
    </row>
    <row r="9991" spans="1:2">
      <c r="A9991">
        <v>4</v>
      </c>
      <c r="B9991">
        <v>0.985301992352</v>
      </c>
    </row>
    <row r="9992" spans="1:2">
      <c r="A9992">
        <v>5</v>
      </c>
      <c r="B9992">
        <v>1.32002688899</v>
      </c>
    </row>
    <row r="9993" spans="1:2">
      <c r="A9993">
        <v>6</v>
      </c>
      <c r="B9993">
        <v>2.0996261521999999</v>
      </c>
    </row>
    <row r="9994" spans="1:2">
      <c r="A9994">
        <v>3</v>
      </c>
      <c r="B9994">
        <v>1.84632988446</v>
      </c>
    </row>
    <row r="9995" spans="1:2">
      <c r="A9995">
        <v>6</v>
      </c>
      <c r="B9995">
        <v>1.3457036278600001</v>
      </c>
    </row>
    <row r="9996" spans="1:2">
      <c r="A9996">
        <v>7</v>
      </c>
      <c r="B9996">
        <v>2.2370142726200002</v>
      </c>
    </row>
    <row r="9997" spans="1:2">
      <c r="A9997">
        <v>4</v>
      </c>
      <c r="B9997">
        <v>1.19879193194</v>
      </c>
    </row>
    <row r="9998" spans="1:2">
      <c r="A9998">
        <v>7</v>
      </c>
      <c r="B9998">
        <v>1.3779400373299999</v>
      </c>
    </row>
    <row r="9999" spans="1:2">
      <c r="A9999">
        <v>6</v>
      </c>
      <c r="B9999">
        <v>3.3868712434299999</v>
      </c>
    </row>
    <row r="10000" spans="1:2">
      <c r="A10000">
        <v>7</v>
      </c>
      <c r="B10000">
        <v>1.44203571197</v>
      </c>
    </row>
    <row r="10001" spans="1:2">
      <c r="A10001">
        <v>5</v>
      </c>
      <c r="B10001">
        <v>1.3414154057500001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workbookViewId="0">
      <selection activeCell="C2" sqref="C2:G12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9</v>
      </c>
      <c r="B2">
        <v>2.8969574854900002</v>
      </c>
      <c r="D2">
        <v>0</v>
      </c>
      <c r="E2">
        <v>63</v>
      </c>
      <c r="F2">
        <v>2.206</v>
      </c>
      <c r="G2">
        <v>0.58499999999999996</v>
      </c>
    </row>
    <row r="3" spans="1:7">
      <c r="A3">
        <v>5</v>
      </c>
      <c r="B3">
        <v>2.19423358912</v>
      </c>
      <c r="D3">
        <v>1</v>
      </c>
      <c r="E3">
        <v>339</v>
      </c>
      <c r="F3">
        <v>2.052</v>
      </c>
      <c r="G3">
        <v>0.56899999999999995</v>
      </c>
    </row>
    <row r="4" spans="1:7">
      <c r="A4">
        <v>6</v>
      </c>
      <c r="B4">
        <v>1.3093032902299999</v>
      </c>
      <c r="D4">
        <v>2</v>
      </c>
      <c r="E4">
        <v>864</v>
      </c>
      <c r="F4">
        <v>1.925</v>
      </c>
      <c r="G4">
        <v>0.57399999999999995</v>
      </c>
    </row>
    <row r="5" spans="1:7">
      <c r="A5">
        <v>7</v>
      </c>
      <c r="B5">
        <v>1.0846249743800001</v>
      </c>
      <c r="D5">
        <v>3</v>
      </c>
      <c r="E5">
        <v>1673</v>
      </c>
      <c r="F5">
        <v>1.8</v>
      </c>
      <c r="G5">
        <v>0.55200000000000005</v>
      </c>
    </row>
    <row r="6" spans="1:7">
      <c r="A6">
        <v>5</v>
      </c>
      <c r="B6">
        <v>1.3342660722399999</v>
      </c>
      <c r="D6">
        <v>4</v>
      </c>
      <c r="E6">
        <v>2020</v>
      </c>
      <c r="F6">
        <v>1.73</v>
      </c>
      <c r="G6">
        <v>0.54</v>
      </c>
    </row>
    <row r="7" spans="1:7">
      <c r="A7">
        <v>3</v>
      </c>
      <c r="B7">
        <v>2.2276370510699999</v>
      </c>
      <c r="D7">
        <v>5</v>
      </c>
      <c r="E7">
        <v>2123</v>
      </c>
      <c r="F7">
        <v>1.7390000000000001</v>
      </c>
      <c r="G7">
        <v>0.56799999999999995</v>
      </c>
    </row>
    <row r="8" spans="1:7">
      <c r="A8">
        <v>5</v>
      </c>
      <c r="B8">
        <v>1.5429673183799999</v>
      </c>
      <c r="D8">
        <v>6</v>
      </c>
      <c r="E8">
        <v>1583</v>
      </c>
      <c r="F8">
        <v>1.7829999999999999</v>
      </c>
      <c r="G8">
        <v>0.59499999999999997</v>
      </c>
    </row>
    <row r="9" spans="1:7">
      <c r="A9">
        <v>5</v>
      </c>
      <c r="B9">
        <v>0.95419653416799999</v>
      </c>
      <c r="D9">
        <v>7</v>
      </c>
      <c r="E9">
        <v>870</v>
      </c>
      <c r="F9">
        <v>1.8819999999999999</v>
      </c>
      <c r="G9">
        <v>0.6</v>
      </c>
    </row>
    <row r="10" spans="1:7">
      <c r="A10">
        <v>4</v>
      </c>
      <c r="B10">
        <v>1.8285897530999999</v>
      </c>
      <c r="D10">
        <v>8</v>
      </c>
      <c r="E10">
        <v>364</v>
      </c>
      <c r="F10">
        <v>2.008</v>
      </c>
      <c r="G10">
        <v>0.53900000000000003</v>
      </c>
    </row>
    <row r="11" spans="1:7">
      <c r="A11">
        <v>7</v>
      </c>
      <c r="B11">
        <v>1.49324213206</v>
      </c>
      <c r="D11">
        <v>9</v>
      </c>
      <c r="E11">
        <v>86</v>
      </c>
      <c r="F11">
        <v>2.1680000000000001</v>
      </c>
      <c r="G11">
        <v>0.52</v>
      </c>
    </row>
    <row r="12" spans="1:7">
      <c r="A12">
        <v>5</v>
      </c>
      <c r="B12">
        <v>1.87006597326</v>
      </c>
      <c r="D12">
        <v>10</v>
      </c>
      <c r="E12">
        <v>15</v>
      </c>
      <c r="F12">
        <v>2.431</v>
      </c>
      <c r="G12">
        <v>0.91100000000000003</v>
      </c>
    </row>
    <row r="13" spans="1:7">
      <c r="A13">
        <v>1</v>
      </c>
      <c r="B13">
        <v>1.18499245335</v>
      </c>
    </row>
    <row r="14" spans="1:7">
      <c r="A14">
        <v>7</v>
      </c>
      <c r="B14">
        <v>2.3597383293799998</v>
      </c>
    </row>
    <row r="15" spans="1:7">
      <c r="A15">
        <v>3</v>
      </c>
      <c r="B15">
        <v>1.0223357560299999</v>
      </c>
    </row>
    <row r="16" spans="1:7">
      <c r="A16">
        <v>4</v>
      </c>
      <c r="B16">
        <v>1.4396053608099999</v>
      </c>
    </row>
    <row r="17" spans="1:2">
      <c r="A17">
        <v>6</v>
      </c>
      <c r="B17">
        <v>1.75540597588</v>
      </c>
    </row>
    <row r="18" spans="1:2">
      <c r="A18">
        <v>3</v>
      </c>
      <c r="B18">
        <v>1.41849020684</v>
      </c>
    </row>
    <row r="19" spans="1:2">
      <c r="A19">
        <v>6</v>
      </c>
      <c r="B19">
        <v>2.2595989739300002</v>
      </c>
    </row>
    <row r="20" spans="1:2">
      <c r="A20">
        <v>5</v>
      </c>
      <c r="B20">
        <v>1.8749041099099999</v>
      </c>
    </row>
    <row r="21" spans="1:2">
      <c r="A21">
        <v>3</v>
      </c>
      <c r="B21">
        <v>1.90097900568</v>
      </c>
    </row>
    <row r="22" spans="1:2">
      <c r="A22">
        <v>1</v>
      </c>
      <c r="B22">
        <v>1.98465507118</v>
      </c>
    </row>
    <row r="23" spans="1:2">
      <c r="A23">
        <v>8</v>
      </c>
      <c r="B23">
        <v>2.4346988507199998</v>
      </c>
    </row>
    <row r="24" spans="1:2">
      <c r="A24">
        <v>4</v>
      </c>
      <c r="B24">
        <v>1.51442108813</v>
      </c>
    </row>
    <row r="25" spans="1:2">
      <c r="A25">
        <v>8</v>
      </c>
      <c r="B25">
        <v>2.28639910329</v>
      </c>
    </row>
    <row r="26" spans="1:2">
      <c r="A26">
        <v>5</v>
      </c>
      <c r="B26">
        <v>1.2562672941599999</v>
      </c>
    </row>
    <row r="27" spans="1:2">
      <c r="A27">
        <v>5</v>
      </c>
      <c r="B27">
        <v>1.6864785044399999</v>
      </c>
    </row>
    <row r="28" spans="1:2">
      <c r="A28">
        <v>8</v>
      </c>
      <c r="B28">
        <v>1.1635354867400001</v>
      </c>
    </row>
    <row r="29" spans="1:2">
      <c r="A29">
        <v>5</v>
      </c>
      <c r="B29">
        <v>1.0174539956299999</v>
      </c>
    </row>
    <row r="30" spans="1:2">
      <c r="A30">
        <v>5</v>
      </c>
      <c r="B30">
        <v>1.64531136289</v>
      </c>
    </row>
    <row r="31" spans="1:2">
      <c r="A31">
        <v>4</v>
      </c>
      <c r="B31">
        <v>3.2765829773399999</v>
      </c>
    </row>
    <row r="32" spans="1:2">
      <c r="A32">
        <v>4</v>
      </c>
      <c r="B32">
        <v>1.3163524576600001</v>
      </c>
    </row>
    <row r="33" spans="1:2">
      <c r="A33">
        <v>3</v>
      </c>
      <c r="B33">
        <v>2.7005840241399999</v>
      </c>
    </row>
    <row r="34" spans="1:2">
      <c r="A34">
        <v>5</v>
      </c>
      <c r="B34">
        <v>1.0948824803899999</v>
      </c>
    </row>
    <row r="35" spans="1:2">
      <c r="A35">
        <v>4</v>
      </c>
      <c r="B35">
        <v>1.75448804505</v>
      </c>
    </row>
    <row r="36" spans="1:2">
      <c r="A36">
        <v>7</v>
      </c>
      <c r="B36">
        <v>1.9307262574799999</v>
      </c>
    </row>
    <row r="37" spans="1:2">
      <c r="A37">
        <v>5</v>
      </c>
      <c r="B37">
        <v>1.7781405018200001</v>
      </c>
    </row>
    <row r="38" spans="1:2">
      <c r="A38">
        <v>5</v>
      </c>
      <c r="B38">
        <v>1.6727232675799999</v>
      </c>
    </row>
    <row r="39" spans="1:2">
      <c r="A39">
        <v>6</v>
      </c>
      <c r="B39">
        <v>1.4601130198300001</v>
      </c>
    </row>
    <row r="40" spans="1:2">
      <c r="A40">
        <v>4</v>
      </c>
      <c r="B40">
        <v>2.6330415379500001</v>
      </c>
    </row>
    <row r="41" spans="1:2">
      <c r="A41">
        <v>8</v>
      </c>
      <c r="B41">
        <v>1.59909309487</v>
      </c>
    </row>
    <row r="42" spans="1:2">
      <c r="A42">
        <v>1</v>
      </c>
      <c r="B42">
        <v>2.9153794548</v>
      </c>
    </row>
    <row r="43" spans="1:2">
      <c r="A43">
        <v>7</v>
      </c>
      <c r="B43">
        <v>1.40162968167</v>
      </c>
    </row>
    <row r="44" spans="1:2">
      <c r="A44">
        <v>7</v>
      </c>
      <c r="B44">
        <v>2.0128102331700002</v>
      </c>
    </row>
    <row r="45" spans="1:2">
      <c r="A45">
        <v>5</v>
      </c>
      <c r="B45">
        <v>1.45204034886</v>
      </c>
    </row>
    <row r="46" spans="1:2">
      <c r="A46">
        <v>6</v>
      </c>
      <c r="B46">
        <v>1.8539189871399999</v>
      </c>
    </row>
    <row r="47" spans="1:2">
      <c r="A47">
        <v>4</v>
      </c>
      <c r="B47">
        <v>1.8616328797999999</v>
      </c>
    </row>
    <row r="48" spans="1:2">
      <c r="A48">
        <v>6</v>
      </c>
      <c r="B48">
        <v>1.55902823241</v>
      </c>
    </row>
    <row r="49" spans="1:2">
      <c r="A49">
        <v>4</v>
      </c>
      <c r="B49">
        <v>1.6681197322500001</v>
      </c>
    </row>
    <row r="50" spans="1:2">
      <c r="A50">
        <v>6</v>
      </c>
      <c r="B50">
        <v>1.6721970050999999</v>
      </c>
    </row>
    <row r="51" spans="1:2">
      <c r="A51">
        <v>2</v>
      </c>
      <c r="B51">
        <v>1.17096273961</v>
      </c>
    </row>
    <row r="52" spans="1:2">
      <c r="A52">
        <v>6</v>
      </c>
      <c r="B52">
        <v>1.84659426979</v>
      </c>
    </row>
    <row r="53" spans="1:2">
      <c r="A53">
        <v>3</v>
      </c>
      <c r="B53">
        <v>1.3645280875300001</v>
      </c>
    </row>
    <row r="54" spans="1:2">
      <c r="A54">
        <v>7</v>
      </c>
      <c r="B54">
        <v>1.0823003657200001</v>
      </c>
    </row>
    <row r="55" spans="1:2">
      <c r="A55">
        <v>6</v>
      </c>
      <c r="B55">
        <v>2.0784208941000002</v>
      </c>
    </row>
    <row r="56" spans="1:2">
      <c r="A56">
        <v>5</v>
      </c>
      <c r="B56">
        <v>2.0499962280499999</v>
      </c>
    </row>
    <row r="57" spans="1:2">
      <c r="A57">
        <v>8</v>
      </c>
      <c r="B57">
        <v>1.6705144776500001</v>
      </c>
    </row>
    <row r="58" spans="1:2">
      <c r="A58">
        <v>2</v>
      </c>
      <c r="B58">
        <v>1.75799062312</v>
      </c>
    </row>
    <row r="59" spans="1:2">
      <c r="A59">
        <v>2</v>
      </c>
      <c r="B59">
        <v>2.3359353980500002</v>
      </c>
    </row>
    <row r="60" spans="1:2">
      <c r="A60">
        <v>5</v>
      </c>
      <c r="B60">
        <v>1.29854610737</v>
      </c>
    </row>
    <row r="61" spans="1:2">
      <c r="A61">
        <v>7</v>
      </c>
      <c r="B61">
        <v>1.10486322108</v>
      </c>
    </row>
    <row r="62" spans="1:2">
      <c r="A62">
        <v>6</v>
      </c>
      <c r="B62">
        <v>1.3229916551700001</v>
      </c>
    </row>
    <row r="63" spans="1:2">
      <c r="A63">
        <v>4</v>
      </c>
      <c r="B63">
        <v>1.9738684049099999</v>
      </c>
    </row>
    <row r="64" spans="1:2">
      <c r="A64">
        <v>2</v>
      </c>
      <c r="B64">
        <v>1.87388752461</v>
      </c>
    </row>
    <row r="65" spans="1:2">
      <c r="A65">
        <v>5</v>
      </c>
      <c r="B65">
        <v>1.96520836944</v>
      </c>
    </row>
    <row r="66" spans="1:2">
      <c r="A66">
        <v>6</v>
      </c>
      <c r="B66">
        <v>1.94121466853</v>
      </c>
    </row>
    <row r="67" spans="1:2">
      <c r="A67">
        <v>4</v>
      </c>
      <c r="B67">
        <v>1.2840499919899999</v>
      </c>
    </row>
    <row r="68" spans="1:2">
      <c r="A68">
        <v>5</v>
      </c>
      <c r="B68">
        <v>1.75070128662</v>
      </c>
    </row>
    <row r="69" spans="1:2">
      <c r="A69">
        <v>5</v>
      </c>
      <c r="B69">
        <v>2.3579764113700001</v>
      </c>
    </row>
    <row r="70" spans="1:2">
      <c r="A70">
        <v>5</v>
      </c>
      <c r="B70">
        <v>2.3418812173000001</v>
      </c>
    </row>
    <row r="71" spans="1:2">
      <c r="A71">
        <v>5</v>
      </c>
      <c r="B71">
        <v>1.8503325661800001</v>
      </c>
    </row>
    <row r="72" spans="1:2">
      <c r="A72">
        <v>8</v>
      </c>
      <c r="B72">
        <v>1.56795016645</v>
      </c>
    </row>
    <row r="73" spans="1:2">
      <c r="A73">
        <v>4</v>
      </c>
      <c r="B73">
        <v>1.1923706806600001</v>
      </c>
    </row>
    <row r="74" spans="1:2">
      <c r="A74">
        <v>4</v>
      </c>
      <c r="B74">
        <v>1.86259594184</v>
      </c>
    </row>
    <row r="75" spans="1:2">
      <c r="A75">
        <v>4</v>
      </c>
      <c r="B75">
        <v>1.67142695386</v>
      </c>
    </row>
    <row r="76" spans="1:2">
      <c r="A76">
        <v>7</v>
      </c>
      <c r="B76">
        <v>1.8843759422199999</v>
      </c>
    </row>
    <row r="77" spans="1:2">
      <c r="A77">
        <v>5</v>
      </c>
      <c r="B77">
        <v>2.0229285350100001</v>
      </c>
    </row>
    <row r="78" spans="1:2">
      <c r="A78">
        <v>6</v>
      </c>
      <c r="B78">
        <v>2.4834937867</v>
      </c>
    </row>
    <row r="79" spans="1:2">
      <c r="A79">
        <v>7</v>
      </c>
      <c r="B79">
        <v>2.4114656184199998</v>
      </c>
    </row>
    <row r="80" spans="1:2">
      <c r="A80">
        <v>4</v>
      </c>
      <c r="B80">
        <v>2.05818456034</v>
      </c>
    </row>
    <row r="81" spans="1:2">
      <c r="A81">
        <v>5</v>
      </c>
      <c r="B81">
        <v>1.5007164079699999</v>
      </c>
    </row>
    <row r="82" spans="1:2">
      <c r="A82">
        <v>2</v>
      </c>
      <c r="B82">
        <v>1.7279864620500001</v>
      </c>
    </row>
    <row r="83" spans="1:2">
      <c r="A83">
        <v>5</v>
      </c>
      <c r="B83">
        <v>1.3624335035199999</v>
      </c>
    </row>
    <row r="84" spans="1:2">
      <c r="A84">
        <v>6</v>
      </c>
      <c r="B84">
        <v>2.0444093726200001</v>
      </c>
    </row>
    <row r="85" spans="1:2">
      <c r="A85">
        <v>2</v>
      </c>
      <c r="B85">
        <v>1.77862015466</v>
      </c>
    </row>
    <row r="86" spans="1:2">
      <c r="A86">
        <v>4</v>
      </c>
      <c r="B86">
        <v>1.8027889543</v>
      </c>
    </row>
    <row r="87" spans="1:2">
      <c r="A87">
        <v>7</v>
      </c>
      <c r="B87">
        <v>2.1844229934100001</v>
      </c>
    </row>
    <row r="88" spans="1:2">
      <c r="A88">
        <v>6</v>
      </c>
      <c r="B88">
        <v>2.12792192624</v>
      </c>
    </row>
    <row r="89" spans="1:2">
      <c r="A89">
        <v>7</v>
      </c>
      <c r="B89">
        <v>2.3475128324800001</v>
      </c>
    </row>
    <row r="90" spans="1:2">
      <c r="A90">
        <v>7</v>
      </c>
      <c r="B90">
        <v>2.2268397108100002</v>
      </c>
    </row>
    <row r="91" spans="1:2">
      <c r="A91">
        <v>7</v>
      </c>
      <c r="B91">
        <v>1.6839103739200001</v>
      </c>
    </row>
    <row r="92" spans="1:2">
      <c r="A92">
        <v>6</v>
      </c>
      <c r="B92">
        <v>2.7247515142999998</v>
      </c>
    </row>
    <row r="93" spans="1:2">
      <c r="A93">
        <v>2</v>
      </c>
      <c r="B93">
        <v>1.28086249212</v>
      </c>
    </row>
    <row r="94" spans="1:2">
      <c r="A94">
        <v>2</v>
      </c>
      <c r="B94">
        <v>1.5718493419699999</v>
      </c>
    </row>
    <row r="95" spans="1:2">
      <c r="A95">
        <v>4</v>
      </c>
      <c r="B95">
        <v>1.023461883</v>
      </c>
    </row>
    <row r="96" spans="1:2">
      <c r="A96">
        <v>3</v>
      </c>
      <c r="B96">
        <v>2.5349273723099999</v>
      </c>
    </row>
    <row r="97" spans="1:2">
      <c r="A97">
        <v>2</v>
      </c>
      <c r="B97">
        <v>1.87012944342</v>
      </c>
    </row>
    <row r="98" spans="1:2">
      <c r="A98">
        <v>3</v>
      </c>
      <c r="B98">
        <v>1.2312301750700001</v>
      </c>
    </row>
    <row r="99" spans="1:2">
      <c r="A99">
        <v>4</v>
      </c>
      <c r="B99">
        <v>1.88173262348</v>
      </c>
    </row>
    <row r="100" spans="1:2">
      <c r="A100">
        <v>5</v>
      </c>
      <c r="B100">
        <v>1.28370053921</v>
      </c>
    </row>
    <row r="101" spans="1:2">
      <c r="A101">
        <v>2</v>
      </c>
      <c r="B101">
        <v>2.2106289270500001</v>
      </c>
    </row>
    <row r="102" spans="1:2">
      <c r="A102">
        <v>3</v>
      </c>
      <c r="B102">
        <v>1.86116198729</v>
      </c>
    </row>
    <row r="103" spans="1:2">
      <c r="A103">
        <v>2</v>
      </c>
      <c r="B103">
        <v>2.1677449500899999</v>
      </c>
    </row>
    <row r="104" spans="1:2">
      <c r="A104">
        <v>5</v>
      </c>
      <c r="B104">
        <v>1.1698997975500001</v>
      </c>
    </row>
    <row r="105" spans="1:2">
      <c r="A105">
        <v>2</v>
      </c>
      <c r="B105">
        <v>2.3113565886199998</v>
      </c>
    </row>
    <row r="106" spans="1:2">
      <c r="A106">
        <v>6</v>
      </c>
      <c r="B106">
        <v>2.0621124753300002</v>
      </c>
    </row>
    <row r="107" spans="1:2">
      <c r="A107">
        <v>5</v>
      </c>
      <c r="B107">
        <v>1.8071109648100001</v>
      </c>
    </row>
    <row r="108" spans="1:2">
      <c r="A108">
        <v>7</v>
      </c>
      <c r="B108">
        <v>1.7684737905500001</v>
      </c>
    </row>
    <row r="109" spans="1:2">
      <c r="A109">
        <v>5</v>
      </c>
      <c r="B109">
        <v>2.10746989035</v>
      </c>
    </row>
    <row r="110" spans="1:2">
      <c r="A110">
        <v>8</v>
      </c>
      <c r="B110">
        <v>1.5688621433400001</v>
      </c>
    </row>
    <row r="111" spans="1:2">
      <c r="A111">
        <v>4</v>
      </c>
      <c r="B111">
        <v>1.36581748506</v>
      </c>
    </row>
    <row r="112" spans="1:2">
      <c r="A112">
        <v>2</v>
      </c>
      <c r="B112">
        <v>2.7213066338999998</v>
      </c>
    </row>
    <row r="113" spans="1:2">
      <c r="A113">
        <v>3</v>
      </c>
      <c r="B113">
        <v>1.8758478413799999</v>
      </c>
    </row>
    <row r="114" spans="1:2">
      <c r="A114">
        <v>7</v>
      </c>
      <c r="B114">
        <v>1.1634558211499999</v>
      </c>
    </row>
    <row r="115" spans="1:2">
      <c r="A115">
        <v>6</v>
      </c>
      <c r="B115">
        <v>1.80013384848</v>
      </c>
    </row>
    <row r="116" spans="1:2">
      <c r="A116">
        <v>6</v>
      </c>
      <c r="B116">
        <v>1.8686518276199999</v>
      </c>
    </row>
    <row r="117" spans="1:2">
      <c r="A117">
        <v>5</v>
      </c>
      <c r="B117">
        <v>1.2677084117799999</v>
      </c>
    </row>
    <row r="118" spans="1:2">
      <c r="A118">
        <v>5</v>
      </c>
      <c r="B118">
        <v>1.62505477781</v>
      </c>
    </row>
    <row r="119" spans="1:2">
      <c r="A119">
        <v>4</v>
      </c>
      <c r="B119">
        <v>1.1373613568900001</v>
      </c>
    </row>
    <row r="120" spans="1:2">
      <c r="A120">
        <v>3</v>
      </c>
      <c r="B120">
        <v>2.4126679630600001</v>
      </c>
    </row>
    <row r="121" spans="1:2">
      <c r="A121">
        <v>8</v>
      </c>
      <c r="B121">
        <v>2.39751552828</v>
      </c>
    </row>
    <row r="122" spans="1:2">
      <c r="A122">
        <v>7</v>
      </c>
      <c r="B122">
        <v>1.77766463756</v>
      </c>
    </row>
    <row r="123" spans="1:2">
      <c r="A123">
        <v>10</v>
      </c>
      <c r="B123">
        <v>2.0833226420400002</v>
      </c>
    </row>
    <row r="124" spans="1:2">
      <c r="A124">
        <v>6</v>
      </c>
      <c r="B124">
        <v>1.5556815402599999</v>
      </c>
    </row>
    <row r="125" spans="1:2">
      <c r="A125">
        <v>3</v>
      </c>
      <c r="B125">
        <v>1.28432252424</v>
      </c>
    </row>
    <row r="126" spans="1:2">
      <c r="A126">
        <v>8</v>
      </c>
      <c r="B126">
        <v>1.40563253949</v>
      </c>
    </row>
    <row r="127" spans="1:2">
      <c r="A127">
        <v>4</v>
      </c>
      <c r="B127">
        <v>1.1050156015499999</v>
      </c>
    </row>
    <row r="128" spans="1:2">
      <c r="A128">
        <v>6</v>
      </c>
      <c r="B128">
        <v>1.09674272057</v>
      </c>
    </row>
    <row r="129" spans="1:2">
      <c r="A129">
        <v>2</v>
      </c>
      <c r="B129">
        <v>1.73350081533</v>
      </c>
    </row>
    <row r="130" spans="1:2">
      <c r="A130">
        <v>6</v>
      </c>
      <c r="B130">
        <v>2.7796192987400001</v>
      </c>
    </row>
    <row r="131" spans="1:2">
      <c r="A131">
        <v>5</v>
      </c>
      <c r="B131">
        <v>1.59943001236</v>
      </c>
    </row>
    <row r="132" spans="1:2">
      <c r="A132">
        <v>6</v>
      </c>
      <c r="B132">
        <v>2.2499203002199999</v>
      </c>
    </row>
    <row r="133" spans="1:2">
      <c r="A133">
        <v>3</v>
      </c>
      <c r="B133">
        <v>1.61860456414</v>
      </c>
    </row>
    <row r="134" spans="1:2">
      <c r="A134">
        <v>4</v>
      </c>
      <c r="B134">
        <v>1.6387245934600001</v>
      </c>
    </row>
    <row r="135" spans="1:2">
      <c r="A135">
        <v>3</v>
      </c>
      <c r="B135">
        <v>1.55842745863</v>
      </c>
    </row>
    <row r="136" spans="1:2">
      <c r="A136">
        <v>5</v>
      </c>
      <c r="B136">
        <v>1.23484003057</v>
      </c>
    </row>
    <row r="137" spans="1:2">
      <c r="A137">
        <v>6</v>
      </c>
      <c r="B137">
        <v>1.32168649173</v>
      </c>
    </row>
    <row r="138" spans="1:2">
      <c r="A138">
        <v>8</v>
      </c>
      <c r="B138">
        <v>1.37254046806</v>
      </c>
    </row>
    <row r="139" spans="1:2">
      <c r="A139">
        <v>5</v>
      </c>
      <c r="B139">
        <v>2.3596455544300001</v>
      </c>
    </row>
    <row r="140" spans="1:2">
      <c r="A140">
        <v>6</v>
      </c>
      <c r="B140">
        <v>1.49642645883</v>
      </c>
    </row>
    <row r="141" spans="1:2">
      <c r="A141">
        <v>4</v>
      </c>
      <c r="B141">
        <v>1.30394640156</v>
      </c>
    </row>
    <row r="142" spans="1:2">
      <c r="A142">
        <v>3</v>
      </c>
      <c r="B142">
        <v>2.63743983599</v>
      </c>
    </row>
    <row r="143" spans="1:2">
      <c r="A143">
        <v>8</v>
      </c>
      <c r="B143">
        <v>1.7903463847000001</v>
      </c>
    </row>
    <row r="144" spans="1:2">
      <c r="A144">
        <v>4</v>
      </c>
      <c r="B144">
        <v>0.97224519993000003</v>
      </c>
    </row>
    <row r="145" spans="1:2">
      <c r="A145">
        <v>2</v>
      </c>
      <c r="B145">
        <v>2.1121520063800001</v>
      </c>
    </row>
    <row r="146" spans="1:2">
      <c r="A146">
        <v>5</v>
      </c>
      <c r="B146">
        <v>1.6989723828000001</v>
      </c>
    </row>
    <row r="147" spans="1:2">
      <c r="A147">
        <v>3</v>
      </c>
      <c r="B147">
        <v>2.0158669124299999</v>
      </c>
    </row>
    <row r="148" spans="1:2">
      <c r="A148">
        <v>5</v>
      </c>
      <c r="B148">
        <v>2.1230948542600001</v>
      </c>
    </row>
    <row r="149" spans="1:2">
      <c r="A149">
        <v>5</v>
      </c>
      <c r="B149">
        <v>1.7911520845</v>
      </c>
    </row>
    <row r="150" spans="1:2">
      <c r="A150">
        <v>4</v>
      </c>
      <c r="B150">
        <v>1.4705214277200001</v>
      </c>
    </row>
    <row r="151" spans="1:2">
      <c r="A151">
        <v>6</v>
      </c>
      <c r="B151">
        <v>1.79671288994</v>
      </c>
    </row>
    <row r="152" spans="1:2">
      <c r="A152">
        <v>4</v>
      </c>
      <c r="B152">
        <v>2.0538844412500001</v>
      </c>
    </row>
    <row r="153" spans="1:2">
      <c r="A153">
        <v>3</v>
      </c>
      <c r="B153">
        <v>1.6379477553299999</v>
      </c>
    </row>
    <row r="154" spans="1:2">
      <c r="A154">
        <v>6</v>
      </c>
      <c r="B154">
        <v>1.3866624137900001</v>
      </c>
    </row>
    <row r="155" spans="1:2">
      <c r="A155">
        <v>5</v>
      </c>
      <c r="B155">
        <v>1.8378381849000001</v>
      </c>
    </row>
    <row r="156" spans="1:2">
      <c r="A156">
        <v>5</v>
      </c>
      <c r="B156">
        <v>1.5610415918</v>
      </c>
    </row>
    <row r="157" spans="1:2">
      <c r="A157">
        <v>5</v>
      </c>
      <c r="B157">
        <v>2.6840341907699998</v>
      </c>
    </row>
    <row r="158" spans="1:2">
      <c r="A158">
        <v>6</v>
      </c>
      <c r="B158">
        <v>1.4996202244000001</v>
      </c>
    </row>
    <row r="159" spans="1:2">
      <c r="A159">
        <v>5</v>
      </c>
      <c r="B159">
        <v>1.5821435871</v>
      </c>
    </row>
    <row r="160" spans="1:2">
      <c r="A160">
        <v>6</v>
      </c>
      <c r="B160">
        <v>1.1841812298800001</v>
      </c>
    </row>
    <row r="161" spans="1:2">
      <c r="A161">
        <v>4</v>
      </c>
      <c r="B161">
        <v>1.31922503887</v>
      </c>
    </row>
    <row r="162" spans="1:2">
      <c r="A162">
        <v>5</v>
      </c>
      <c r="B162">
        <v>1.39414021826</v>
      </c>
    </row>
    <row r="163" spans="1:2">
      <c r="A163">
        <v>4</v>
      </c>
      <c r="B163">
        <v>1.28471131488</v>
      </c>
    </row>
    <row r="164" spans="1:2">
      <c r="A164">
        <v>2</v>
      </c>
      <c r="B164">
        <v>1.61413364395</v>
      </c>
    </row>
    <row r="165" spans="1:2">
      <c r="A165">
        <v>4</v>
      </c>
      <c r="B165">
        <v>1.8360196692399999</v>
      </c>
    </row>
    <row r="166" spans="1:2">
      <c r="A166">
        <v>6</v>
      </c>
      <c r="B166">
        <v>1.77203283941</v>
      </c>
    </row>
    <row r="167" spans="1:2">
      <c r="A167">
        <v>3</v>
      </c>
      <c r="B167">
        <v>1.4574086558899999</v>
      </c>
    </row>
    <row r="168" spans="1:2">
      <c r="A168">
        <v>7</v>
      </c>
      <c r="B168">
        <v>1.9079088314599999</v>
      </c>
    </row>
    <row r="169" spans="1:2">
      <c r="A169">
        <v>5</v>
      </c>
      <c r="B169">
        <v>2.0488282708400001</v>
      </c>
    </row>
    <row r="170" spans="1:2">
      <c r="A170">
        <v>3</v>
      </c>
      <c r="B170">
        <v>1.4122977913799999</v>
      </c>
    </row>
    <row r="171" spans="1:2">
      <c r="A171">
        <v>4</v>
      </c>
      <c r="B171">
        <v>1.48612085207</v>
      </c>
    </row>
    <row r="172" spans="1:2">
      <c r="A172">
        <v>5</v>
      </c>
      <c r="B172">
        <v>2.26294944698</v>
      </c>
    </row>
    <row r="173" spans="1:2">
      <c r="A173">
        <v>4</v>
      </c>
      <c r="B173">
        <v>1.08979514898</v>
      </c>
    </row>
    <row r="174" spans="1:2">
      <c r="A174">
        <v>5</v>
      </c>
      <c r="B174">
        <v>2.3273722863800002</v>
      </c>
    </row>
    <row r="175" spans="1:2">
      <c r="A175">
        <v>4</v>
      </c>
      <c r="B175">
        <v>1.6138257238</v>
      </c>
    </row>
    <row r="176" spans="1:2">
      <c r="A176">
        <v>3</v>
      </c>
      <c r="B176">
        <v>2.3380435233700001</v>
      </c>
    </row>
    <row r="177" spans="1:2">
      <c r="A177">
        <v>4</v>
      </c>
      <c r="B177">
        <v>0.934728990727</v>
      </c>
    </row>
    <row r="178" spans="1:2">
      <c r="A178">
        <v>5</v>
      </c>
      <c r="B178">
        <v>2.0879899063699998</v>
      </c>
    </row>
    <row r="179" spans="1:2">
      <c r="A179">
        <v>4</v>
      </c>
      <c r="B179">
        <v>1.72723500169</v>
      </c>
    </row>
    <row r="180" spans="1:2">
      <c r="A180">
        <v>1</v>
      </c>
      <c r="B180">
        <v>1.2121580194999999</v>
      </c>
    </row>
    <row r="181" spans="1:2">
      <c r="A181">
        <v>9</v>
      </c>
      <c r="B181">
        <v>2.5863112340700001</v>
      </c>
    </row>
    <row r="182" spans="1:2">
      <c r="A182">
        <v>5</v>
      </c>
      <c r="B182">
        <v>1.6156812583</v>
      </c>
    </row>
    <row r="183" spans="1:2">
      <c r="A183">
        <v>0</v>
      </c>
      <c r="B183">
        <v>2.5700533350199999</v>
      </c>
    </row>
    <row r="184" spans="1:2">
      <c r="A184">
        <v>4</v>
      </c>
      <c r="B184">
        <v>1.97461527897</v>
      </c>
    </row>
    <row r="185" spans="1:2">
      <c r="A185">
        <v>4</v>
      </c>
      <c r="B185">
        <v>1.70215550299</v>
      </c>
    </row>
    <row r="186" spans="1:2">
      <c r="A186">
        <v>3</v>
      </c>
      <c r="B186">
        <v>1.94410023913</v>
      </c>
    </row>
    <row r="187" spans="1:2">
      <c r="A187">
        <v>5</v>
      </c>
      <c r="B187">
        <v>1.26978236836</v>
      </c>
    </row>
    <row r="188" spans="1:2">
      <c r="A188">
        <v>1</v>
      </c>
      <c r="B188">
        <v>2.5015474779</v>
      </c>
    </row>
    <row r="189" spans="1:2">
      <c r="A189">
        <v>2</v>
      </c>
      <c r="B189">
        <v>1.2587307382899999</v>
      </c>
    </row>
    <row r="190" spans="1:2">
      <c r="A190">
        <v>6</v>
      </c>
      <c r="B190">
        <v>1.30344118403</v>
      </c>
    </row>
    <row r="191" spans="1:2">
      <c r="A191">
        <v>4</v>
      </c>
      <c r="B191">
        <v>2.4736829123300001</v>
      </c>
    </row>
    <row r="192" spans="1:2">
      <c r="A192">
        <v>2</v>
      </c>
      <c r="B192">
        <v>1.40453870285</v>
      </c>
    </row>
    <row r="193" spans="1:2">
      <c r="A193">
        <v>8</v>
      </c>
      <c r="B193">
        <v>1.5229448317700001</v>
      </c>
    </row>
    <row r="194" spans="1:2">
      <c r="A194">
        <v>4</v>
      </c>
      <c r="B194">
        <v>1.21964298861</v>
      </c>
    </row>
    <row r="195" spans="1:2">
      <c r="A195">
        <v>5</v>
      </c>
      <c r="B195">
        <v>1.9133278268</v>
      </c>
    </row>
    <row r="196" spans="1:2">
      <c r="A196">
        <v>6</v>
      </c>
      <c r="B196">
        <v>1.2304458521099999</v>
      </c>
    </row>
    <row r="197" spans="1:2">
      <c r="A197">
        <v>3</v>
      </c>
      <c r="B197">
        <v>1.2783454594600001</v>
      </c>
    </row>
    <row r="198" spans="1:2">
      <c r="A198">
        <v>2</v>
      </c>
      <c r="B198">
        <v>1.37012636508</v>
      </c>
    </row>
    <row r="199" spans="1:2">
      <c r="A199">
        <v>4</v>
      </c>
      <c r="B199">
        <v>1.4226820583299999</v>
      </c>
    </row>
    <row r="200" spans="1:2">
      <c r="A200">
        <v>5</v>
      </c>
      <c r="B200">
        <v>2.0771575955600001</v>
      </c>
    </row>
    <row r="201" spans="1:2">
      <c r="A201">
        <v>6</v>
      </c>
      <c r="B201">
        <v>3.03497144489</v>
      </c>
    </row>
    <row r="202" spans="1:2">
      <c r="A202">
        <v>3</v>
      </c>
      <c r="B202">
        <v>2.0403660993899999</v>
      </c>
    </row>
    <row r="203" spans="1:2">
      <c r="A203">
        <v>5</v>
      </c>
      <c r="B203">
        <v>1.0180077609</v>
      </c>
    </row>
    <row r="204" spans="1:2">
      <c r="A204">
        <v>8</v>
      </c>
      <c r="B204">
        <v>2.1222189925500001</v>
      </c>
    </row>
    <row r="205" spans="1:2">
      <c r="A205">
        <v>6</v>
      </c>
      <c r="B205">
        <v>1.3210632252000001</v>
      </c>
    </row>
    <row r="206" spans="1:2">
      <c r="A206">
        <v>4</v>
      </c>
      <c r="B206">
        <v>1.7313660962399999</v>
      </c>
    </row>
    <row r="207" spans="1:2">
      <c r="A207">
        <v>4</v>
      </c>
      <c r="B207">
        <v>2.8962333221200001</v>
      </c>
    </row>
    <row r="208" spans="1:2">
      <c r="A208">
        <v>4</v>
      </c>
      <c r="B208">
        <v>1.90502711557</v>
      </c>
    </row>
    <row r="209" spans="1:2">
      <c r="A209">
        <v>4</v>
      </c>
      <c r="B209">
        <v>1.4570944314900001</v>
      </c>
    </row>
    <row r="210" spans="1:2">
      <c r="A210">
        <v>4</v>
      </c>
      <c r="B210">
        <v>1.31700384383</v>
      </c>
    </row>
    <row r="211" spans="1:2">
      <c r="A211">
        <v>7</v>
      </c>
      <c r="B211">
        <v>1.75542541831</v>
      </c>
    </row>
    <row r="212" spans="1:2">
      <c r="A212">
        <v>5</v>
      </c>
      <c r="B212">
        <v>1.3973891894599999</v>
      </c>
    </row>
    <row r="213" spans="1:2">
      <c r="A213">
        <v>2</v>
      </c>
      <c r="B213">
        <v>1.3984412589099999</v>
      </c>
    </row>
    <row r="214" spans="1:2">
      <c r="A214">
        <v>5</v>
      </c>
      <c r="B214">
        <v>1.7959447722399999</v>
      </c>
    </row>
    <row r="215" spans="1:2">
      <c r="A215">
        <v>3</v>
      </c>
      <c r="B215">
        <v>1.1969572695499999</v>
      </c>
    </row>
    <row r="216" spans="1:2">
      <c r="A216">
        <v>7</v>
      </c>
      <c r="B216">
        <v>2.1235547615999999</v>
      </c>
    </row>
    <row r="217" spans="1:2">
      <c r="A217">
        <v>3</v>
      </c>
      <c r="B217">
        <v>1.4375449919100001</v>
      </c>
    </row>
    <row r="218" spans="1:2">
      <c r="A218">
        <v>4</v>
      </c>
      <c r="B218">
        <v>1.4100855541599999</v>
      </c>
    </row>
    <row r="219" spans="1:2">
      <c r="A219">
        <v>3</v>
      </c>
      <c r="B219">
        <v>1.8820701253900001</v>
      </c>
    </row>
    <row r="220" spans="1:2">
      <c r="A220">
        <v>5</v>
      </c>
      <c r="B220">
        <v>2.4784241676100001</v>
      </c>
    </row>
    <row r="221" spans="1:2">
      <c r="A221">
        <v>4</v>
      </c>
      <c r="B221">
        <v>2.4900506880300002</v>
      </c>
    </row>
    <row r="222" spans="1:2">
      <c r="A222">
        <v>7</v>
      </c>
      <c r="B222">
        <v>2.1274655136799998</v>
      </c>
    </row>
    <row r="223" spans="1:2">
      <c r="A223">
        <v>4</v>
      </c>
      <c r="B223">
        <v>2.8184012092900002</v>
      </c>
    </row>
    <row r="224" spans="1:2">
      <c r="A224">
        <v>5</v>
      </c>
      <c r="B224">
        <v>1.96291862281</v>
      </c>
    </row>
    <row r="225" spans="1:2">
      <c r="A225">
        <v>4</v>
      </c>
      <c r="B225">
        <v>1.77122889891</v>
      </c>
    </row>
    <row r="226" spans="1:2">
      <c r="A226">
        <v>4</v>
      </c>
      <c r="B226">
        <v>1.1313896780899999</v>
      </c>
    </row>
    <row r="227" spans="1:2">
      <c r="A227">
        <v>5</v>
      </c>
      <c r="B227">
        <v>1.48809605028</v>
      </c>
    </row>
    <row r="228" spans="1:2">
      <c r="A228">
        <v>4</v>
      </c>
      <c r="B228">
        <v>1.57685461967</v>
      </c>
    </row>
    <row r="229" spans="1:2">
      <c r="A229">
        <v>4</v>
      </c>
      <c r="B229">
        <v>1.8631437983600001</v>
      </c>
    </row>
    <row r="230" spans="1:2">
      <c r="A230">
        <v>6</v>
      </c>
      <c r="B230">
        <v>1.48635667617</v>
      </c>
    </row>
    <row r="231" spans="1:2">
      <c r="A231">
        <v>6</v>
      </c>
      <c r="B231">
        <v>2.4133744212299999</v>
      </c>
    </row>
    <row r="232" spans="1:2">
      <c r="A232">
        <v>4</v>
      </c>
      <c r="B232">
        <v>1.2577696811400001</v>
      </c>
    </row>
    <row r="233" spans="1:2">
      <c r="A233">
        <v>5</v>
      </c>
      <c r="B233">
        <v>1.4349113603799999</v>
      </c>
    </row>
    <row r="234" spans="1:2">
      <c r="A234">
        <v>5</v>
      </c>
      <c r="B234">
        <v>1.4159667041499999</v>
      </c>
    </row>
    <row r="235" spans="1:2">
      <c r="A235">
        <v>2</v>
      </c>
      <c r="B235">
        <v>1.7106041085799999</v>
      </c>
    </row>
    <row r="236" spans="1:2">
      <c r="A236">
        <v>7</v>
      </c>
      <c r="B236">
        <v>1.6640066124999999</v>
      </c>
    </row>
    <row r="237" spans="1:2">
      <c r="A237">
        <v>4</v>
      </c>
      <c r="B237">
        <v>1.75390425085</v>
      </c>
    </row>
    <row r="238" spans="1:2">
      <c r="A238">
        <v>4</v>
      </c>
      <c r="B238">
        <v>1.6690886297400001</v>
      </c>
    </row>
    <row r="239" spans="1:2">
      <c r="A239">
        <v>1</v>
      </c>
      <c r="B239">
        <v>2.0644609947800001</v>
      </c>
    </row>
    <row r="240" spans="1:2">
      <c r="A240">
        <v>6</v>
      </c>
      <c r="B240">
        <v>1.3719066843900001</v>
      </c>
    </row>
    <row r="241" spans="1:2">
      <c r="A241">
        <v>2</v>
      </c>
      <c r="B241">
        <v>2.0258208413699998</v>
      </c>
    </row>
    <row r="242" spans="1:2">
      <c r="A242">
        <v>3</v>
      </c>
      <c r="B242">
        <v>1.2235537706099999</v>
      </c>
    </row>
    <row r="243" spans="1:2">
      <c r="A243">
        <v>4</v>
      </c>
      <c r="B243">
        <v>1.0517438403499999</v>
      </c>
    </row>
    <row r="244" spans="1:2">
      <c r="A244">
        <v>6</v>
      </c>
      <c r="B244">
        <v>2.3830767493199998</v>
      </c>
    </row>
    <row r="245" spans="1:2">
      <c r="A245">
        <v>1</v>
      </c>
      <c r="B245">
        <v>2.5762673462199999</v>
      </c>
    </row>
    <row r="246" spans="1:2">
      <c r="A246">
        <v>9</v>
      </c>
      <c r="B246">
        <v>2.10038880924</v>
      </c>
    </row>
    <row r="247" spans="1:2">
      <c r="A247">
        <v>5</v>
      </c>
      <c r="B247">
        <v>1.0914416222200001</v>
      </c>
    </row>
    <row r="248" spans="1:2">
      <c r="A248">
        <v>5</v>
      </c>
      <c r="B248">
        <v>1.5651234854</v>
      </c>
    </row>
    <row r="249" spans="1:2">
      <c r="A249">
        <v>7</v>
      </c>
      <c r="B249">
        <v>1.7360012759200001</v>
      </c>
    </row>
    <row r="250" spans="1:2">
      <c r="A250">
        <v>3</v>
      </c>
      <c r="B250">
        <v>1.6141468426900001</v>
      </c>
    </row>
    <row r="251" spans="1:2">
      <c r="A251">
        <v>8</v>
      </c>
      <c r="B251">
        <v>1.58563463367</v>
      </c>
    </row>
    <row r="252" spans="1:2">
      <c r="A252">
        <v>5</v>
      </c>
      <c r="B252">
        <v>1.65752515144</v>
      </c>
    </row>
    <row r="253" spans="1:2">
      <c r="A253">
        <v>7</v>
      </c>
      <c r="B253">
        <v>3.4567090884099998</v>
      </c>
    </row>
    <row r="254" spans="1:2">
      <c r="A254">
        <v>4</v>
      </c>
      <c r="B254">
        <v>1.7436364657700001</v>
      </c>
    </row>
    <row r="255" spans="1:2">
      <c r="A255">
        <v>6</v>
      </c>
      <c r="B255">
        <v>2.02244330586</v>
      </c>
    </row>
    <row r="256" spans="1:2">
      <c r="A256">
        <v>5</v>
      </c>
      <c r="B256">
        <v>1.8999379886200001</v>
      </c>
    </row>
    <row r="257" spans="1:2">
      <c r="A257">
        <v>3</v>
      </c>
      <c r="B257">
        <v>1.94856321954</v>
      </c>
    </row>
    <row r="258" spans="1:2">
      <c r="A258">
        <v>1</v>
      </c>
      <c r="B258">
        <v>2.4366667495700001</v>
      </c>
    </row>
    <row r="259" spans="1:2">
      <c r="A259">
        <v>4</v>
      </c>
      <c r="B259">
        <v>1.39404955697</v>
      </c>
    </row>
    <row r="260" spans="1:2">
      <c r="A260">
        <v>4</v>
      </c>
      <c r="B260">
        <v>1.5223431456200001</v>
      </c>
    </row>
    <row r="261" spans="1:2">
      <c r="A261">
        <v>2</v>
      </c>
      <c r="B261">
        <v>1.8756942269200001</v>
      </c>
    </row>
    <row r="262" spans="1:2">
      <c r="A262">
        <v>7</v>
      </c>
      <c r="B262">
        <v>1.0970017909500001</v>
      </c>
    </row>
    <row r="263" spans="1:2">
      <c r="A263">
        <v>4</v>
      </c>
      <c r="B263">
        <v>2.4681521069799999</v>
      </c>
    </row>
    <row r="264" spans="1:2">
      <c r="A264">
        <v>6</v>
      </c>
      <c r="B264">
        <v>1.9405104472000001</v>
      </c>
    </row>
    <row r="265" spans="1:2">
      <c r="A265">
        <v>4</v>
      </c>
      <c r="B265">
        <v>2.3163680385999998</v>
      </c>
    </row>
    <row r="266" spans="1:2">
      <c r="A266">
        <v>7</v>
      </c>
      <c r="B266">
        <v>2.6333945031399999</v>
      </c>
    </row>
    <row r="267" spans="1:2">
      <c r="A267">
        <v>2</v>
      </c>
      <c r="B267">
        <v>2.1342960117400001</v>
      </c>
    </row>
    <row r="268" spans="1:2">
      <c r="A268">
        <v>5</v>
      </c>
      <c r="B268">
        <v>2.0725131768999998</v>
      </c>
    </row>
    <row r="269" spans="1:2">
      <c r="A269">
        <v>9</v>
      </c>
      <c r="B269">
        <v>1.93045736102</v>
      </c>
    </row>
    <row r="270" spans="1:2">
      <c r="A270">
        <v>3</v>
      </c>
      <c r="B270">
        <v>1.7853825592999999</v>
      </c>
    </row>
    <row r="271" spans="1:2">
      <c r="A271">
        <v>3</v>
      </c>
      <c r="B271">
        <v>2.7005823335999999</v>
      </c>
    </row>
    <row r="272" spans="1:2">
      <c r="A272">
        <v>5</v>
      </c>
      <c r="B272">
        <v>1.99511197345</v>
      </c>
    </row>
    <row r="273" spans="1:2">
      <c r="A273">
        <v>3</v>
      </c>
      <c r="B273">
        <v>1.33878426541</v>
      </c>
    </row>
    <row r="274" spans="1:2">
      <c r="A274">
        <v>6</v>
      </c>
      <c r="B274">
        <v>5.2601983958399998</v>
      </c>
    </row>
    <row r="275" spans="1:2">
      <c r="A275">
        <v>4</v>
      </c>
      <c r="B275">
        <v>1.5486421460899999</v>
      </c>
    </row>
    <row r="276" spans="1:2">
      <c r="A276">
        <v>2</v>
      </c>
      <c r="B276">
        <v>1.7935733656699999</v>
      </c>
    </row>
    <row r="277" spans="1:2">
      <c r="A277">
        <v>6</v>
      </c>
      <c r="B277">
        <v>1.4863846970800001</v>
      </c>
    </row>
    <row r="278" spans="1:2">
      <c r="A278">
        <v>4</v>
      </c>
      <c r="B278">
        <v>1.49877405332</v>
      </c>
    </row>
    <row r="279" spans="1:2">
      <c r="A279">
        <v>3</v>
      </c>
      <c r="B279">
        <v>1.69639271013</v>
      </c>
    </row>
    <row r="280" spans="1:2">
      <c r="A280">
        <v>6</v>
      </c>
      <c r="B280">
        <v>1.6384294104799999</v>
      </c>
    </row>
    <row r="281" spans="1:2">
      <c r="A281">
        <v>4</v>
      </c>
      <c r="B281">
        <v>1.96754630571</v>
      </c>
    </row>
    <row r="282" spans="1:2">
      <c r="A282">
        <v>4</v>
      </c>
      <c r="B282">
        <v>1.3176261412300001</v>
      </c>
    </row>
    <row r="283" spans="1:2">
      <c r="A283">
        <v>4</v>
      </c>
      <c r="B283">
        <v>1.0294363155099999</v>
      </c>
    </row>
    <row r="284" spans="1:2">
      <c r="A284">
        <v>4</v>
      </c>
      <c r="B284">
        <v>1.6131902338399999</v>
      </c>
    </row>
    <row r="285" spans="1:2">
      <c r="A285">
        <v>5</v>
      </c>
      <c r="B285">
        <v>1.7074707524299999</v>
      </c>
    </row>
    <row r="286" spans="1:2">
      <c r="A286">
        <v>5</v>
      </c>
      <c r="B286">
        <v>2.0492618642</v>
      </c>
    </row>
    <row r="287" spans="1:2">
      <c r="A287">
        <v>3</v>
      </c>
      <c r="B287">
        <v>1.0102331412300001</v>
      </c>
    </row>
    <row r="288" spans="1:2">
      <c r="A288">
        <v>3</v>
      </c>
      <c r="B288">
        <v>1.8155077986099999</v>
      </c>
    </row>
    <row r="289" spans="1:2">
      <c r="A289">
        <v>4</v>
      </c>
      <c r="B289">
        <v>2.31284384799</v>
      </c>
    </row>
    <row r="290" spans="1:2">
      <c r="A290">
        <v>5</v>
      </c>
      <c r="B290">
        <v>1.7289802642200001</v>
      </c>
    </row>
    <row r="291" spans="1:2">
      <c r="A291">
        <v>6</v>
      </c>
      <c r="B291">
        <v>2.2170777753599999</v>
      </c>
    </row>
    <row r="292" spans="1:2">
      <c r="A292">
        <v>5</v>
      </c>
      <c r="B292">
        <v>1.3503227772799999</v>
      </c>
    </row>
    <row r="293" spans="1:2">
      <c r="A293">
        <v>6</v>
      </c>
      <c r="B293">
        <v>1.82779145681</v>
      </c>
    </row>
    <row r="294" spans="1:2">
      <c r="A294">
        <v>3</v>
      </c>
      <c r="B294">
        <v>1.5571626073</v>
      </c>
    </row>
    <row r="295" spans="1:2">
      <c r="A295">
        <v>4</v>
      </c>
      <c r="B295">
        <v>1.7322033967299999</v>
      </c>
    </row>
    <row r="296" spans="1:2">
      <c r="A296">
        <v>5</v>
      </c>
      <c r="B296">
        <v>1.9607477547500001</v>
      </c>
    </row>
    <row r="297" spans="1:2">
      <c r="A297">
        <v>5</v>
      </c>
      <c r="B297">
        <v>2.2164306942900001</v>
      </c>
    </row>
    <row r="298" spans="1:2">
      <c r="A298">
        <v>7</v>
      </c>
      <c r="B298">
        <v>1.3125028694400001</v>
      </c>
    </row>
    <row r="299" spans="1:2">
      <c r="A299">
        <v>6</v>
      </c>
      <c r="B299">
        <v>1.69473279775</v>
      </c>
    </row>
    <row r="300" spans="1:2">
      <c r="A300">
        <v>8</v>
      </c>
      <c r="B300">
        <v>1.8635453158499999</v>
      </c>
    </row>
    <row r="301" spans="1:2">
      <c r="A301">
        <v>0</v>
      </c>
      <c r="B301">
        <v>1.89028419737</v>
      </c>
    </row>
    <row r="302" spans="1:2">
      <c r="A302">
        <v>3</v>
      </c>
      <c r="B302">
        <v>1.6504994555700001</v>
      </c>
    </row>
    <row r="303" spans="1:2">
      <c r="A303">
        <v>7</v>
      </c>
      <c r="B303">
        <v>2.8455929646999998</v>
      </c>
    </row>
    <row r="304" spans="1:2">
      <c r="A304">
        <v>6</v>
      </c>
      <c r="B304">
        <v>3.0455394946699998</v>
      </c>
    </row>
    <row r="305" spans="1:2">
      <c r="A305">
        <v>4</v>
      </c>
      <c r="B305">
        <v>1.05776729641</v>
      </c>
    </row>
    <row r="306" spans="1:2">
      <c r="A306">
        <v>3</v>
      </c>
      <c r="B306">
        <v>0.96481552235800006</v>
      </c>
    </row>
    <row r="307" spans="1:2">
      <c r="A307">
        <v>5</v>
      </c>
      <c r="B307">
        <v>1.739514842</v>
      </c>
    </row>
    <row r="308" spans="1:2">
      <c r="A308">
        <v>4</v>
      </c>
      <c r="B308">
        <v>2.1227761683000002</v>
      </c>
    </row>
    <row r="309" spans="1:2">
      <c r="A309">
        <v>4</v>
      </c>
      <c r="B309">
        <v>1.5356311444299999</v>
      </c>
    </row>
    <row r="310" spans="1:2">
      <c r="A310">
        <v>6</v>
      </c>
      <c r="B310">
        <v>1.8556292345100001</v>
      </c>
    </row>
    <row r="311" spans="1:2">
      <c r="A311">
        <v>7</v>
      </c>
      <c r="B311">
        <v>1.88668344907</v>
      </c>
    </row>
    <row r="312" spans="1:2">
      <c r="A312">
        <v>4</v>
      </c>
      <c r="B312">
        <v>2.3681782490500001</v>
      </c>
    </row>
    <row r="313" spans="1:2">
      <c r="A313">
        <v>4</v>
      </c>
      <c r="B313">
        <v>1.33196313403</v>
      </c>
    </row>
    <row r="314" spans="1:2">
      <c r="A314">
        <v>3</v>
      </c>
      <c r="B314">
        <v>1.13539127568</v>
      </c>
    </row>
    <row r="315" spans="1:2">
      <c r="A315">
        <v>8</v>
      </c>
      <c r="B315">
        <v>2.0275728001800002</v>
      </c>
    </row>
    <row r="316" spans="1:2">
      <c r="A316">
        <v>5</v>
      </c>
      <c r="B316">
        <v>1.3217786792299999</v>
      </c>
    </row>
    <row r="317" spans="1:2">
      <c r="A317">
        <v>6</v>
      </c>
      <c r="B317">
        <v>1.93862160498</v>
      </c>
    </row>
    <row r="318" spans="1:2">
      <c r="A318">
        <v>3</v>
      </c>
      <c r="B318">
        <v>2.07940034774</v>
      </c>
    </row>
    <row r="319" spans="1:2">
      <c r="A319">
        <v>3</v>
      </c>
      <c r="B319">
        <v>2.5484780416700001</v>
      </c>
    </row>
    <row r="320" spans="1:2">
      <c r="A320">
        <v>3</v>
      </c>
      <c r="B320">
        <v>2.1990546865499998</v>
      </c>
    </row>
    <row r="321" spans="1:2">
      <c r="A321">
        <v>5</v>
      </c>
      <c r="B321">
        <v>1.59383289784</v>
      </c>
    </row>
    <row r="322" spans="1:2">
      <c r="A322">
        <v>6</v>
      </c>
      <c r="B322">
        <v>1.7245204804900001</v>
      </c>
    </row>
    <row r="323" spans="1:2">
      <c r="A323">
        <v>3</v>
      </c>
      <c r="B323">
        <v>1.4111028159100001</v>
      </c>
    </row>
    <row r="324" spans="1:2">
      <c r="A324">
        <v>3</v>
      </c>
      <c r="B324">
        <v>2.6440348880100002</v>
      </c>
    </row>
    <row r="325" spans="1:2">
      <c r="A325">
        <v>2</v>
      </c>
      <c r="B325">
        <v>1.5215002915</v>
      </c>
    </row>
    <row r="326" spans="1:2">
      <c r="A326">
        <v>6</v>
      </c>
      <c r="B326">
        <v>1.7866126759800001</v>
      </c>
    </row>
    <row r="327" spans="1:2">
      <c r="A327">
        <v>5</v>
      </c>
      <c r="B327">
        <v>1.77307288536</v>
      </c>
    </row>
    <row r="328" spans="1:2">
      <c r="A328">
        <v>8</v>
      </c>
      <c r="B328">
        <v>2.0111765339700001</v>
      </c>
    </row>
    <row r="329" spans="1:2">
      <c r="A329">
        <v>5</v>
      </c>
      <c r="B329">
        <v>1.73141513496</v>
      </c>
    </row>
    <row r="330" spans="1:2">
      <c r="A330">
        <v>3</v>
      </c>
      <c r="B330">
        <v>1.9345113458100001</v>
      </c>
    </row>
    <row r="331" spans="1:2">
      <c r="A331">
        <v>4</v>
      </c>
      <c r="B331">
        <v>1.98291237347</v>
      </c>
    </row>
    <row r="332" spans="1:2">
      <c r="A332">
        <v>5</v>
      </c>
      <c r="B332">
        <v>1.4978792789099999</v>
      </c>
    </row>
    <row r="333" spans="1:2">
      <c r="A333">
        <v>4</v>
      </c>
      <c r="B333">
        <v>1.4066523474799999</v>
      </c>
    </row>
    <row r="334" spans="1:2">
      <c r="A334">
        <v>5</v>
      </c>
      <c r="B334">
        <v>1.3143101178900001</v>
      </c>
    </row>
    <row r="335" spans="1:2">
      <c r="A335">
        <v>1</v>
      </c>
      <c r="B335">
        <v>1.5343858128300001</v>
      </c>
    </row>
    <row r="336" spans="1:2">
      <c r="A336">
        <v>8</v>
      </c>
      <c r="B336">
        <v>2.28980088542</v>
      </c>
    </row>
    <row r="337" spans="1:2">
      <c r="A337">
        <v>0</v>
      </c>
      <c r="B337">
        <v>2.6923586599</v>
      </c>
    </row>
    <row r="338" spans="1:2">
      <c r="A338">
        <v>5</v>
      </c>
      <c r="B338">
        <v>1.4414195894799999</v>
      </c>
    </row>
    <row r="339" spans="1:2">
      <c r="A339">
        <v>5</v>
      </c>
      <c r="B339">
        <v>2.2687838735199999</v>
      </c>
    </row>
    <row r="340" spans="1:2">
      <c r="A340">
        <v>4</v>
      </c>
      <c r="B340">
        <v>3.20527589783</v>
      </c>
    </row>
    <row r="341" spans="1:2">
      <c r="A341">
        <v>8</v>
      </c>
      <c r="B341">
        <v>1.2954133316600001</v>
      </c>
    </row>
    <row r="342" spans="1:2">
      <c r="A342">
        <v>5</v>
      </c>
      <c r="B342">
        <v>2.4943961956499998</v>
      </c>
    </row>
    <row r="343" spans="1:2">
      <c r="A343">
        <v>4</v>
      </c>
      <c r="B343">
        <v>1.2374181927800001</v>
      </c>
    </row>
    <row r="344" spans="1:2">
      <c r="A344">
        <v>5</v>
      </c>
      <c r="B344">
        <v>1.76723943229</v>
      </c>
    </row>
    <row r="345" spans="1:2">
      <c r="A345">
        <v>2</v>
      </c>
      <c r="B345">
        <v>1.9078331717400001</v>
      </c>
    </row>
    <row r="346" spans="1:2">
      <c r="A346">
        <v>3</v>
      </c>
      <c r="B346">
        <v>0.93884641812000003</v>
      </c>
    </row>
    <row r="347" spans="1:2">
      <c r="A347">
        <v>4</v>
      </c>
      <c r="B347">
        <v>1.37702530363</v>
      </c>
    </row>
    <row r="348" spans="1:2">
      <c r="A348">
        <v>7</v>
      </c>
      <c r="B348">
        <v>1.8963183910999999</v>
      </c>
    </row>
    <row r="349" spans="1:2">
      <c r="A349">
        <v>7</v>
      </c>
      <c r="B349">
        <v>1.7245922707900001</v>
      </c>
    </row>
    <row r="350" spans="1:2">
      <c r="A350">
        <v>6</v>
      </c>
      <c r="B350">
        <v>1.17101851349</v>
      </c>
    </row>
    <row r="351" spans="1:2">
      <c r="A351">
        <v>2</v>
      </c>
      <c r="B351">
        <v>2.0637437796799998</v>
      </c>
    </row>
    <row r="352" spans="1:2">
      <c r="A352">
        <v>4</v>
      </c>
      <c r="B352">
        <v>1.55636688989</v>
      </c>
    </row>
    <row r="353" spans="1:2">
      <c r="A353">
        <v>4</v>
      </c>
      <c r="B353">
        <v>1.98920475728</v>
      </c>
    </row>
    <row r="354" spans="1:2">
      <c r="A354">
        <v>3</v>
      </c>
      <c r="B354">
        <v>1.49756461814</v>
      </c>
    </row>
    <row r="355" spans="1:2">
      <c r="A355">
        <v>3</v>
      </c>
      <c r="B355">
        <v>1.4351428101000001</v>
      </c>
    </row>
    <row r="356" spans="1:2">
      <c r="A356">
        <v>8</v>
      </c>
      <c r="B356">
        <v>2.0927276282</v>
      </c>
    </row>
    <row r="357" spans="1:2">
      <c r="A357">
        <v>3</v>
      </c>
      <c r="B357">
        <v>1.7874563758599999</v>
      </c>
    </row>
    <row r="358" spans="1:2">
      <c r="A358">
        <v>4</v>
      </c>
      <c r="B358">
        <v>0.93292445454700001</v>
      </c>
    </row>
    <row r="359" spans="1:2">
      <c r="A359">
        <v>5</v>
      </c>
      <c r="B359">
        <v>3.1534984688200001</v>
      </c>
    </row>
    <row r="360" spans="1:2">
      <c r="A360">
        <v>6</v>
      </c>
      <c r="B360">
        <v>1.37138931144</v>
      </c>
    </row>
    <row r="361" spans="1:2">
      <c r="A361">
        <v>3</v>
      </c>
      <c r="B361">
        <v>1.60396193407</v>
      </c>
    </row>
    <row r="362" spans="1:2">
      <c r="A362">
        <v>5</v>
      </c>
      <c r="B362">
        <v>1.60598670091</v>
      </c>
    </row>
    <row r="363" spans="1:2">
      <c r="A363">
        <v>5</v>
      </c>
      <c r="B363">
        <v>1.5661577206399999</v>
      </c>
    </row>
    <row r="364" spans="1:2">
      <c r="A364">
        <v>6</v>
      </c>
      <c r="B364">
        <v>1.6952164145499999</v>
      </c>
    </row>
    <row r="365" spans="1:2">
      <c r="A365">
        <v>5</v>
      </c>
      <c r="B365">
        <v>1.43133278248</v>
      </c>
    </row>
    <row r="366" spans="1:2">
      <c r="A366">
        <v>4</v>
      </c>
      <c r="B366">
        <v>1.90954798649</v>
      </c>
    </row>
    <row r="367" spans="1:2">
      <c r="A367">
        <v>3</v>
      </c>
      <c r="B367">
        <v>1.4078780933399999</v>
      </c>
    </row>
    <row r="368" spans="1:2">
      <c r="A368">
        <v>4</v>
      </c>
      <c r="B368">
        <v>1.1685004032799999</v>
      </c>
    </row>
    <row r="369" spans="1:2">
      <c r="A369">
        <v>7</v>
      </c>
      <c r="B369">
        <v>2.0053482524300001</v>
      </c>
    </row>
    <row r="370" spans="1:2">
      <c r="A370">
        <v>6</v>
      </c>
      <c r="B370">
        <v>1.77576780628</v>
      </c>
    </row>
    <row r="371" spans="1:2">
      <c r="A371">
        <v>7</v>
      </c>
      <c r="B371">
        <v>1.69095084592</v>
      </c>
    </row>
    <row r="372" spans="1:2">
      <c r="A372">
        <v>5</v>
      </c>
      <c r="B372">
        <v>3.5475896330499999</v>
      </c>
    </row>
    <row r="373" spans="1:2">
      <c r="A373">
        <v>6</v>
      </c>
      <c r="B373">
        <v>1.5833843089599999</v>
      </c>
    </row>
    <row r="374" spans="1:2">
      <c r="A374">
        <v>7</v>
      </c>
      <c r="B374">
        <v>1.40082319899</v>
      </c>
    </row>
    <row r="375" spans="1:2">
      <c r="A375">
        <v>5</v>
      </c>
      <c r="B375">
        <v>1.7784107238</v>
      </c>
    </row>
    <row r="376" spans="1:2">
      <c r="A376">
        <v>4</v>
      </c>
      <c r="B376">
        <v>2.1896003392300001</v>
      </c>
    </row>
    <row r="377" spans="1:2">
      <c r="A377">
        <v>5</v>
      </c>
      <c r="B377">
        <v>1.7542431839699999</v>
      </c>
    </row>
    <row r="378" spans="1:2">
      <c r="A378">
        <v>6</v>
      </c>
      <c r="B378">
        <v>1.1236302472499999</v>
      </c>
    </row>
    <row r="379" spans="1:2">
      <c r="A379">
        <v>6</v>
      </c>
      <c r="B379">
        <v>1.50468079953</v>
      </c>
    </row>
    <row r="380" spans="1:2">
      <c r="A380">
        <v>8</v>
      </c>
      <c r="B380">
        <v>2.5432761089799998</v>
      </c>
    </row>
    <row r="381" spans="1:2">
      <c r="A381">
        <v>2</v>
      </c>
      <c r="B381">
        <v>3.5030048264100002</v>
      </c>
    </row>
    <row r="382" spans="1:2">
      <c r="A382">
        <v>6</v>
      </c>
      <c r="B382">
        <v>1.3387218163400001</v>
      </c>
    </row>
    <row r="383" spans="1:2">
      <c r="A383">
        <v>4</v>
      </c>
      <c r="B383">
        <v>1.6043617270899999</v>
      </c>
    </row>
    <row r="384" spans="1:2">
      <c r="A384">
        <v>6</v>
      </c>
      <c r="B384">
        <v>1.5708987402600001</v>
      </c>
    </row>
    <row r="385" spans="1:2">
      <c r="A385">
        <v>4</v>
      </c>
      <c r="B385">
        <v>1.9286751736000001</v>
      </c>
    </row>
    <row r="386" spans="1:2">
      <c r="A386">
        <v>6</v>
      </c>
      <c r="B386">
        <v>1.31499333124</v>
      </c>
    </row>
    <row r="387" spans="1:2">
      <c r="A387">
        <v>5</v>
      </c>
      <c r="B387">
        <v>1.41954599217</v>
      </c>
    </row>
    <row r="388" spans="1:2">
      <c r="A388">
        <v>2</v>
      </c>
      <c r="B388">
        <v>2.2037993006800001</v>
      </c>
    </row>
    <row r="389" spans="1:2">
      <c r="A389">
        <v>0</v>
      </c>
      <c r="B389">
        <v>3.3293226582600002</v>
      </c>
    </row>
    <row r="390" spans="1:2">
      <c r="A390">
        <v>3</v>
      </c>
      <c r="B390">
        <v>1.3214671223000001</v>
      </c>
    </row>
    <row r="391" spans="1:2">
      <c r="A391">
        <v>4</v>
      </c>
      <c r="B391">
        <v>2.2298625413000002</v>
      </c>
    </row>
    <row r="392" spans="1:2">
      <c r="A392">
        <v>4</v>
      </c>
      <c r="B392">
        <v>2.1156958018099998</v>
      </c>
    </row>
    <row r="393" spans="1:2">
      <c r="A393">
        <v>3</v>
      </c>
      <c r="B393">
        <v>2.1269077745399998</v>
      </c>
    </row>
    <row r="394" spans="1:2">
      <c r="A394">
        <v>4</v>
      </c>
      <c r="B394">
        <v>1.79085138406</v>
      </c>
    </row>
    <row r="395" spans="1:2">
      <c r="A395">
        <v>5</v>
      </c>
      <c r="B395">
        <v>1.48854686553</v>
      </c>
    </row>
    <row r="396" spans="1:2">
      <c r="A396">
        <v>5</v>
      </c>
      <c r="B396">
        <v>1.1823150707300001</v>
      </c>
    </row>
    <row r="397" spans="1:2">
      <c r="A397">
        <v>1</v>
      </c>
      <c r="B397">
        <v>1.3695118720499999</v>
      </c>
    </row>
    <row r="398" spans="1:2">
      <c r="A398">
        <v>3</v>
      </c>
      <c r="B398">
        <v>1.5079670541500001</v>
      </c>
    </row>
    <row r="399" spans="1:2">
      <c r="A399">
        <v>4</v>
      </c>
      <c r="B399">
        <v>1.3590813171</v>
      </c>
    </row>
    <row r="400" spans="1:2">
      <c r="A400">
        <v>7</v>
      </c>
      <c r="B400">
        <v>1.7404418564399999</v>
      </c>
    </row>
    <row r="401" spans="1:2">
      <c r="A401">
        <v>7</v>
      </c>
      <c r="B401">
        <v>1.1959081519400001</v>
      </c>
    </row>
    <row r="402" spans="1:2">
      <c r="A402">
        <v>6</v>
      </c>
      <c r="B402">
        <v>2.1798350814599998</v>
      </c>
    </row>
    <row r="403" spans="1:2">
      <c r="A403">
        <v>2</v>
      </c>
      <c r="B403">
        <v>1.52996462983</v>
      </c>
    </row>
    <row r="404" spans="1:2">
      <c r="A404">
        <v>4</v>
      </c>
      <c r="B404">
        <v>1.54753699322</v>
      </c>
    </row>
    <row r="405" spans="1:2">
      <c r="A405">
        <v>2</v>
      </c>
      <c r="B405">
        <v>2.8276700991900001</v>
      </c>
    </row>
    <row r="406" spans="1:2">
      <c r="A406">
        <v>5</v>
      </c>
      <c r="B406">
        <v>1.3877415073499999</v>
      </c>
    </row>
    <row r="407" spans="1:2">
      <c r="A407">
        <v>2</v>
      </c>
      <c r="B407">
        <v>2.1517895717500002</v>
      </c>
    </row>
    <row r="408" spans="1:2">
      <c r="A408">
        <v>5</v>
      </c>
      <c r="B408">
        <v>1.0458898066</v>
      </c>
    </row>
    <row r="409" spans="1:2">
      <c r="A409">
        <v>2</v>
      </c>
      <c r="B409">
        <v>1.80442116062</v>
      </c>
    </row>
    <row r="410" spans="1:2">
      <c r="A410">
        <v>7</v>
      </c>
      <c r="B410">
        <v>1.11749510314</v>
      </c>
    </row>
    <row r="411" spans="1:2">
      <c r="A411">
        <v>7</v>
      </c>
      <c r="B411">
        <v>1.88479967482</v>
      </c>
    </row>
    <row r="412" spans="1:2">
      <c r="A412">
        <v>7</v>
      </c>
      <c r="B412">
        <v>1.5689150240800001</v>
      </c>
    </row>
    <row r="413" spans="1:2">
      <c r="A413">
        <v>4</v>
      </c>
      <c r="B413">
        <v>1.79357043621</v>
      </c>
    </row>
    <row r="414" spans="1:2">
      <c r="A414">
        <v>4</v>
      </c>
      <c r="B414">
        <v>1.40227396787</v>
      </c>
    </row>
    <row r="415" spans="1:2">
      <c r="A415">
        <v>7</v>
      </c>
      <c r="B415">
        <v>1.66284462486</v>
      </c>
    </row>
    <row r="416" spans="1:2">
      <c r="A416">
        <v>9</v>
      </c>
      <c r="B416">
        <v>1.98204452652</v>
      </c>
    </row>
    <row r="417" spans="1:2">
      <c r="A417">
        <v>6</v>
      </c>
      <c r="B417">
        <v>1.1944163209300001</v>
      </c>
    </row>
    <row r="418" spans="1:2">
      <c r="A418">
        <v>6</v>
      </c>
      <c r="B418">
        <v>1.3105486665499999</v>
      </c>
    </row>
    <row r="419" spans="1:2">
      <c r="A419">
        <v>5</v>
      </c>
      <c r="B419">
        <v>2.4703969937800001</v>
      </c>
    </row>
    <row r="420" spans="1:2">
      <c r="A420">
        <v>3</v>
      </c>
      <c r="B420">
        <v>1.38381489264</v>
      </c>
    </row>
    <row r="421" spans="1:2">
      <c r="A421">
        <v>5</v>
      </c>
      <c r="B421">
        <v>1.5027326617000001</v>
      </c>
    </row>
    <row r="422" spans="1:2">
      <c r="A422">
        <v>1</v>
      </c>
      <c r="B422">
        <v>2.2174837407500001</v>
      </c>
    </row>
    <row r="423" spans="1:2">
      <c r="A423">
        <v>3</v>
      </c>
      <c r="B423">
        <v>1.54549860388</v>
      </c>
    </row>
    <row r="424" spans="1:2">
      <c r="A424">
        <v>3</v>
      </c>
      <c r="B424">
        <v>1.7793534709500001</v>
      </c>
    </row>
    <row r="425" spans="1:2">
      <c r="A425">
        <v>4</v>
      </c>
      <c r="B425">
        <v>1.34930334756</v>
      </c>
    </row>
    <row r="426" spans="1:2">
      <c r="A426">
        <v>4</v>
      </c>
      <c r="B426">
        <v>1.9571335511700001</v>
      </c>
    </row>
    <row r="427" spans="1:2">
      <c r="A427">
        <v>7</v>
      </c>
      <c r="B427">
        <v>2.1345135060699998</v>
      </c>
    </row>
    <row r="428" spans="1:2">
      <c r="A428">
        <v>3</v>
      </c>
      <c r="B428">
        <v>3.7344809478799998</v>
      </c>
    </row>
    <row r="429" spans="1:2">
      <c r="A429">
        <v>3</v>
      </c>
      <c r="B429">
        <v>1.69310173063</v>
      </c>
    </row>
    <row r="430" spans="1:2">
      <c r="A430">
        <v>5</v>
      </c>
      <c r="B430">
        <v>1.1190689033500001</v>
      </c>
    </row>
    <row r="431" spans="1:2">
      <c r="A431">
        <v>0</v>
      </c>
      <c r="B431">
        <v>2.4064969063800001</v>
      </c>
    </row>
    <row r="432" spans="1:2">
      <c r="A432">
        <v>2</v>
      </c>
      <c r="B432">
        <v>2.0810811033499999</v>
      </c>
    </row>
    <row r="433" spans="1:2">
      <c r="A433">
        <v>7</v>
      </c>
      <c r="B433">
        <v>1.4448807640400001</v>
      </c>
    </row>
    <row r="434" spans="1:2">
      <c r="A434">
        <v>9</v>
      </c>
      <c r="B434">
        <v>1.60521719482</v>
      </c>
    </row>
    <row r="435" spans="1:2">
      <c r="A435">
        <v>3</v>
      </c>
      <c r="B435">
        <v>2.9411940371099998</v>
      </c>
    </row>
    <row r="436" spans="1:2">
      <c r="A436">
        <v>5</v>
      </c>
      <c r="B436">
        <v>2.0002847350700002</v>
      </c>
    </row>
    <row r="437" spans="1:2">
      <c r="A437">
        <v>1</v>
      </c>
      <c r="B437">
        <v>1.75413908716</v>
      </c>
    </row>
    <row r="438" spans="1:2">
      <c r="A438">
        <v>4</v>
      </c>
      <c r="B438">
        <v>3.17817453293</v>
      </c>
    </row>
    <row r="439" spans="1:2">
      <c r="A439">
        <v>3</v>
      </c>
      <c r="B439">
        <v>1.87801390485</v>
      </c>
    </row>
    <row r="440" spans="1:2">
      <c r="A440">
        <v>5</v>
      </c>
      <c r="B440">
        <v>1.33543672909</v>
      </c>
    </row>
    <row r="441" spans="1:2">
      <c r="A441">
        <v>6</v>
      </c>
      <c r="B441">
        <v>1.37833669987</v>
      </c>
    </row>
    <row r="442" spans="1:2">
      <c r="A442">
        <v>3</v>
      </c>
      <c r="B442">
        <v>1.9723630301799999</v>
      </c>
    </row>
    <row r="443" spans="1:2">
      <c r="A443">
        <v>4</v>
      </c>
      <c r="B443">
        <v>1.06705644318</v>
      </c>
    </row>
    <row r="444" spans="1:2">
      <c r="A444">
        <v>5</v>
      </c>
      <c r="B444">
        <v>1.9314835960300001</v>
      </c>
    </row>
    <row r="445" spans="1:2">
      <c r="A445">
        <v>7</v>
      </c>
      <c r="B445">
        <v>1.5673762420299999</v>
      </c>
    </row>
    <row r="446" spans="1:2">
      <c r="A446">
        <v>4</v>
      </c>
      <c r="B446">
        <v>2.15159923617</v>
      </c>
    </row>
    <row r="447" spans="1:2">
      <c r="A447">
        <v>5</v>
      </c>
      <c r="B447">
        <v>1.21691590791</v>
      </c>
    </row>
    <row r="448" spans="1:2">
      <c r="A448">
        <v>5</v>
      </c>
      <c r="B448">
        <v>1.97141620316</v>
      </c>
    </row>
    <row r="449" spans="1:2">
      <c r="A449">
        <v>6</v>
      </c>
      <c r="B449">
        <v>1.5161682059899999</v>
      </c>
    </row>
    <row r="450" spans="1:2">
      <c r="A450">
        <v>5</v>
      </c>
      <c r="B450">
        <v>1.0887314339</v>
      </c>
    </row>
    <row r="451" spans="1:2">
      <c r="A451">
        <v>3</v>
      </c>
      <c r="B451">
        <v>1.0645774666700001</v>
      </c>
    </row>
    <row r="452" spans="1:2">
      <c r="A452">
        <v>4</v>
      </c>
      <c r="B452">
        <v>1.54446003552</v>
      </c>
    </row>
    <row r="453" spans="1:2">
      <c r="A453">
        <v>5</v>
      </c>
      <c r="B453">
        <v>2.0992861890899999</v>
      </c>
    </row>
    <row r="454" spans="1:2">
      <c r="A454">
        <v>7</v>
      </c>
      <c r="B454">
        <v>1.65755128217</v>
      </c>
    </row>
    <row r="455" spans="1:2">
      <c r="A455">
        <v>5</v>
      </c>
      <c r="B455">
        <v>1.0315550419799999</v>
      </c>
    </row>
    <row r="456" spans="1:2">
      <c r="A456">
        <v>4</v>
      </c>
      <c r="B456">
        <v>1.21453586801</v>
      </c>
    </row>
    <row r="457" spans="1:2">
      <c r="A457">
        <v>4</v>
      </c>
      <c r="B457">
        <v>1.75299362209</v>
      </c>
    </row>
    <row r="458" spans="1:2">
      <c r="A458">
        <v>2</v>
      </c>
      <c r="B458">
        <v>2.9307705925300001</v>
      </c>
    </row>
    <row r="459" spans="1:2">
      <c r="A459">
        <v>2</v>
      </c>
      <c r="B459">
        <v>3.9657408730800001</v>
      </c>
    </row>
    <row r="460" spans="1:2">
      <c r="A460">
        <v>3</v>
      </c>
      <c r="B460">
        <v>2.6500724794599999</v>
      </c>
    </row>
    <row r="461" spans="1:2">
      <c r="A461">
        <v>4</v>
      </c>
      <c r="B461">
        <v>2.09219234012</v>
      </c>
    </row>
    <row r="462" spans="1:2">
      <c r="A462">
        <v>4</v>
      </c>
      <c r="B462">
        <v>1.56212685758</v>
      </c>
    </row>
    <row r="463" spans="1:2">
      <c r="A463">
        <v>2</v>
      </c>
      <c r="B463">
        <v>1.09017614189</v>
      </c>
    </row>
    <row r="464" spans="1:2">
      <c r="A464">
        <v>3</v>
      </c>
      <c r="B464">
        <v>2.2759701288800001</v>
      </c>
    </row>
    <row r="465" spans="1:2">
      <c r="A465">
        <v>5</v>
      </c>
      <c r="B465">
        <v>1.70400352719</v>
      </c>
    </row>
    <row r="466" spans="1:2">
      <c r="A466">
        <v>3</v>
      </c>
      <c r="B466">
        <v>2.77308973406</v>
      </c>
    </row>
    <row r="467" spans="1:2">
      <c r="A467">
        <v>5</v>
      </c>
      <c r="B467">
        <v>1.5870678310299999</v>
      </c>
    </row>
    <row r="468" spans="1:2">
      <c r="A468">
        <v>5</v>
      </c>
      <c r="B468">
        <v>1.5305341128100001</v>
      </c>
    </row>
    <row r="469" spans="1:2">
      <c r="A469">
        <v>5</v>
      </c>
      <c r="B469">
        <v>1.1221732845500001</v>
      </c>
    </row>
    <row r="470" spans="1:2">
      <c r="A470">
        <v>4</v>
      </c>
      <c r="B470">
        <v>1.2702053585499999</v>
      </c>
    </row>
    <row r="471" spans="1:2">
      <c r="A471">
        <v>4</v>
      </c>
      <c r="B471">
        <v>2.65804084034</v>
      </c>
    </row>
    <row r="472" spans="1:2">
      <c r="A472">
        <v>4</v>
      </c>
      <c r="B472">
        <v>2.2126715174</v>
      </c>
    </row>
    <row r="473" spans="1:2">
      <c r="A473">
        <v>3</v>
      </c>
      <c r="B473">
        <v>1.7519946389100001</v>
      </c>
    </row>
    <row r="474" spans="1:2">
      <c r="A474">
        <v>5</v>
      </c>
      <c r="B474">
        <v>1.1483509269100001</v>
      </c>
    </row>
    <row r="475" spans="1:2">
      <c r="A475">
        <v>8</v>
      </c>
      <c r="B475">
        <v>2.38650527835</v>
      </c>
    </row>
    <row r="476" spans="1:2">
      <c r="A476">
        <v>7</v>
      </c>
      <c r="B476">
        <v>1.2845254826300001</v>
      </c>
    </row>
    <row r="477" spans="1:2">
      <c r="A477">
        <v>3</v>
      </c>
      <c r="B477">
        <v>1.48498320686</v>
      </c>
    </row>
    <row r="478" spans="1:2">
      <c r="A478">
        <v>2</v>
      </c>
      <c r="B478">
        <v>2.9557980802700001</v>
      </c>
    </row>
    <row r="479" spans="1:2">
      <c r="A479">
        <v>4</v>
      </c>
      <c r="B479">
        <v>1.0882864087899999</v>
      </c>
    </row>
    <row r="480" spans="1:2">
      <c r="A480">
        <v>1</v>
      </c>
      <c r="B480">
        <v>1.3158381861199999</v>
      </c>
    </row>
    <row r="481" spans="1:2">
      <c r="A481">
        <v>6</v>
      </c>
      <c r="B481">
        <v>1.5385265348699999</v>
      </c>
    </row>
    <row r="482" spans="1:2">
      <c r="A482">
        <v>9</v>
      </c>
      <c r="B482">
        <v>2.5476413199699999</v>
      </c>
    </row>
    <row r="483" spans="1:2">
      <c r="A483">
        <v>3</v>
      </c>
      <c r="B483">
        <v>1.7795553768000001</v>
      </c>
    </row>
    <row r="484" spans="1:2">
      <c r="A484">
        <v>6</v>
      </c>
      <c r="B484">
        <v>1.27406331165</v>
      </c>
    </row>
    <row r="485" spans="1:2">
      <c r="A485">
        <v>3</v>
      </c>
      <c r="B485">
        <v>1.7035278709699999</v>
      </c>
    </row>
    <row r="486" spans="1:2">
      <c r="A486">
        <v>3</v>
      </c>
      <c r="B486">
        <v>0.95015674416700002</v>
      </c>
    </row>
    <row r="487" spans="1:2">
      <c r="A487">
        <v>5</v>
      </c>
      <c r="B487">
        <v>1.4165817466299999</v>
      </c>
    </row>
    <row r="488" spans="1:2">
      <c r="A488">
        <v>3</v>
      </c>
      <c r="B488">
        <v>1.7161466302099999</v>
      </c>
    </row>
    <row r="489" spans="1:2">
      <c r="A489">
        <v>6</v>
      </c>
      <c r="B489">
        <v>1.5789533440200001</v>
      </c>
    </row>
    <row r="490" spans="1:2">
      <c r="A490">
        <v>4</v>
      </c>
      <c r="B490">
        <v>1.6646287233499999</v>
      </c>
    </row>
    <row r="491" spans="1:2">
      <c r="A491">
        <v>4</v>
      </c>
      <c r="B491">
        <v>2.4815504717099999</v>
      </c>
    </row>
    <row r="492" spans="1:2">
      <c r="A492">
        <v>4</v>
      </c>
      <c r="B492">
        <v>1.34819291491</v>
      </c>
    </row>
    <row r="493" spans="1:2">
      <c r="A493">
        <v>4</v>
      </c>
      <c r="B493">
        <v>0.99428153090500004</v>
      </c>
    </row>
    <row r="494" spans="1:2">
      <c r="A494">
        <v>7</v>
      </c>
      <c r="B494">
        <v>1.96377355069</v>
      </c>
    </row>
    <row r="495" spans="1:2">
      <c r="A495">
        <v>5</v>
      </c>
      <c r="B495">
        <v>2.25290683931</v>
      </c>
    </row>
    <row r="496" spans="1:2">
      <c r="A496">
        <v>10</v>
      </c>
      <c r="B496">
        <v>5.5436257065000003</v>
      </c>
    </row>
    <row r="497" spans="1:2">
      <c r="A497">
        <v>3</v>
      </c>
      <c r="B497">
        <v>2.5796770913699998</v>
      </c>
    </row>
    <row r="498" spans="1:2">
      <c r="A498">
        <v>5</v>
      </c>
      <c r="B498">
        <v>1.3129138603199999</v>
      </c>
    </row>
    <row r="499" spans="1:2">
      <c r="A499">
        <v>3</v>
      </c>
      <c r="B499">
        <v>1.8794366711599999</v>
      </c>
    </row>
    <row r="500" spans="1:2">
      <c r="A500">
        <v>3</v>
      </c>
      <c r="B500">
        <v>2.2589930428699998</v>
      </c>
    </row>
    <row r="501" spans="1:2">
      <c r="A501">
        <v>4</v>
      </c>
      <c r="B501">
        <v>1.56059629614</v>
      </c>
    </row>
    <row r="502" spans="1:2">
      <c r="A502">
        <v>3</v>
      </c>
      <c r="B502">
        <v>1.94014480664</v>
      </c>
    </row>
    <row r="503" spans="1:2">
      <c r="A503">
        <v>6</v>
      </c>
      <c r="B503">
        <v>1.2899370269099999</v>
      </c>
    </row>
    <row r="504" spans="1:2">
      <c r="A504">
        <v>4</v>
      </c>
      <c r="B504">
        <v>2.6669963650300001</v>
      </c>
    </row>
    <row r="505" spans="1:2">
      <c r="A505">
        <v>2</v>
      </c>
      <c r="B505">
        <v>1.86538129611</v>
      </c>
    </row>
    <row r="506" spans="1:2">
      <c r="A506">
        <v>7</v>
      </c>
      <c r="B506">
        <v>1.36433889582</v>
      </c>
    </row>
    <row r="507" spans="1:2">
      <c r="A507">
        <v>5</v>
      </c>
      <c r="B507">
        <v>1.67664683643</v>
      </c>
    </row>
    <row r="508" spans="1:2">
      <c r="A508">
        <v>4</v>
      </c>
      <c r="B508">
        <v>2.15332878686</v>
      </c>
    </row>
    <row r="509" spans="1:2">
      <c r="A509">
        <v>4</v>
      </c>
      <c r="B509">
        <v>1.79747101859</v>
      </c>
    </row>
    <row r="510" spans="1:2">
      <c r="A510">
        <v>3</v>
      </c>
      <c r="B510">
        <v>1.3040083928599999</v>
      </c>
    </row>
    <row r="511" spans="1:2">
      <c r="A511">
        <v>6</v>
      </c>
      <c r="B511">
        <v>1.9345637153799999</v>
      </c>
    </row>
    <row r="512" spans="1:2">
      <c r="A512">
        <v>5</v>
      </c>
      <c r="B512">
        <v>2.60135122292</v>
      </c>
    </row>
    <row r="513" spans="1:2">
      <c r="A513">
        <v>5</v>
      </c>
      <c r="B513">
        <v>1.12975924511</v>
      </c>
    </row>
    <row r="514" spans="1:2">
      <c r="A514">
        <v>6</v>
      </c>
      <c r="B514">
        <v>1.8303363317000001</v>
      </c>
    </row>
    <row r="515" spans="1:2">
      <c r="A515">
        <v>1</v>
      </c>
      <c r="B515">
        <v>1.9752564988600001</v>
      </c>
    </row>
    <row r="516" spans="1:2">
      <c r="A516">
        <v>8</v>
      </c>
      <c r="B516">
        <v>1.52860793626</v>
      </c>
    </row>
    <row r="517" spans="1:2">
      <c r="A517">
        <v>5</v>
      </c>
      <c r="B517">
        <v>1.8751614485899999</v>
      </c>
    </row>
    <row r="518" spans="1:2">
      <c r="A518">
        <v>7</v>
      </c>
      <c r="B518">
        <v>1.9045377162199999</v>
      </c>
    </row>
    <row r="519" spans="1:2">
      <c r="A519">
        <v>6</v>
      </c>
      <c r="B519">
        <v>2.2920636005600001</v>
      </c>
    </row>
    <row r="520" spans="1:2">
      <c r="A520">
        <v>3</v>
      </c>
      <c r="B520">
        <v>1.9236454649600001</v>
      </c>
    </row>
    <row r="521" spans="1:2">
      <c r="A521">
        <v>2</v>
      </c>
      <c r="B521">
        <v>1.5269235719000001</v>
      </c>
    </row>
    <row r="522" spans="1:2">
      <c r="A522">
        <v>4</v>
      </c>
      <c r="B522">
        <v>1.5358058275499999</v>
      </c>
    </row>
    <row r="523" spans="1:2">
      <c r="A523">
        <v>3</v>
      </c>
      <c r="B523">
        <v>1.3210039543300001</v>
      </c>
    </row>
    <row r="524" spans="1:2">
      <c r="A524">
        <v>3</v>
      </c>
      <c r="B524">
        <v>0.86247428066700005</v>
      </c>
    </row>
    <row r="525" spans="1:2">
      <c r="A525">
        <v>2</v>
      </c>
      <c r="B525">
        <v>1.8862824658599999</v>
      </c>
    </row>
    <row r="526" spans="1:2">
      <c r="A526">
        <v>2</v>
      </c>
      <c r="B526">
        <v>2.2953660314</v>
      </c>
    </row>
    <row r="527" spans="1:2">
      <c r="A527">
        <v>6</v>
      </c>
      <c r="B527">
        <v>1.5525545468599999</v>
      </c>
    </row>
    <row r="528" spans="1:2">
      <c r="A528">
        <v>8</v>
      </c>
      <c r="B528">
        <v>1.27583490004</v>
      </c>
    </row>
    <row r="529" spans="1:2">
      <c r="A529">
        <v>5</v>
      </c>
      <c r="B529">
        <v>2.6986086552200002</v>
      </c>
    </row>
    <row r="530" spans="1:2">
      <c r="A530">
        <v>1</v>
      </c>
      <c r="B530">
        <v>1.56921924245</v>
      </c>
    </row>
    <row r="531" spans="1:2">
      <c r="A531">
        <v>2</v>
      </c>
      <c r="B531">
        <v>1.6268630321199999</v>
      </c>
    </row>
    <row r="532" spans="1:2">
      <c r="A532">
        <v>2</v>
      </c>
      <c r="B532">
        <v>2.3170523655099999</v>
      </c>
    </row>
    <row r="533" spans="1:2">
      <c r="A533">
        <v>6</v>
      </c>
      <c r="B533">
        <v>1.2295146671199999</v>
      </c>
    </row>
    <row r="534" spans="1:2">
      <c r="A534">
        <v>7</v>
      </c>
      <c r="B534">
        <v>1.60388211767</v>
      </c>
    </row>
    <row r="535" spans="1:2">
      <c r="A535">
        <v>1</v>
      </c>
      <c r="B535">
        <v>3.2305415106000002</v>
      </c>
    </row>
    <row r="536" spans="1:2">
      <c r="A536">
        <v>5</v>
      </c>
      <c r="B536">
        <v>1.74576170405</v>
      </c>
    </row>
    <row r="537" spans="1:2">
      <c r="A537">
        <v>3</v>
      </c>
      <c r="B537">
        <v>1.43032396343</v>
      </c>
    </row>
    <row r="538" spans="1:2">
      <c r="A538">
        <v>2</v>
      </c>
      <c r="B538">
        <v>1.6423966166599999</v>
      </c>
    </row>
    <row r="539" spans="1:2">
      <c r="A539">
        <v>6</v>
      </c>
      <c r="B539">
        <v>1.7158714455799999</v>
      </c>
    </row>
    <row r="540" spans="1:2">
      <c r="A540">
        <v>2</v>
      </c>
      <c r="B540">
        <v>1.28505895718</v>
      </c>
    </row>
    <row r="541" spans="1:2">
      <c r="A541">
        <v>6</v>
      </c>
      <c r="B541">
        <v>1.45731875262</v>
      </c>
    </row>
    <row r="542" spans="1:2">
      <c r="A542">
        <v>4</v>
      </c>
      <c r="B542">
        <v>1.61807271456</v>
      </c>
    </row>
    <row r="543" spans="1:2">
      <c r="A543">
        <v>5</v>
      </c>
      <c r="B543">
        <v>1.36159593566</v>
      </c>
    </row>
    <row r="544" spans="1:2">
      <c r="A544">
        <v>6</v>
      </c>
      <c r="B544">
        <v>1.39317301057</v>
      </c>
    </row>
    <row r="545" spans="1:2">
      <c r="A545">
        <v>6</v>
      </c>
      <c r="B545">
        <v>1.44697465222</v>
      </c>
    </row>
    <row r="546" spans="1:2">
      <c r="A546">
        <v>5</v>
      </c>
      <c r="B546">
        <v>1.55934804042</v>
      </c>
    </row>
    <row r="547" spans="1:2">
      <c r="A547">
        <v>6</v>
      </c>
      <c r="B547">
        <v>1.2714209078400001</v>
      </c>
    </row>
    <row r="548" spans="1:2">
      <c r="A548">
        <v>4</v>
      </c>
      <c r="B548">
        <v>2.0292787913199999</v>
      </c>
    </row>
    <row r="549" spans="1:2">
      <c r="A549">
        <v>7</v>
      </c>
      <c r="B549">
        <v>1.6611875190200001</v>
      </c>
    </row>
    <row r="550" spans="1:2">
      <c r="A550">
        <v>4</v>
      </c>
      <c r="B550">
        <v>2.228815634</v>
      </c>
    </row>
    <row r="551" spans="1:2">
      <c r="A551">
        <v>7</v>
      </c>
      <c r="B551">
        <v>1.4934623113700001</v>
      </c>
    </row>
    <row r="552" spans="1:2">
      <c r="A552">
        <v>5</v>
      </c>
      <c r="B552">
        <v>1.7533136922100001</v>
      </c>
    </row>
    <row r="553" spans="1:2">
      <c r="A553">
        <v>5</v>
      </c>
      <c r="B553">
        <v>2.3494180199699999</v>
      </c>
    </row>
    <row r="554" spans="1:2">
      <c r="A554">
        <v>3</v>
      </c>
      <c r="B554">
        <v>1.5668456105699999</v>
      </c>
    </row>
    <row r="555" spans="1:2">
      <c r="A555">
        <v>2</v>
      </c>
      <c r="B555">
        <v>2.7234566012000001</v>
      </c>
    </row>
    <row r="556" spans="1:2">
      <c r="A556">
        <v>4</v>
      </c>
      <c r="B556">
        <v>1.46672338859</v>
      </c>
    </row>
    <row r="557" spans="1:2">
      <c r="A557">
        <v>7</v>
      </c>
      <c r="B557">
        <v>1.72228808824</v>
      </c>
    </row>
    <row r="558" spans="1:2">
      <c r="A558">
        <v>5</v>
      </c>
      <c r="B558">
        <v>1.6985004694200001</v>
      </c>
    </row>
    <row r="559" spans="1:2">
      <c r="A559">
        <v>8</v>
      </c>
      <c r="B559">
        <v>1.80875229582</v>
      </c>
    </row>
    <row r="560" spans="1:2">
      <c r="A560">
        <v>5</v>
      </c>
      <c r="B560">
        <v>1.58165258721</v>
      </c>
    </row>
    <row r="561" spans="1:2">
      <c r="A561">
        <v>8</v>
      </c>
      <c r="B561">
        <v>1.8079980442700001</v>
      </c>
    </row>
    <row r="562" spans="1:2">
      <c r="A562">
        <v>3</v>
      </c>
      <c r="B562">
        <v>1.6667703950199999</v>
      </c>
    </row>
    <row r="563" spans="1:2">
      <c r="A563">
        <v>6</v>
      </c>
      <c r="B563">
        <v>2.0464464586700002</v>
      </c>
    </row>
    <row r="564" spans="1:2">
      <c r="A564">
        <v>6</v>
      </c>
      <c r="B564">
        <v>2.43001498835</v>
      </c>
    </row>
    <row r="565" spans="1:2">
      <c r="A565">
        <v>6</v>
      </c>
      <c r="B565">
        <v>1.9079493757699999</v>
      </c>
    </row>
    <row r="566" spans="1:2">
      <c r="A566">
        <v>5</v>
      </c>
      <c r="B566">
        <v>2.7179818839399998</v>
      </c>
    </row>
    <row r="567" spans="1:2">
      <c r="A567">
        <v>4</v>
      </c>
      <c r="B567">
        <v>1.6079167381899999</v>
      </c>
    </row>
    <row r="568" spans="1:2">
      <c r="A568">
        <v>4</v>
      </c>
      <c r="B568">
        <v>2.0226942514099999</v>
      </c>
    </row>
    <row r="569" spans="1:2">
      <c r="A569">
        <v>3</v>
      </c>
      <c r="B569">
        <v>1.34609956748</v>
      </c>
    </row>
    <row r="570" spans="1:2">
      <c r="A570">
        <v>6</v>
      </c>
      <c r="B570">
        <v>1.3216513938800001</v>
      </c>
    </row>
    <row r="571" spans="1:2">
      <c r="A571">
        <v>2</v>
      </c>
      <c r="B571">
        <v>3.2934385043700001</v>
      </c>
    </row>
    <row r="572" spans="1:2">
      <c r="A572">
        <v>4</v>
      </c>
      <c r="B572">
        <v>1.34156108263</v>
      </c>
    </row>
    <row r="573" spans="1:2">
      <c r="A573">
        <v>4</v>
      </c>
      <c r="B573">
        <v>1.7177267619600001</v>
      </c>
    </row>
    <row r="574" spans="1:2">
      <c r="A574">
        <v>4</v>
      </c>
      <c r="B574">
        <v>2.0680338088400001</v>
      </c>
    </row>
    <row r="575" spans="1:2">
      <c r="A575">
        <v>5</v>
      </c>
      <c r="B575">
        <v>2.15111630059</v>
      </c>
    </row>
    <row r="576" spans="1:2">
      <c r="A576">
        <v>6</v>
      </c>
      <c r="B576">
        <v>1.7560842864199999</v>
      </c>
    </row>
    <row r="577" spans="1:2">
      <c r="A577">
        <v>2</v>
      </c>
      <c r="B577">
        <v>2.8856085437700001</v>
      </c>
    </row>
    <row r="578" spans="1:2">
      <c r="A578">
        <v>6</v>
      </c>
      <c r="B578">
        <v>2.4966617360600001</v>
      </c>
    </row>
    <row r="579" spans="1:2">
      <c r="A579">
        <v>6</v>
      </c>
      <c r="B579">
        <v>1.32677986011</v>
      </c>
    </row>
    <row r="580" spans="1:2">
      <c r="A580">
        <v>5</v>
      </c>
      <c r="B580">
        <v>1.35355637836</v>
      </c>
    </row>
    <row r="581" spans="1:2">
      <c r="A581">
        <v>4</v>
      </c>
      <c r="B581">
        <v>1.96869918001</v>
      </c>
    </row>
    <row r="582" spans="1:2">
      <c r="A582">
        <v>3</v>
      </c>
      <c r="B582">
        <v>1.6227904265499999</v>
      </c>
    </row>
    <row r="583" spans="1:2">
      <c r="A583">
        <v>3</v>
      </c>
      <c r="B583">
        <v>1.0270192419499999</v>
      </c>
    </row>
    <row r="584" spans="1:2">
      <c r="A584">
        <v>5</v>
      </c>
      <c r="B584">
        <v>2.4283371336099999</v>
      </c>
    </row>
    <row r="585" spans="1:2">
      <c r="A585">
        <v>4</v>
      </c>
      <c r="B585">
        <v>1.66362137262</v>
      </c>
    </row>
    <row r="586" spans="1:2">
      <c r="A586">
        <v>2</v>
      </c>
      <c r="B586">
        <v>1.71184333481</v>
      </c>
    </row>
    <row r="587" spans="1:2">
      <c r="A587">
        <v>3</v>
      </c>
      <c r="B587">
        <v>1.67380990281</v>
      </c>
    </row>
    <row r="588" spans="1:2">
      <c r="A588">
        <v>8</v>
      </c>
      <c r="B588">
        <v>1.2363445297</v>
      </c>
    </row>
    <row r="589" spans="1:2">
      <c r="A589">
        <v>5</v>
      </c>
      <c r="B589">
        <v>2.0195631414199999</v>
      </c>
    </row>
    <row r="590" spans="1:2">
      <c r="A590">
        <v>3</v>
      </c>
      <c r="B590">
        <v>1.4524939109499999</v>
      </c>
    </row>
    <row r="591" spans="1:2">
      <c r="A591">
        <v>4</v>
      </c>
      <c r="B591">
        <v>1.0240807916700001</v>
      </c>
    </row>
    <row r="592" spans="1:2">
      <c r="A592">
        <v>1</v>
      </c>
      <c r="B592">
        <v>2.0836857360600001</v>
      </c>
    </row>
    <row r="593" spans="1:2">
      <c r="A593">
        <v>6</v>
      </c>
      <c r="B593">
        <v>1.36190281667</v>
      </c>
    </row>
    <row r="594" spans="1:2">
      <c r="A594">
        <v>8</v>
      </c>
      <c r="B594">
        <v>2.0661942603800001</v>
      </c>
    </row>
    <row r="595" spans="1:2">
      <c r="A595">
        <v>4</v>
      </c>
      <c r="B595">
        <v>1.7882494537</v>
      </c>
    </row>
    <row r="596" spans="1:2">
      <c r="A596">
        <v>5</v>
      </c>
      <c r="B596">
        <v>1.73365992563</v>
      </c>
    </row>
    <row r="597" spans="1:2">
      <c r="A597">
        <v>8</v>
      </c>
      <c r="B597">
        <v>3.0776948482000002</v>
      </c>
    </row>
    <row r="598" spans="1:2">
      <c r="A598">
        <v>7</v>
      </c>
      <c r="B598">
        <v>1.3491815735399999</v>
      </c>
    </row>
    <row r="599" spans="1:2">
      <c r="A599">
        <v>3</v>
      </c>
      <c r="B599">
        <v>1.8544057060800001</v>
      </c>
    </row>
    <row r="600" spans="1:2">
      <c r="A600">
        <v>5</v>
      </c>
      <c r="B600">
        <v>1.5549428408599999</v>
      </c>
    </row>
    <row r="601" spans="1:2">
      <c r="A601">
        <v>2</v>
      </c>
      <c r="B601">
        <v>1.7901007869000001</v>
      </c>
    </row>
    <row r="602" spans="1:2">
      <c r="A602">
        <v>5</v>
      </c>
      <c r="B602">
        <v>1.8588884476200001</v>
      </c>
    </row>
    <row r="603" spans="1:2">
      <c r="A603">
        <v>3</v>
      </c>
      <c r="B603">
        <v>1.59772021662</v>
      </c>
    </row>
    <row r="604" spans="1:2">
      <c r="A604">
        <v>3</v>
      </c>
      <c r="B604">
        <v>2.8711029072200001</v>
      </c>
    </row>
    <row r="605" spans="1:2">
      <c r="A605">
        <v>1</v>
      </c>
      <c r="B605">
        <v>1.1442187233600001</v>
      </c>
    </row>
    <row r="606" spans="1:2">
      <c r="A606">
        <v>6</v>
      </c>
      <c r="B606">
        <v>1.33280069779</v>
      </c>
    </row>
    <row r="607" spans="1:2">
      <c r="A607">
        <v>6</v>
      </c>
      <c r="B607">
        <v>1.1985274177</v>
      </c>
    </row>
    <row r="608" spans="1:2">
      <c r="A608">
        <v>3</v>
      </c>
      <c r="B608">
        <v>1.5921788433699999</v>
      </c>
    </row>
    <row r="609" spans="1:2">
      <c r="A609">
        <v>3</v>
      </c>
      <c r="B609">
        <v>1.7111891135899999</v>
      </c>
    </row>
    <row r="610" spans="1:2">
      <c r="A610">
        <v>6</v>
      </c>
      <c r="B610">
        <v>1.52648994759</v>
      </c>
    </row>
    <row r="611" spans="1:2">
      <c r="A611">
        <v>5</v>
      </c>
      <c r="B611">
        <v>3.22419273092</v>
      </c>
    </row>
    <row r="612" spans="1:2">
      <c r="A612">
        <v>4</v>
      </c>
      <c r="B612">
        <v>1.8313630137300001</v>
      </c>
    </row>
    <row r="613" spans="1:2">
      <c r="A613">
        <v>9</v>
      </c>
      <c r="B613">
        <v>1.5468404381700001</v>
      </c>
    </row>
    <row r="614" spans="1:2">
      <c r="A614">
        <v>6</v>
      </c>
      <c r="B614">
        <v>1.5747231614999999</v>
      </c>
    </row>
    <row r="615" spans="1:2">
      <c r="A615">
        <v>3</v>
      </c>
      <c r="B615">
        <v>3.0177623250700001</v>
      </c>
    </row>
    <row r="616" spans="1:2">
      <c r="A616">
        <v>3</v>
      </c>
      <c r="B616">
        <v>1.46759738326</v>
      </c>
    </row>
    <row r="617" spans="1:2">
      <c r="A617">
        <v>5</v>
      </c>
      <c r="B617">
        <v>1.34820677798</v>
      </c>
    </row>
    <row r="618" spans="1:2">
      <c r="A618">
        <v>6</v>
      </c>
      <c r="B618">
        <v>1.4841549950599999</v>
      </c>
    </row>
    <row r="619" spans="1:2">
      <c r="A619">
        <v>4</v>
      </c>
      <c r="B619">
        <v>1.4745094329899999</v>
      </c>
    </row>
    <row r="620" spans="1:2">
      <c r="A620">
        <v>4</v>
      </c>
      <c r="B620">
        <v>1.7622774246199999</v>
      </c>
    </row>
    <row r="621" spans="1:2">
      <c r="A621">
        <v>2</v>
      </c>
      <c r="B621">
        <v>1.4128267773200001</v>
      </c>
    </row>
    <row r="622" spans="1:2">
      <c r="A622">
        <v>8</v>
      </c>
      <c r="B622">
        <v>1.7132816977500001</v>
      </c>
    </row>
    <row r="623" spans="1:2">
      <c r="A623">
        <v>7</v>
      </c>
      <c r="B623">
        <v>1.3901676109200001</v>
      </c>
    </row>
    <row r="624" spans="1:2">
      <c r="A624">
        <v>4</v>
      </c>
      <c r="B624">
        <v>1.5807953834899999</v>
      </c>
    </row>
    <row r="625" spans="1:2">
      <c r="A625">
        <v>4</v>
      </c>
      <c r="B625">
        <v>2.1465161308399998</v>
      </c>
    </row>
    <row r="626" spans="1:2">
      <c r="A626">
        <v>3</v>
      </c>
      <c r="B626">
        <v>1.47131295625</v>
      </c>
    </row>
    <row r="627" spans="1:2">
      <c r="A627">
        <v>6</v>
      </c>
      <c r="B627">
        <v>1.8547630482299999</v>
      </c>
    </row>
    <row r="628" spans="1:2">
      <c r="A628">
        <v>6</v>
      </c>
      <c r="B628">
        <v>1.5090042324699999</v>
      </c>
    </row>
    <row r="629" spans="1:2">
      <c r="A629">
        <v>3</v>
      </c>
      <c r="B629">
        <v>2.1619176157800002</v>
      </c>
    </row>
    <row r="630" spans="1:2">
      <c r="A630">
        <v>2</v>
      </c>
      <c r="B630">
        <v>2.1494969890500002</v>
      </c>
    </row>
    <row r="631" spans="1:2">
      <c r="A631">
        <v>4</v>
      </c>
      <c r="B631">
        <v>1.4033976158499999</v>
      </c>
    </row>
    <row r="632" spans="1:2">
      <c r="A632">
        <v>4</v>
      </c>
      <c r="B632">
        <v>1.6402910795300001</v>
      </c>
    </row>
    <row r="633" spans="1:2">
      <c r="A633">
        <v>6</v>
      </c>
      <c r="B633">
        <v>1.5930662608199999</v>
      </c>
    </row>
    <row r="634" spans="1:2">
      <c r="A634">
        <v>6</v>
      </c>
      <c r="B634">
        <v>1.8875930032599999</v>
      </c>
    </row>
    <row r="635" spans="1:2">
      <c r="A635">
        <v>3</v>
      </c>
      <c r="B635">
        <v>1.83312030758</v>
      </c>
    </row>
    <row r="636" spans="1:2">
      <c r="A636">
        <v>4</v>
      </c>
      <c r="B636">
        <v>1.7782865245499999</v>
      </c>
    </row>
    <row r="637" spans="1:2">
      <c r="A637">
        <v>5</v>
      </c>
      <c r="B637">
        <v>1.50038241232</v>
      </c>
    </row>
    <row r="638" spans="1:2">
      <c r="A638">
        <v>3</v>
      </c>
      <c r="B638">
        <v>2.3087246317400001</v>
      </c>
    </row>
    <row r="639" spans="1:2">
      <c r="A639">
        <v>1</v>
      </c>
      <c r="B639">
        <v>2.1608336324200001</v>
      </c>
    </row>
    <row r="640" spans="1:2">
      <c r="A640">
        <v>2</v>
      </c>
      <c r="B640">
        <v>0.69810471164999999</v>
      </c>
    </row>
    <row r="641" spans="1:2">
      <c r="A641">
        <v>3</v>
      </c>
      <c r="B641">
        <v>2.1437912001799999</v>
      </c>
    </row>
    <row r="642" spans="1:2">
      <c r="A642">
        <v>3</v>
      </c>
      <c r="B642">
        <v>1.15709788781</v>
      </c>
    </row>
    <row r="643" spans="1:2">
      <c r="A643">
        <v>5</v>
      </c>
      <c r="B643">
        <v>1.32628230853</v>
      </c>
    </row>
    <row r="644" spans="1:2">
      <c r="A644">
        <v>3</v>
      </c>
      <c r="B644">
        <v>1.62859976641</v>
      </c>
    </row>
    <row r="645" spans="1:2">
      <c r="A645">
        <v>6</v>
      </c>
      <c r="B645">
        <v>1.8046161541200001</v>
      </c>
    </row>
    <row r="646" spans="1:2">
      <c r="A646">
        <v>7</v>
      </c>
      <c r="B646">
        <v>1.5193141110599999</v>
      </c>
    </row>
    <row r="647" spans="1:2">
      <c r="A647">
        <v>5</v>
      </c>
      <c r="B647">
        <v>1.4808940374699999</v>
      </c>
    </row>
    <row r="648" spans="1:2">
      <c r="A648">
        <v>7</v>
      </c>
      <c r="B648">
        <v>1.6223839302800001</v>
      </c>
    </row>
    <row r="649" spans="1:2">
      <c r="A649">
        <v>6</v>
      </c>
      <c r="B649">
        <v>1.4253721106599999</v>
      </c>
    </row>
    <row r="650" spans="1:2">
      <c r="A650">
        <v>1</v>
      </c>
      <c r="B650">
        <v>1.59231179377</v>
      </c>
    </row>
    <row r="651" spans="1:2">
      <c r="A651">
        <v>2</v>
      </c>
      <c r="B651">
        <v>1.2936736845800001</v>
      </c>
    </row>
    <row r="652" spans="1:2">
      <c r="A652">
        <v>4</v>
      </c>
      <c r="B652">
        <v>2.5014049041900002</v>
      </c>
    </row>
    <row r="653" spans="1:2">
      <c r="A653">
        <v>9</v>
      </c>
      <c r="B653">
        <v>1.2179686289</v>
      </c>
    </row>
    <row r="654" spans="1:2">
      <c r="A654">
        <v>5</v>
      </c>
      <c r="B654">
        <v>1.3368985501499999</v>
      </c>
    </row>
    <row r="655" spans="1:2">
      <c r="A655">
        <v>5</v>
      </c>
      <c r="B655">
        <v>1.4606062412900001</v>
      </c>
    </row>
    <row r="656" spans="1:2">
      <c r="A656">
        <v>4</v>
      </c>
      <c r="B656">
        <v>2.0002737798300001</v>
      </c>
    </row>
    <row r="657" spans="1:2">
      <c r="A657">
        <v>4</v>
      </c>
      <c r="B657">
        <v>1.31415272482</v>
      </c>
    </row>
    <row r="658" spans="1:2">
      <c r="A658">
        <v>5</v>
      </c>
      <c r="B658">
        <v>1.7627776016800001</v>
      </c>
    </row>
    <row r="659" spans="1:2">
      <c r="A659">
        <v>6</v>
      </c>
      <c r="B659">
        <v>1.7737176767</v>
      </c>
    </row>
    <row r="660" spans="1:2">
      <c r="A660">
        <v>3</v>
      </c>
      <c r="B660">
        <v>1.7406893351199999</v>
      </c>
    </row>
    <row r="661" spans="1:2">
      <c r="A661">
        <v>5</v>
      </c>
      <c r="B661">
        <v>2.4570256967800002</v>
      </c>
    </row>
    <row r="662" spans="1:2">
      <c r="A662">
        <v>2</v>
      </c>
      <c r="B662">
        <v>2.82655769552</v>
      </c>
    </row>
    <row r="663" spans="1:2">
      <c r="A663">
        <v>8</v>
      </c>
      <c r="B663">
        <v>2.3683205515100001</v>
      </c>
    </row>
    <row r="664" spans="1:2">
      <c r="A664">
        <v>4</v>
      </c>
      <c r="B664">
        <v>2.75738817994</v>
      </c>
    </row>
    <row r="665" spans="1:2">
      <c r="A665">
        <v>4</v>
      </c>
      <c r="B665">
        <v>1.3421619677100001</v>
      </c>
    </row>
    <row r="666" spans="1:2">
      <c r="A666">
        <v>8</v>
      </c>
      <c r="B666">
        <v>2.48598654693</v>
      </c>
    </row>
    <row r="667" spans="1:2">
      <c r="A667">
        <v>7</v>
      </c>
      <c r="B667">
        <v>2.1276571567499998</v>
      </c>
    </row>
    <row r="668" spans="1:2">
      <c r="A668">
        <v>6</v>
      </c>
      <c r="B668">
        <v>1.9579924740200001</v>
      </c>
    </row>
    <row r="669" spans="1:2">
      <c r="A669">
        <v>6</v>
      </c>
      <c r="B669">
        <v>1.76490261201</v>
      </c>
    </row>
    <row r="670" spans="1:2">
      <c r="A670">
        <v>5</v>
      </c>
      <c r="B670">
        <v>1.2157722225000001</v>
      </c>
    </row>
    <row r="671" spans="1:2">
      <c r="A671">
        <v>1</v>
      </c>
      <c r="B671">
        <v>1.9072061703000001</v>
      </c>
    </row>
    <row r="672" spans="1:2">
      <c r="A672">
        <v>4</v>
      </c>
      <c r="B672">
        <v>1.39434360297</v>
      </c>
    </row>
    <row r="673" spans="1:2">
      <c r="A673">
        <v>7</v>
      </c>
      <c r="B673">
        <v>1.75613380786</v>
      </c>
    </row>
    <row r="674" spans="1:2">
      <c r="A674">
        <v>4</v>
      </c>
      <c r="B674">
        <v>1.77307377357</v>
      </c>
    </row>
    <row r="675" spans="1:2">
      <c r="A675">
        <v>2</v>
      </c>
      <c r="B675">
        <v>1.3947088762299999</v>
      </c>
    </row>
    <row r="676" spans="1:2">
      <c r="A676">
        <v>5</v>
      </c>
      <c r="B676">
        <v>1.6666517965800001</v>
      </c>
    </row>
    <row r="677" spans="1:2">
      <c r="A677">
        <v>5</v>
      </c>
      <c r="B677">
        <v>5.2953193381099997</v>
      </c>
    </row>
    <row r="678" spans="1:2">
      <c r="A678">
        <v>5</v>
      </c>
      <c r="B678">
        <v>1.2400096974000001</v>
      </c>
    </row>
    <row r="679" spans="1:2">
      <c r="A679">
        <v>5</v>
      </c>
      <c r="B679">
        <v>1.7901551309999999</v>
      </c>
    </row>
    <row r="680" spans="1:2">
      <c r="A680">
        <v>6</v>
      </c>
      <c r="B680">
        <v>1.3470489033699999</v>
      </c>
    </row>
    <row r="681" spans="1:2">
      <c r="A681">
        <v>5</v>
      </c>
      <c r="B681">
        <v>2.2967826985599999</v>
      </c>
    </row>
    <row r="682" spans="1:2">
      <c r="A682">
        <v>2</v>
      </c>
      <c r="B682">
        <v>1.7668080288900001</v>
      </c>
    </row>
    <row r="683" spans="1:2">
      <c r="A683">
        <v>7</v>
      </c>
      <c r="B683">
        <v>1.15655591744</v>
      </c>
    </row>
    <row r="684" spans="1:2">
      <c r="A684">
        <v>4</v>
      </c>
      <c r="B684">
        <v>0.99452283136999997</v>
      </c>
    </row>
    <row r="685" spans="1:2">
      <c r="A685">
        <v>5</v>
      </c>
      <c r="B685">
        <v>1.66376581434</v>
      </c>
    </row>
    <row r="686" spans="1:2">
      <c r="A686">
        <v>2</v>
      </c>
      <c r="B686">
        <v>1.8413239914599999</v>
      </c>
    </row>
    <row r="687" spans="1:2">
      <c r="A687">
        <v>4</v>
      </c>
      <c r="B687">
        <v>3.1410353208599999</v>
      </c>
    </row>
    <row r="688" spans="1:2">
      <c r="A688">
        <v>2</v>
      </c>
      <c r="B688">
        <v>1.75810161789</v>
      </c>
    </row>
    <row r="689" spans="1:2">
      <c r="A689">
        <v>5</v>
      </c>
      <c r="B689">
        <v>2.0863018574200001</v>
      </c>
    </row>
    <row r="690" spans="1:2">
      <c r="A690">
        <v>4</v>
      </c>
      <c r="B690">
        <v>1.2401720993600001</v>
      </c>
    </row>
    <row r="691" spans="1:2">
      <c r="A691">
        <v>5</v>
      </c>
      <c r="B691">
        <v>3.2459020331300001</v>
      </c>
    </row>
    <row r="692" spans="1:2">
      <c r="A692">
        <v>2</v>
      </c>
      <c r="B692">
        <v>1.5658947024200001</v>
      </c>
    </row>
    <row r="693" spans="1:2">
      <c r="A693">
        <v>2</v>
      </c>
      <c r="B693">
        <v>2.0131983836599998</v>
      </c>
    </row>
    <row r="694" spans="1:2">
      <c r="A694">
        <v>6</v>
      </c>
      <c r="B694">
        <v>2.1185857124199998</v>
      </c>
    </row>
    <row r="695" spans="1:2">
      <c r="A695">
        <v>6</v>
      </c>
      <c r="B695">
        <v>1.84899040652</v>
      </c>
    </row>
    <row r="696" spans="1:2">
      <c r="A696">
        <v>6</v>
      </c>
      <c r="B696">
        <v>1.9514374917899999</v>
      </c>
    </row>
    <row r="697" spans="1:2">
      <c r="A697">
        <v>3</v>
      </c>
      <c r="B697">
        <v>1.1525848165599999</v>
      </c>
    </row>
    <row r="698" spans="1:2">
      <c r="A698">
        <v>5</v>
      </c>
      <c r="B698">
        <v>1.54360329934</v>
      </c>
    </row>
    <row r="699" spans="1:2">
      <c r="A699">
        <v>5</v>
      </c>
      <c r="B699">
        <v>1.0190987061000001</v>
      </c>
    </row>
    <row r="700" spans="1:2">
      <c r="A700">
        <v>4</v>
      </c>
      <c r="B700">
        <v>1.3015513410099999</v>
      </c>
    </row>
    <row r="701" spans="1:2">
      <c r="A701">
        <v>6</v>
      </c>
      <c r="B701">
        <v>1.86000303881</v>
      </c>
    </row>
    <row r="702" spans="1:2">
      <c r="A702">
        <v>6</v>
      </c>
      <c r="B702">
        <v>2.6978016710800001</v>
      </c>
    </row>
    <row r="703" spans="1:2">
      <c r="A703">
        <v>4</v>
      </c>
      <c r="B703">
        <v>1.8034596953599999</v>
      </c>
    </row>
    <row r="704" spans="1:2">
      <c r="A704">
        <v>5</v>
      </c>
      <c r="B704">
        <v>1.4558644133400001</v>
      </c>
    </row>
    <row r="705" spans="1:2">
      <c r="A705">
        <v>3</v>
      </c>
      <c r="B705">
        <v>1.66275208843</v>
      </c>
    </row>
    <row r="706" spans="1:2">
      <c r="A706">
        <v>6</v>
      </c>
      <c r="B706">
        <v>2.0524775023599999</v>
      </c>
    </row>
    <row r="707" spans="1:2">
      <c r="A707">
        <v>5</v>
      </c>
      <c r="B707">
        <v>1.3675464553500001</v>
      </c>
    </row>
    <row r="708" spans="1:2">
      <c r="A708">
        <v>6</v>
      </c>
      <c r="B708">
        <v>1.87137718736</v>
      </c>
    </row>
    <row r="709" spans="1:2">
      <c r="A709">
        <v>5</v>
      </c>
      <c r="B709">
        <v>1.0155388403700001</v>
      </c>
    </row>
    <row r="710" spans="1:2">
      <c r="A710">
        <v>6</v>
      </c>
      <c r="B710">
        <v>1.08973368148</v>
      </c>
    </row>
    <row r="711" spans="1:2">
      <c r="A711">
        <v>3</v>
      </c>
      <c r="B711">
        <v>1.9475103186</v>
      </c>
    </row>
    <row r="712" spans="1:2">
      <c r="A712">
        <v>6</v>
      </c>
      <c r="B712">
        <v>1.8070538350500001</v>
      </c>
    </row>
    <row r="713" spans="1:2">
      <c r="A713">
        <v>7</v>
      </c>
      <c r="B713">
        <v>5.8482944718100001</v>
      </c>
    </row>
    <row r="714" spans="1:2">
      <c r="A714">
        <v>6</v>
      </c>
      <c r="B714">
        <v>1.5815714778200001</v>
      </c>
    </row>
    <row r="715" spans="1:2">
      <c r="A715">
        <v>5</v>
      </c>
      <c r="B715">
        <v>3.1715709300100001</v>
      </c>
    </row>
    <row r="716" spans="1:2">
      <c r="A716">
        <v>9</v>
      </c>
      <c r="B716">
        <v>2.68038192751</v>
      </c>
    </row>
    <row r="717" spans="1:2">
      <c r="A717">
        <v>4</v>
      </c>
      <c r="B717">
        <v>1.6563600184</v>
      </c>
    </row>
    <row r="718" spans="1:2">
      <c r="A718">
        <v>5</v>
      </c>
      <c r="B718">
        <v>1.5275620157100001</v>
      </c>
    </row>
    <row r="719" spans="1:2">
      <c r="A719">
        <v>7</v>
      </c>
      <c r="B719">
        <v>1.06783377304</v>
      </c>
    </row>
    <row r="720" spans="1:2">
      <c r="A720">
        <v>6</v>
      </c>
      <c r="B720">
        <v>2.0774661759700002</v>
      </c>
    </row>
    <row r="721" spans="1:2">
      <c r="A721">
        <v>4</v>
      </c>
      <c r="B721">
        <v>1.88103582062</v>
      </c>
    </row>
    <row r="722" spans="1:2">
      <c r="A722">
        <v>7</v>
      </c>
      <c r="B722">
        <v>2.0729635700200002</v>
      </c>
    </row>
    <row r="723" spans="1:2">
      <c r="A723">
        <v>8</v>
      </c>
      <c r="B723">
        <v>1.42877122002</v>
      </c>
    </row>
    <row r="724" spans="1:2">
      <c r="A724">
        <v>8</v>
      </c>
      <c r="B724">
        <v>1.66420509444</v>
      </c>
    </row>
    <row r="725" spans="1:2">
      <c r="A725">
        <v>4</v>
      </c>
      <c r="B725">
        <v>1.3505144096899999</v>
      </c>
    </row>
    <row r="726" spans="1:2">
      <c r="A726">
        <v>5</v>
      </c>
      <c r="B726">
        <v>1.54567489655</v>
      </c>
    </row>
    <row r="727" spans="1:2">
      <c r="A727">
        <v>7</v>
      </c>
      <c r="B727">
        <v>1.49807019857</v>
      </c>
    </row>
    <row r="728" spans="1:2">
      <c r="A728">
        <v>5</v>
      </c>
      <c r="B728">
        <v>2.9577443366799998</v>
      </c>
    </row>
    <row r="729" spans="1:2">
      <c r="A729">
        <v>2</v>
      </c>
      <c r="B729">
        <v>1.84601432444</v>
      </c>
    </row>
    <row r="730" spans="1:2">
      <c r="A730">
        <v>4</v>
      </c>
      <c r="B730">
        <v>1.09477186791</v>
      </c>
    </row>
    <row r="731" spans="1:2">
      <c r="A731">
        <v>6</v>
      </c>
      <c r="B731">
        <v>1.2704876384999999</v>
      </c>
    </row>
    <row r="732" spans="1:2">
      <c r="A732">
        <v>3</v>
      </c>
      <c r="B732">
        <v>1.78143131396</v>
      </c>
    </row>
    <row r="733" spans="1:2">
      <c r="A733">
        <v>4</v>
      </c>
      <c r="B733">
        <v>1.8140411696400001</v>
      </c>
    </row>
    <row r="734" spans="1:2">
      <c r="A734">
        <v>5</v>
      </c>
      <c r="B734">
        <v>1.4962486461</v>
      </c>
    </row>
    <row r="735" spans="1:2">
      <c r="A735">
        <v>4</v>
      </c>
      <c r="B735">
        <v>2.0273771971399999</v>
      </c>
    </row>
    <row r="736" spans="1:2">
      <c r="A736">
        <v>4</v>
      </c>
      <c r="B736">
        <v>1.42966655942</v>
      </c>
    </row>
    <row r="737" spans="1:2">
      <c r="A737">
        <v>3</v>
      </c>
      <c r="B737">
        <v>1.4174584688</v>
      </c>
    </row>
    <row r="738" spans="1:2">
      <c r="A738">
        <v>3</v>
      </c>
      <c r="B738">
        <v>1.7057277910899999</v>
      </c>
    </row>
    <row r="739" spans="1:2">
      <c r="A739">
        <v>5</v>
      </c>
      <c r="B739">
        <v>1.32944836573</v>
      </c>
    </row>
    <row r="740" spans="1:2">
      <c r="A740">
        <v>2</v>
      </c>
      <c r="B740">
        <v>3.16089516576</v>
      </c>
    </row>
    <row r="741" spans="1:2">
      <c r="A741">
        <v>3</v>
      </c>
      <c r="B741">
        <v>1.4229104534899999</v>
      </c>
    </row>
    <row r="742" spans="1:2">
      <c r="A742">
        <v>6</v>
      </c>
      <c r="B742">
        <v>1.86477131728</v>
      </c>
    </row>
    <row r="743" spans="1:2">
      <c r="A743">
        <v>4</v>
      </c>
      <c r="B743">
        <v>1.2122891823299999</v>
      </c>
    </row>
    <row r="744" spans="1:2">
      <c r="A744">
        <v>2</v>
      </c>
      <c r="B744">
        <v>1.16432444688</v>
      </c>
    </row>
    <row r="745" spans="1:2">
      <c r="A745">
        <v>6</v>
      </c>
      <c r="B745">
        <v>1.2005757502500001</v>
      </c>
    </row>
    <row r="746" spans="1:2">
      <c r="A746">
        <v>1</v>
      </c>
      <c r="B746">
        <v>2.1620356441499999</v>
      </c>
    </row>
    <row r="747" spans="1:2">
      <c r="A747">
        <v>5</v>
      </c>
      <c r="B747">
        <v>2.4133564772799998</v>
      </c>
    </row>
    <row r="748" spans="1:2">
      <c r="A748">
        <v>4</v>
      </c>
      <c r="B748">
        <v>1.55459638574</v>
      </c>
    </row>
    <row r="749" spans="1:2">
      <c r="A749">
        <v>0</v>
      </c>
      <c r="B749">
        <v>1.4634211748899999</v>
      </c>
    </row>
    <row r="750" spans="1:2">
      <c r="A750">
        <v>6</v>
      </c>
      <c r="B750">
        <v>1.89553510506</v>
      </c>
    </row>
    <row r="751" spans="1:2">
      <c r="A751">
        <v>6</v>
      </c>
      <c r="B751">
        <v>3.6108561474499998</v>
      </c>
    </row>
    <row r="752" spans="1:2">
      <c r="A752">
        <v>6</v>
      </c>
      <c r="B752">
        <v>1.12520721933</v>
      </c>
    </row>
    <row r="753" spans="1:2">
      <c r="A753">
        <v>3</v>
      </c>
      <c r="B753">
        <v>1.32252892162</v>
      </c>
    </row>
    <row r="754" spans="1:2">
      <c r="A754">
        <v>5</v>
      </c>
      <c r="B754">
        <v>1.4375334077399999</v>
      </c>
    </row>
    <row r="755" spans="1:2">
      <c r="A755">
        <v>4</v>
      </c>
      <c r="B755">
        <v>1.59142605887</v>
      </c>
    </row>
    <row r="756" spans="1:2">
      <c r="A756">
        <v>3</v>
      </c>
      <c r="B756">
        <v>1.6314882345799999</v>
      </c>
    </row>
    <row r="757" spans="1:2">
      <c r="A757">
        <v>1</v>
      </c>
      <c r="B757">
        <v>1.30861659588</v>
      </c>
    </row>
    <row r="758" spans="1:2">
      <c r="A758">
        <v>5</v>
      </c>
      <c r="B758">
        <v>2.2349255556199998</v>
      </c>
    </row>
    <row r="759" spans="1:2">
      <c r="A759">
        <v>5</v>
      </c>
      <c r="B759">
        <v>1.3807854585999999</v>
      </c>
    </row>
    <row r="760" spans="1:2">
      <c r="A760">
        <v>4</v>
      </c>
      <c r="B760">
        <v>2.94705593638</v>
      </c>
    </row>
    <row r="761" spans="1:2">
      <c r="A761">
        <v>2</v>
      </c>
      <c r="B761">
        <v>1.3553875944</v>
      </c>
    </row>
    <row r="762" spans="1:2">
      <c r="A762">
        <v>6</v>
      </c>
      <c r="B762">
        <v>1.11901918594</v>
      </c>
    </row>
    <row r="763" spans="1:2">
      <c r="A763">
        <v>3</v>
      </c>
      <c r="B763">
        <v>2.50723860533</v>
      </c>
    </row>
    <row r="764" spans="1:2">
      <c r="A764">
        <v>6</v>
      </c>
      <c r="B764">
        <v>2.1290692851199999</v>
      </c>
    </row>
    <row r="765" spans="1:2">
      <c r="A765">
        <v>4</v>
      </c>
      <c r="B765">
        <v>1.70493047987</v>
      </c>
    </row>
    <row r="766" spans="1:2">
      <c r="A766">
        <v>3</v>
      </c>
      <c r="B766">
        <v>1.9333152577499999</v>
      </c>
    </row>
    <row r="767" spans="1:2">
      <c r="A767">
        <v>4</v>
      </c>
      <c r="B767">
        <v>1.0591365831499999</v>
      </c>
    </row>
    <row r="768" spans="1:2">
      <c r="A768">
        <v>5</v>
      </c>
      <c r="B768">
        <v>1.3589029070300001</v>
      </c>
    </row>
    <row r="769" spans="1:2">
      <c r="A769">
        <v>4</v>
      </c>
      <c r="B769">
        <v>0.934988902811</v>
      </c>
    </row>
    <row r="770" spans="1:2">
      <c r="A770">
        <v>5</v>
      </c>
      <c r="B770">
        <v>1.64166957362</v>
      </c>
    </row>
    <row r="771" spans="1:2">
      <c r="A771">
        <v>4</v>
      </c>
      <c r="B771">
        <v>2.1586807692600001</v>
      </c>
    </row>
    <row r="772" spans="1:2">
      <c r="A772">
        <v>3</v>
      </c>
      <c r="B772">
        <v>1.75280200094</v>
      </c>
    </row>
    <row r="773" spans="1:2">
      <c r="A773">
        <v>8</v>
      </c>
      <c r="B773">
        <v>2.67651426264</v>
      </c>
    </row>
    <row r="774" spans="1:2">
      <c r="A774">
        <v>4</v>
      </c>
      <c r="B774">
        <v>2.0670689055799998</v>
      </c>
    </row>
    <row r="775" spans="1:2">
      <c r="A775">
        <v>7</v>
      </c>
      <c r="B775">
        <v>1.2883101210300001</v>
      </c>
    </row>
    <row r="776" spans="1:2">
      <c r="A776">
        <v>5</v>
      </c>
      <c r="B776">
        <v>3.0963484959300001</v>
      </c>
    </row>
    <row r="777" spans="1:2">
      <c r="A777">
        <v>1</v>
      </c>
      <c r="B777">
        <v>1.8144284203200001</v>
      </c>
    </row>
    <row r="778" spans="1:2">
      <c r="A778">
        <v>8</v>
      </c>
      <c r="B778">
        <v>1.3355148584300001</v>
      </c>
    </row>
    <row r="779" spans="1:2">
      <c r="A779">
        <v>6</v>
      </c>
      <c r="B779">
        <v>1.9547746449000001</v>
      </c>
    </row>
    <row r="780" spans="1:2">
      <c r="A780">
        <v>5</v>
      </c>
      <c r="B780">
        <v>1.5984377563500001</v>
      </c>
    </row>
    <row r="781" spans="1:2">
      <c r="A781">
        <v>6</v>
      </c>
      <c r="B781">
        <v>1.11329464649</v>
      </c>
    </row>
    <row r="782" spans="1:2">
      <c r="A782">
        <v>5</v>
      </c>
      <c r="B782">
        <v>1.92532543292</v>
      </c>
    </row>
    <row r="783" spans="1:2">
      <c r="A783">
        <v>2</v>
      </c>
      <c r="B783">
        <v>2.73735685759</v>
      </c>
    </row>
    <row r="784" spans="1:2">
      <c r="A784">
        <v>5</v>
      </c>
      <c r="B784">
        <v>1.64337036503</v>
      </c>
    </row>
    <row r="785" spans="1:2">
      <c r="A785">
        <v>7</v>
      </c>
      <c r="B785">
        <v>1.8630022606700001</v>
      </c>
    </row>
    <row r="786" spans="1:2">
      <c r="A786">
        <v>5</v>
      </c>
      <c r="B786">
        <v>1.0399642518300001</v>
      </c>
    </row>
    <row r="787" spans="1:2">
      <c r="A787">
        <v>1</v>
      </c>
      <c r="B787">
        <v>2.0372716466599998</v>
      </c>
    </row>
    <row r="788" spans="1:2">
      <c r="A788">
        <v>2</v>
      </c>
      <c r="B788">
        <v>2.3146487219899998</v>
      </c>
    </row>
    <row r="789" spans="1:2">
      <c r="A789">
        <v>2</v>
      </c>
      <c r="B789">
        <v>2.0691461051800002</v>
      </c>
    </row>
    <row r="790" spans="1:2">
      <c r="A790">
        <v>1</v>
      </c>
      <c r="B790">
        <v>1.1823781358200001</v>
      </c>
    </row>
    <row r="791" spans="1:2">
      <c r="A791">
        <v>7</v>
      </c>
      <c r="B791">
        <v>2.1308395989800002</v>
      </c>
    </row>
    <row r="792" spans="1:2">
      <c r="A792">
        <v>4</v>
      </c>
      <c r="B792">
        <v>1.58717264861</v>
      </c>
    </row>
    <row r="793" spans="1:2">
      <c r="A793">
        <v>3</v>
      </c>
      <c r="B793">
        <v>1.53989117612</v>
      </c>
    </row>
    <row r="794" spans="1:2">
      <c r="A794">
        <v>3</v>
      </c>
      <c r="B794">
        <v>1.4037463933800001</v>
      </c>
    </row>
    <row r="795" spans="1:2">
      <c r="A795">
        <v>2</v>
      </c>
      <c r="B795">
        <v>1.3496932904300001</v>
      </c>
    </row>
    <row r="796" spans="1:2">
      <c r="A796">
        <v>5</v>
      </c>
      <c r="B796">
        <v>1.6597998008899999</v>
      </c>
    </row>
    <row r="797" spans="1:2">
      <c r="A797">
        <v>6</v>
      </c>
      <c r="B797">
        <v>1.6149392228199999</v>
      </c>
    </row>
    <row r="798" spans="1:2">
      <c r="A798">
        <v>4</v>
      </c>
      <c r="B798">
        <v>1.55485924128</v>
      </c>
    </row>
    <row r="799" spans="1:2">
      <c r="A799">
        <v>5</v>
      </c>
      <c r="B799">
        <v>1.7445312047199999</v>
      </c>
    </row>
    <row r="800" spans="1:2">
      <c r="A800">
        <v>6</v>
      </c>
      <c r="B800">
        <v>3.6124721604299999</v>
      </c>
    </row>
    <row r="801" spans="1:2">
      <c r="A801">
        <v>2</v>
      </c>
      <c r="B801">
        <v>1.34488953375</v>
      </c>
    </row>
    <row r="802" spans="1:2">
      <c r="A802">
        <v>6</v>
      </c>
      <c r="B802">
        <v>1.4305773000099999</v>
      </c>
    </row>
    <row r="803" spans="1:2">
      <c r="A803">
        <v>2</v>
      </c>
      <c r="B803">
        <v>1.5188342854700001</v>
      </c>
    </row>
    <row r="804" spans="1:2">
      <c r="A804">
        <v>7</v>
      </c>
      <c r="B804">
        <v>1.79734431827</v>
      </c>
    </row>
    <row r="805" spans="1:2">
      <c r="A805">
        <v>4</v>
      </c>
      <c r="B805">
        <v>2.07175179074</v>
      </c>
    </row>
    <row r="806" spans="1:2">
      <c r="A806">
        <v>4</v>
      </c>
      <c r="B806">
        <v>1.81255780796</v>
      </c>
    </row>
    <row r="807" spans="1:2">
      <c r="A807">
        <v>1</v>
      </c>
      <c r="B807">
        <v>1.9133248092699999</v>
      </c>
    </row>
    <row r="808" spans="1:2">
      <c r="A808">
        <v>2</v>
      </c>
      <c r="B808">
        <v>1.8822935939900001</v>
      </c>
    </row>
    <row r="809" spans="1:2">
      <c r="A809">
        <v>5</v>
      </c>
      <c r="B809">
        <v>1.3579786445099999</v>
      </c>
    </row>
    <row r="810" spans="1:2">
      <c r="A810">
        <v>6</v>
      </c>
      <c r="B810">
        <v>1.9668713120500001</v>
      </c>
    </row>
    <row r="811" spans="1:2">
      <c r="A811">
        <v>7</v>
      </c>
      <c r="B811">
        <v>1.87751315587</v>
      </c>
    </row>
    <row r="812" spans="1:2">
      <c r="A812">
        <v>3</v>
      </c>
      <c r="B812">
        <v>1.27693071287</v>
      </c>
    </row>
    <row r="813" spans="1:2">
      <c r="A813">
        <v>0</v>
      </c>
      <c r="B813">
        <v>3.8502836630799999</v>
      </c>
    </row>
    <row r="814" spans="1:2">
      <c r="A814">
        <v>5</v>
      </c>
      <c r="B814">
        <v>2.1245222321999999</v>
      </c>
    </row>
    <row r="815" spans="1:2">
      <c r="A815">
        <v>6</v>
      </c>
      <c r="B815">
        <v>2.3449254366800001</v>
      </c>
    </row>
    <row r="816" spans="1:2">
      <c r="A816">
        <v>5</v>
      </c>
      <c r="B816">
        <v>2.4221604921700002</v>
      </c>
    </row>
    <row r="817" spans="1:2">
      <c r="A817">
        <v>8</v>
      </c>
      <c r="B817">
        <v>2.7557155311599999</v>
      </c>
    </row>
    <row r="818" spans="1:2">
      <c r="A818">
        <v>6</v>
      </c>
      <c r="B818">
        <v>1.1956896246199999</v>
      </c>
    </row>
    <row r="819" spans="1:2">
      <c r="A819">
        <v>6</v>
      </c>
      <c r="B819">
        <v>1.9021875539299999</v>
      </c>
    </row>
    <row r="820" spans="1:2">
      <c r="A820">
        <v>6</v>
      </c>
      <c r="B820">
        <v>1.0793494380299999</v>
      </c>
    </row>
    <row r="821" spans="1:2">
      <c r="A821">
        <v>3</v>
      </c>
      <c r="B821">
        <v>1.8816503679600001</v>
      </c>
    </row>
    <row r="822" spans="1:2">
      <c r="A822">
        <v>2</v>
      </c>
      <c r="B822">
        <v>2.08461672451</v>
      </c>
    </row>
    <row r="823" spans="1:2">
      <c r="A823">
        <v>7</v>
      </c>
      <c r="B823">
        <v>1.71111183677</v>
      </c>
    </row>
    <row r="824" spans="1:2">
      <c r="A824">
        <v>2</v>
      </c>
      <c r="B824">
        <v>1.3832967619700001</v>
      </c>
    </row>
    <row r="825" spans="1:2">
      <c r="A825">
        <v>6</v>
      </c>
      <c r="B825">
        <v>1.6011696987499999</v>
      </c>
    </row>
    <row r="826" spans="1:2">
      <c r="A826">
        <v>7</v>
      </c>
      <c r="B826">
        <v>1.7267576258599999</v>
      </c>
    </row>
    <row r="827" spans="1:2">
      <c r="A827">
        <v>6</v>
      </c>
      <c r="B827">
        <v>2.0383186182499999</v>
      </c>
    </row>
    <row r="828" spans="1:2">
      <c r="A828">
        <v>4</v>
      </c>
      <c r="B828">
        <v>2.3377826762299998</v>
      </c>
    </row>
    <row r="829" spans="1:2">
      <c r="A829">
        <v>5</v>
      </c>
      <c r="B829">
        <v>1.7384786051900001</v>
      </c>
    </row>
    <row r="830" spans="1:2">
      <c r="A830">
        <v>4</v>
      </c>
      <c r="B830">
        <v>1.53117600207</v>
      </c>
    </row>
    <row r="831" spans="1:2">
      <c r="A831">
        <v>3</v>
      </c>
      <c r="B831">
        <v>1.4052606078300001</v>
      </c>
    </row>
    <row r="832" spans="1:2">
      <c r="A832">
        <v>3</v>
      </c>
      <c r="B832">
        <v>1.9789987685199999</v>
      </c>
    </row>
    <row r="833" spans="1:2">
      <c r="A833">
        <v>3</v>
      </c>
      <c r="B833">
        <v>1.4611637361400001</v>
      </c>
    </row>
    <row r="834" spans="1:2">
      <c r="A834">
        <v>4</v>
      </c>
      <c r="B834">
        <v>1.8028926457200001</v>
      </c>
    </row>
    <row r="835" spans="1:2">
      <c r="A835">
        <v>3</v>
      </c>
      <c r="B835">
        <v>2.0922670559499998</v>
      </c>
    </row>
    <row r="836" spans="1:2">
      <c r="A836">
        <v>4</v>
      </c>
      <c r="B836">
        <v>1.22445218162</v>
      </c>
    </row>
    <row r="837" spans="1:2">
      <c r="A837">
        <v>6</v>
      </c>
      <c r="B837">
        <v>2.4847585363800002</v>
      </c>
    </row>
    <row r="838" spans="1:2">
      <c r="A838">
        <v>7</v>
      </c>
      <c r="B838">
        <v>2.2046423234699999</v>
      </c>
    </row>
    <row r="839" spans="1:2">
      <c r="A839">
        <v>5</v>
      </c>
      <c r="B839">
        <v>1.8210473819899999</v>
      </c>
    </row>
    <row r="840" spans="1:2">
      <c r="A840">
        <v>7</v>
      </c>
      <c r="B840">
        <v>1.9252091362599999</v>
      </c>
    </row>
    <row r="841" spans="1:2">
      <c r="A841">
        <v>5</v>
      </c>
      <c r="B841">
        <v>1.0476956607200001</v>
      </c>
    </row>
    <row r="842" spans="1:2">
      <c r="A842">
        <v>6</v>
      </c>
      <c r="B842">
        <v>2.1837238213800001</v>
      </c>
    </row>
    <row r="843" spans="1:2">
      <c r="A843">
        <v>2</v>
      </c>
      <c r="B843">
        <v>1.1438871285700001</v>
      </c>
    </row>
    <row r="844" spans="1:2">
      <c r="A844">
        <v>6</v>
      </c>
      <c r="B844">
        <v>2.1854628252200001</v>
      </c>
    </row>
    <row r="845" spans="1:2">
      <c r="A845">
        <v>7</v>
      </c>
      <c r="B845">
        <v>1.2539067995199999</v>
      </c>
    </row>
    <row r="846" spans="1:2">
      <c r="A846">
        <v>2</v>
      </c>
      <c r="B846">
        <v>1.85292246178</v>
      </c>
    </row>
    <row r="847" spans="1:2">
      <c r="A847">
        <v>3</v>
      </c>
      <c r="B847">
        <v>2.0782313296499999</v>
      </c>
    </row>
    <row r="848" spans="1:2">
      <c r="A848">
        <v>7</v>
      </c>
      <c r="B848">
        <v>1.6537114859199999</v>
      </c>
    </row>
    <row r="849" spans="1:2">
      <c r="A849">
        <v>1</v>
      </c>
      <c r="B849">
        <v>2.3891551735799998</v>
      </c>
    </row>
    <row r="850" spans="1:2">
      <c r="A850">
        <v>4</v>
      </c>
      <c r="B850">
        <v>1.91036525699</v>
      </c>
    </row>
    <row r="851" spans="1:2">
      <c r="A851">
        <v>4</v>
      </c>
      <c r="B851">
        <v>2.0716516767200002</v>
      </c>
    </row>
    <row r="852" spans="1:2">
      <c r="A852">
        <v>3</v>
      </c>
      <c r="B852">
        <v>2.9979891352800001</v>
      </c>
    </row>
    <row r="853" spans="1:2">
      <c r="A853">
        <v>7</v>
      </c>
      <c r="B853">
        <v>1.3011177298300001</v>
      </c>
    </row>
    <row r="854" spans="1:2">
      <c r="A854">
        <v>2</v>
      </c>
      <c r="B854">
        <v>2.3225605102400002</v>
      </c>
    </row>
    <row r="855" spans="1:2">
      <c r="A855">
        <v>4</v>
      </c>
      <c r="B855">
        <v>1.79289656359</v>
      </c>
    </row>
    <row r="856" spans="1:2">
      <c r="A856">
        <v>5</v>
      </c>
      <c r="B856">
        <v>1.2844860388499999</v>
      </c>
    </row>
    <row r="857" spans="1:2">
      <c r="A857">
        <v>3</v>
      </c>
      <c r="B857">
        <v>1.7480819142999999</v>
      </c>
    </row>
    <row r="858" spans="1:2">
      <c r="A858">
        <v>5</v>
      </c>
      <c r="B858">
        <v>2.9773947437400001</v>
      </c>
    </row>
    <row r="859" spans="1:2">
      <c r="A859">
        <v>5</v>
      </c>
      <c r="B859">
        <v>1.54995227145</v>
      </c>
    </row>
    <row r="860" spans="1:2">
      <c r="A860">
        <v>1</v>
      </c>
      <c r="B860">
        <v>1.8687249366800001</v>
      </c>
    </row>
    <row r="861" spans="1:2">
      <c r="A861">
        <v>6</v>
      </c>
      <c r="B861">
        <v>1.26670896179</v>
      </c>
    </row>
    <row r="862" spans="1:2">
      <c r="A862">
        <v>7</v>
      </c>
      <c r="B862">
        <v>1.6498079241600001</v>
      </c>
    </row>
    <row r="863" spans="1:2">
      <c r="A863">
        <v>2</v>
      </c>
      <c r="B863">
        <v>1.09623435226</v>
      </c>
    </row>
    <row r="864" spans="1:2">
      <c r="A864">
        <v>5</v>
      </c>
      <c r="B864">
        <v>0.87706590929700001</v>
      </c>
    </row>
    <row r="865" spans="1:2">
      <c r="A865">
        <v>8</v>
      </c>
      <c r="B865">
        <v>1.9584497166699999</v>
      </c>
    </row>
    <row r="866" spans="1:2">
      <c r="A866">
        <v>3</v>
      </c>
      <c r="B866">
        <v>1.9003927064299999</v>
      </c>
    </row>
    <row r="867" spans="1:2">
      <c r="A867">
        <v>6</v>
      </c>
      <c r="B867">
        <v>1.8223815272399999</v>
      </c>
    </row>
    <row r="868" spans="1:2">
      <c r="A868">
        <v>3</v>
      </c>
      <c r="B868">
        <v>1.4441793323700001</v>
      </c>
    </row>
    <row r="869" spans="1:2">
      <c r="A869">
        <v>5</v>
      </c>
      <c r="B869">
        <v>2.4547000026400001</v>
      </c>
    </row>
    <row r="870" spans="1:2">
      <c r="A870">
        <v>6</v>
      </c>
      <c r="B870">
        <v>1.92476102179</v>
      </c>
    </row>
    <row r="871" spans="1:2">
      <c r="A871">
        <v>6</v>
      </c>
      <c r="B871">
        <v>1.7144291915800001</v>
      </c>
    </row>
    <row r="872" spans="1:2">
      <c r="A872">
        <v>3</v>
      </c>
      <c r="B872">
        <v>2.0010716500800001</v>
      </c>
    </row>
    <row r="873" spans="1:2">
      <c r="A873">
        <v>2</v>
      </c>
      <c r="B873">
        <v>2.0421232327599999</v>
      </c>
    </row>
    <row r="874" spans="1:2">
      <c r="A874">
        <v>8</v>
      </c>
      <c r="B874">
        <v>1.4825858494499999</v>
      </c>
    </row>
    <row r="875" spans="1:2">
      <c r="A875">
        <v>4</v>
      </c>
      <c r="B875">
        <v>1.7505497082599999</v>
      </c>
    </row>
    <row r="876" spans="1:2">
      <c r="A876">
        <v>6</v>
      </c>
      <c r="B876">
        <v>1.67938437066</v>
      </c>
    </row>
    <row r="877" spans="1:2">
      <c r="A877">
        <v>5</v>
      </c>
      <c r="B877">
        <v>1.3671730900100001</v>
      </c>
    </row>
    <row r="878" spans="1:2">
      <c r="A878">
        <v>4</v>
      </c>
      <c r="B878">
        <v>1.8054022146599999</v>
      </c>
    </row>
    <row r="879" spans="1:2">
      <c r="A879">
        <v>6</v>
      </c>
      <c r="B879">
        <v>1.79847075641</v>
      </c>
    </row>
    <row r="880" spans="1:2">
      <c r="A880">
        <v>6</v>
      </c>
      <c r="B880">
        <v>2.5246881109900001</v>
      </c>
    </row>
    <row r="881" spans="1:2">
      <c r="A881">
        <v>2</v>
      </c>
      <c r="B881">
        <v>2.8467516344399999</v>
      </c>
    </row>
    <row r="882" spans="1:2">
      <c r="A882">
        <v>5</v>
      </c>
      <c r="B882">
        <v>2.2083949736399999</v>
      </c>
    </row>
    <row r="883" spans="1:2">
      <c r="A883">
        <v>5</v>
      </c>
      <c r="B883">
        <v>1.3281659536199999</v>
      </c>
    </row>
    <row r="884" spans="1:2">
      <c r="A884">
        <v>4</v>
      </c>
      <c r="B884">
        <v>1.7589237744299999</v>
      </c>
    </row>
    <row r="885" spans="1:2">
      <c r="A885">
        <v>6</v>
      </c>
      <c r="B885">
        <v>1.74286327032</v>
      </c>
    </row>
    <row r="886" spans="1:2">
      <c r="A886">
        <v>2</v>
      </c>
      <c r="B886">
        <v>1.84708883372</v>
      </c>
    </row>
    <row r="887" spans="1:2">
      <c r="A887">
        <v>4</v>
      </c>
      <c r="B887">
        <v>1.32175586637</v>
      </c>
    </row>
    <row r="888" spans="1:2">
      <c r="A888">
        <v>9</v>
      </c>
      <c r="B888">
        <v>2.21071351379</v>
      </c>
    </row>
    <row r="889" spans="1:2">
      <c r="A889">
        <v>7</v>
      </c>
      <c r="B889">
        <v>1.4595295695999999</v>
      </c>
    </row>
    <row r="890" spans="1:2">
      <c r="A890">
        <v>4</v>
      </c>
      <c r="B890">
        <v>2.3549309298600001</v>
      </c>
    </row>
    <row r="891" spans="1:2">
      <c r="A891">
        <v>3</v>
      </c>
      <c r="B891">
        <v>1.1637872715699999</v>
      </c>
    </row>
    <row r="892" spans="1:2">
      <c r="A892">
        <v>7</v>
      </c>
      <c r="B892">
        <v>1.5319425041500001</v>
      </c>
    </row>
    <row r="893" spans="1:2">
      <c r="A893">
        <v>3</v>
      </c>
      <c r="B893">
        <v>1.5004440368500001</v>
      </c>
    </row>
    <row r="894" spans="1:2">
      <c r="A894">
        <v>5</v>
      </c>
      <c r="B894">
        <v>1.83247114252</v>
      </c>
    </row>
    <row r="895" spans="1:2">
      <c r="A895">
        <v>8</v>
      </c>
      <c r="B895">
        <v>2.0797051635099999</v>
      </c>
    </row>
    <row r="896" spans="1:2">
      <c r="A896">
        <v>4</v>
      </c>
      <c r="B896">
        <v>1.71922585594</v>
      </c>
    </row>
    <row r="897" spans="1:2">
      <c r="A897">
        <v>4</v>
      </c>
      <c r="B897">
        <v>1.1196427394799999</v>
      </c>
    </row>
    <row r="898" spans="1:2">
      <c r="A898">
        <v>5</v>
      </c>
      <c r="B898">
        <v>1.58669684696</v>
      </c>
    </row>
    <row r="899" spans="1:2">
      <c r="A899">
        <v>2</v>
      </c>
      <c r="B899">
        <v>1.71639905645</v>
      </c>
    </row>
    <row r="900" spans="1:2">
      <c r="A900">
        <v>6</v>
      </c>
      <c r="B900">
        <v>0.90851813491099997</v>
      </c>
    </row>
    <row r="901" spans="1:2">
      <c r="A901">
        <v>5</v>
      </c>
      <c r="B901">
        <v>2.6145377809300001</v>
      </c>
    </row>
    <row r="902" spans="1:2">
      <c r="A902">
        <v>5</v>
      </c>
      <c r="B902">
        <v>1.1219595222000001</v>
      </c>
    </row>
    <row r="903" spans="1:2">
      <c r="A903">
        <v>6</v>
      </c>
      <c r="B903">
        <v>1.2973148135799999</v>
      </c>
    </row>
    <row r="904" spans="1:2">
      <c r="A904">
        <v>3</v>
      </c>
      <c r="B904">
        <v>2.3068831368699998</v>
      </c>
    </row>
    <row r="905" spans="1:2">
      <c r="A905">
        <v>5</v>
      </c>
      <c r="B905">
        <v>2.0343197416700001</v>
      </c>
    </row>
    <row r="906" spans="1:2">
      <c r="A906">
        <v>4</v>
      </c>
      <c r="B906">
        <v>1.45687372937</v>
      </c>
    </row>
    <row r="907" spans="1:2">
      <c r="A907">
        <v>6</v>
      </c>
      <c r="B907">
        <v>1.42381103596</v>
      </c>
    </row>
    <row r="908" spans="1:2">
      <c r="A908">
        <v>8</v>
      </c>
      <c r="B908">
        <v>1.6968796402799999</v>
      </c>
    </row>
    <row r="909" spans="1:2">
      <c r="A909">
        <v>5</v>
      </c>
      <c r="B909">
        <v>3.67092149545</v>
      </c>
    </row>
    <row r="910" spans="1:2">
      <c r="A910">
        <v>2</v>
      </c>
      <c r="B910">
        <v>1.6352903411099999</v>
      </c>
    </row>
    <row r="911" spans="1:2">
      <c r="A911">
        <v>6</v>
      </c>
      <c r="B911">
        <v>3.12245014292</v>
      </c>
    </row>
    <row r="912" spans="1:2">
      <c r="A912">
        <v>5</v>
      </c>
      <c r="B912">
        <v>1.7258154612700001</v>
      </c>
    </row>
    <row r="913" spans="1:2">
      <c r="A913">
        <v>6</v>
      </c>
      <c r="B913">
        <v>1.53823926348</v>
      </c>
    </row>
    <row r="914" spans="1:2">
      <c r="A914">
        <v>3</v>
      </c>
      <c r="B914">
        <v>1.34100817151</v>
      </c>
    </row>
    <row r="915" spans="1:2">
      <c r="A915">
        <v>5</v>
      </c>
      <c r="B915">
        <v>2.4400498649800002</v>
      </c>
    </row>
    <row r="916" spans="1:2">
      <c r="A916">
        <v>4</v>
      </c>
      <c r="B916">
        <v>1.6589899374199999</v>
      </c>
    </row>
    <row r="917" spans="1:2">
      <c r="A917">
        <v>5</v>
      </c>
      <c r="B917">
        <v>1.15401515565</v>
      </c>
    </row>
    <row r="918" spans="1:2">
      <c r="A918">
        <v>10</v>
      </c>
      <c r="B918">
        <v>2.44765708563</v>
      </c>
    </row>
    <row r="919" spans="1:2">
      <c r="A919">
        <v>6</v>
      </c>
      <c r="B919">
        <v>0.78179739816500005</v>
      </c>
    </row>
    <row r="920" spans="1:2">
      <c r="A920">
        <v>7</v>
      </c>
      <c r="B920">
        <v>2.4885312121099998</v>
      </c>
    </row>
    <row r="921" spans="1:2">
      <c r="A921">
        <v>4</v>
      </c>
      <c r="B921">
        <v>2.5980709062299998</v>
      </c>
    </row>
    <row r="922" spans="1:2">
      <c r="A922">
        <v>5</v>
      </c>
      <c r="B922">
        <v>1.3898053154900001</v>
      </c>
    </row>
    <row r="923" spans="1:2">
      <c r="A923">
        <v>8</v>
      </c>
      <c r="B923">
        <v>1.46676638056</v>
      </c>
    </row>
    <row r="924" spans="1:2">
      <c r="A924">
        <v>5</v>
      </c>
      <c r="B924">
        <v>1.4925270049499999</v>
      </c>
    </row>
    <row r="925" spans="1:2">
      <c r="A925">
        <v>4</v>
      </c>
      <c r="B925">
        <v>1.12022828654</v>
      </c>
    </row>
    <row r="926" spans="1:2">
      <c r="A926">
        <v>7</v>
      </c>
      <c r="B926">
        <v>1.89286245316</v>
      </c>
    </row>
    <row r="927" spans="1:2">
      <c r="A927">
        <v>6</v>
      </c>
      <c r="B927">
        <v>1.40984127994</v>
      </c>
    </row>
    <row r="928" spans="1:2">
      <c r="A928">
        <v>6</v>
      </c>
      <c r="B928">
        <v>1.50628649629</v>
      </c>
    </row>
    <row r="929" spans="1:2">
      <c r="A929">
        <v>3</v>
      </c>
      <c r="B929">
        <v>1.9755924144000001</v>
      </c>
    </row>
    <row r="930" spans="1:2">
      <c r="A930">
        <v>2</v>
      </c>
      <c r="B930">
        <v>2.01614693379</v>
      </c>
    </row>
    <row r="931" spans="1:2">
      <c r="A931">
        <v>7</v>
      </c>
      <c r="B931">
        <v>2.35500276931</v>
      </c>
    </row>
    <row r="932" spans="1:2">
      <c r="A932">
        <v>5</v>
      </c>
      <c r="B932">
        <v>1.97405380758</v>
      </c>
    </row>
    <row r="933" spans="1:2">
      <c r="A933">
        <v>4</v>
      </c>
      <c r="B933">
        <v>2.56382313743</v>
      </c>
    </row>
    <row r="934" spans="1:2">
      <c r="A934">
        <v>5</v>
      </c>
      <c r="B934">
        <v>1.5467413700899999</v>
      </c>
    </row>
    <row r="935" spans="1:2">
      <c r="A935">
        <v>3</v>
      </c>
      <c r="B935">
        <v>1.8828624442099999</v>
      </c>
    </row>
    <row r="936" spans="1:2">
      <c r="A936">
        <v>9</v>
      </c>
      <c r="B936">
        <v>1.5946869106399999</v>
      </c>
    </row>
    <row r="937" spans="1:2">
      <c r="A937">
        <v>5</v>
      </c>
      <c r="B937">
        <v>1.8202432874400001</v>
      </c>
    </row>
    <row r="938" spans="1:2">
      <c r="A938">
        <v>5</v>
      </c>
      <c r="B938">
        <v>1.60647405111</v>
      </c>
    </row>
    <row r="939" spans="1:2">
      <c r="A939">
        <v>6</v>
      </c>
      <c r="B939">
        <v>2.53292296441</v>
      </c>
    </row>
    <row r="940" spans="1:2">
      <c r="A940">
        <v>7</v>
      </c>
      <c r="B940">
        <v>1.77941152</v>
      </c>
    </row>
    <row r="941" spans="1:2">
      <c r="A941">
        <v>8</v>
      </c>
      <c r="B941">
        <v>2.6860524002699999</v>
      </c>
    </row>
    <row r="942" spans="1:2">
      <c r="A942">
        <v>1</v>
      </c>
      <c r="B942">
        <v>1.26223873791</v>
      </c>
    </row>
    <row r="943" spans="1:2">
      <c r="A943">
        <v>4</v>
      </c>
      <c r="B943">
        <v>2.4021590074199999</v>
      </c>
    </row>
    <row r="944" spans="1:2">
      <c r="A944">
        <v>6</v>
      </c>
      <c r="B944">
        <v>1.34382983581</v>
      </c>
    </row>
    <row r="945" spans="1:2">
      <c r="A945">
        <v>5</v>
      </c>
      <c r="B945">
        <v>3.2304260235900002</v>
      </c>
    </row>
    <row r="946" spans="1:2">
      <c r="A946">
        <v>4</v>
      </c>
      <c r="B946">
        <v>1.09781147138</v>
      </c>
    </row>
    <row r="947" spans="1:2">
      <c r="A947">
        <v>7</v>
      </c>
      <c r="B947">
        <v>1.7387339553500001</v>
      </c>
    </row>
    <row r="948" spans="1:2">
      <c r="A948">
        <v>7</v>
      </c>
      <c r="B948">
        <v>1.1113691021900001</v>
      </c>
    </row>
    <row r="949" spans="1:2">
      <c r="A949">
        <v>3</v>
      </c>
      <c r="B949">
        <v>1.8929370444</v>
      </c>
    </row>
    <row r="950" spans="1:2">
      <c r="A950">
        <v>6</v>
      </c>
      <c r="B950">
        <v>1.52342823853</v>
      </c>
    </row>
    <row r="951" spans="1:2">
      <c r="A951">
        <v>4</v>
      </c>
      <c r="B951">
        <v>1.52778611655</v>
      </c>
    </row>
    <row r="952" spans="1:2">
      <c r="A952">
        <v>1</v>
      </c>
      <c r="B952">
        <v>1.6154917689199999</v>
      </c>
    </row>
    <row r="953" spans="1:2">
      <c r="A953">
        <v>5</v>
      </c>
      <c r="B953">
        <v>1.53243462657</v>
      </c>
    </row>
    <row r="954" spans="1:2">
      <c r="A954">
        <v>2</v>
      </c>
      <c r="B954">
        <v>3.2109639967799999</v>
      </c>
    </row>
    <row r="955" spans="1:2">
      <c r="A955">
        <v>4</v>
      </c>
      <c r="B955">
        <v>1.2613783213800001</v>
      </c>
    </row>
    <row r="956" spans="1:2">
      <c r="A956">
        <v>5</v>
      </c>
      <c r="B956">
        <v>1.4935850721299999</v>
      </c>
    </row>
    <row r="957" spans="1:2">
      <c r="A957">
        <v>5</v>
      </c>
      <c r="B957">
        <v>1.2026794776700001</v>
      </c>
    </row>
    <row r="958" spans="1:2">
      <c r="A958">
        <v>1</v>
      </c>
      <c r="B958">
        <v>2.6369584853300001</v>
      </c>
    </row>
    <row r="959" spans="1:2">
      <c r="A959">
        <v>6</v>
      </c>
      <c r="B959">
        <v>1.0034563140299999</v>
      </c>
    </row>
    <row r="960" spans="1:2">
      <c r="A960">
        <v>3</v>
      </c>
      <c r="B960">
        <v>1.4739944889100001</v>
      </c>
    </row>
    <row r="961" spans="1:2">
      <c r="A961">
        <v>3</v>
      </c>
      <c r="B961">
        <v>2.3152755980999999</v>
      </c>
    </row>
    <row r="962" spans="1:2">
      <c r="A962">
        <v>6</v>
      </c>
      <c r="B962">
        <v>2.56351016726</v>
      </c>
    </row>
    <row r="963" spans="1:2">
      <c r="A963">
        <v>4</v>
      </c>
      <c r="B963">
        <v>1.42960157058</v>
      </c>
    </row>
    <row r="964" spans="1:2">
      <c r="A964">
        <v>6</v>
      </c>
      <c r="B964">
        <v>1.68038047728</v>
      </c>
    </row>
    <row r="965" spans="1:2">
      <c r="A965">
        <v>3</v>
      </c>
      <c r="B965">
        <v>1.96079198003</v>
      </c>
    </row>
    <row r="966" spans="1:2">
      <c r="A966">
        <v>4</v>
      </c>
      <c r="B966">
        <v>1.75333957972</v>
      </c>
    </row>
    <row r="967" spans="1:2">
      <c r="A967">
        <v>5</v>
      </c>
      <c r="B967">
        <v>1.67598871367</v>
      </c>
    </row>
    <row r="968" spans="1:2">
      <c r="A968">
        <v>5</v>
      </c>
      <c r="B968">
        <v>1.13610674796</v>
      </c>
    </row>
    <row r="969" spans="1:2">
      <c r="A969">
        <v>3</v>
      </c>
      <c r="B969">
        <v>1.84458527525</v>
      </c>
    </row>
    <row r="970" spans="1:2">
      <c r="A970">
        <v>9</v>
      </c>
      <c r="B970">
        <v>1.5095318280900001</v>
      </c>
    </row>
    <row r="971" spans="1:2">
      <c r="A971">
        <v>6</v>
      </c>
      <c r="B971">
        <v>1.40546763578</v>
      </c>
    </row>
    <row r="972" spans="1:2">
      <c r="A972">
        <v>5</v>
      </c>
      <c r="B972">
        <v>1.33971809494</v>
      </c>
    </row>
    <row r="973" spans="1:2">
      <c r="A973">
        <v>4</v>
      </c>
      <c r="B973">
        <v>1.7430214315899999</v>
      </c>
    </row>
    <row r="974" spans="1:2">
      <c r="A974">
        <v>5</v>
      </c>
      <c r="B974">
        <v>1.2675505980199999</v>
      </c>
    </row>
    <row r="975" spans="1:2">
      <c r="A975">
        <v>6</v>
      </c>
      <c r="B975">
        <v>1.5756943595999999</v>
      </c>
    </row>
    <row r="976" spans="1:2">
      <c r="A976">
        <v>2</v>
      </c>
      <c r="B976">
        <v>2.1934243985999999</v>
      </c>
    </row>
    <row r="977" spans="1:2">
      <c r="A977">
        <v>3</v>
      </c>
      <c r="B977">
        <v>1.39303935039</v>
      </c>
    </row>
    <row r="978" spans="1:2">
      <c r="A978">
        <v>4</v>
      </c>
      <c r="B978">
        <v>1.57732264803</v>
      </c>
    </row>
    <row r="979" spans="1:2">
      <c r="A979">
        <v>3</v>
      </c>
      <c r="B979">
        <v>2.0704477916499999</v>
      </c>
    </row>
    <row r="980" spans="1:2">
      <c r="A980">
        <v>5</v>
      </c>
      <c r="B980">
        <v>2.77276058086</v>
      </c>
    </row>
    <row r="981" spans="1:2">
      <c r="A981">
        <v>3</v>
      </c>
      <c r="B981">
        <v>1.31017771988</v>
      </c>
    </row>
    <row r="982" spans="1:2">
      <c r="A982">
        <v>4</v>
      </c>
      <c r="B982">
        <v>1.94513003733</v>
      </c>
    </row>
    <row r="983" spans="1:2">
      <c r="A983">
        <v>3</v>
      </c>
      <c r="B983">
        <v>1.85154225991</v>
      </c>
    </row>
    <row r="984" spans="1:2">
      <c r="A984">
        <v>6</v>
      </c>
      <c r="B984">
        <v>1.31257279872</v>
      </c>
    </row>
    <row r="985" spans="1:2">
      <c r="A985">
        <v>5</v>
      </c>
      <c r="B985">
        <v>1.6630094613299999</v>
      </c>
    </row>
    <row r="986" spans="1:2">
      <c r="A986">
        <v>3</v>
      </c>
      <c r="B986">
        <v>1.6280690759200001</v>
      </c>
    </row>
    <row r="987" spans="1:2">
      <c r="A987">
        <v>3</v>
      </c>
      <c r="B987">
        <v>1.6237142482</v>
      </c>
    </row>
    <row r="988" spans="1:2">
      <c r="A988">
        <v>2</v>
      </c>
      <c r="B988">
        <v>2.63826278218</v>
      </c>
    </row>
    <row r="989" spans="1:2">
      <c r="A989">
        <v>4</v>
      </c>
      <c r="B989">
        <v>2.3862120028999998</v>
      </c>
    </row>
    <row r="990" spans="1:2">
      <c r="A990">
        <v>4</v>
      </c>
      <c r="B990">
        <v>2.1252814661000001</v>
      </c>
    </row>
    <row r="991" spans="1:2">
      <c r="A991">
        <v>4</v>
      </c>
      <c r="B991">
        <v>2.24326648596</v>
      </c>
    </row>
    <row r="992" spans="1:2">
      <c r="A992">
        <v>3</v>
      </c>
      <c r="B992">
        <v>2.59075014662</v>
      </c>
    </row>
    <row r="993" spans="1:2">
      <c r="A993">
        <v>4</v>
      </c>
      <c r="B993">
        <v>1.92324117733</v>
      </c>
    </row>
    <row r="994" spans="1:2">
      <c r="A994">
        <v>6</v>
      </c>
      <c r="B994">
        <v>2.0345750390699999</v>
      </c>
    </row>
    <row r="995" spans="1:2">
      <c r="A995">
        <v>5</v>
      </c>
      <c r="B995">
        <v>1.2270518996299999</v>
      </c>
    </row>
    <row r="996" spans="1:2">
      <c r="A996">
        <v>4</v>
      </c>
      <c r="B996">
        <v>1.38067097034</v>
      </c>
    </row>
    <row r="997" spans="1:2">
      <c r="A997">
        <v>6</v>
      </c>
      <c r="B997">
        <v>3.2053989568299999</v>
      </c>
    </row>
    <row r="998" spans="1:2">
      <c r="A998">
        <v>7</v>
      </c>
      <c r="B998">
        <v>1.73296285761</v>
      </c>
    </row>
    <row r="999" spans="1:2">
      <c r="A999">
        <v>8</v>
      </c>
      <c r="B999">
        <v>1.8052933527399999</v>
      </c>
    </row>
    <row r="1000" spans="1:2">
      <c r="A1000">
        <v>2</v>
      </c>
      <c r="B1000">
        <v>1.7992135682499999</v>
      </c>
    </row>
    <row r="1001" spans="1:2">
      <c r="A1001">
        <v>1</v>
      </c>
      <c r="B1001">
        <v>1.76525593345</v>
      </c>
    </row>
    <row r="1002" spans="1:2">
      <c r="A1002">
        <v>7</v>
      </c>
      <c r="B1002">
        <v>1.0772433593799999</v>
      </c>
    </row>
    <row r="1003" spans="1:2">
      <c r="A1003">
        <v>3</v>
      </c>
      <c r="B1003">
        <v>1.19227181717</v>
      </c>
    </row>
    <row r="1004" spans="1:2">
      <c r="A1004">
        <v>6</v>
      </c>
      <c r="B1004">
        <v>1.30097030072</v>
      </c>
    </row>
    <row r="1005" spans="1:2">
      <c r="A1005">
        <v>2</v>
      </c>
      <c r="B1005">
        <v>1.8084659140899999</v>
      </c>
    </row>
    <row r="1006" spans="1:2">
      <c r="A1006">
        <v>5</v>
      </c>
      <c r="B1006">
        <v>3.46489537761</v>
      </c>
    </row>
    <row r="1007" spans="1:2">
      <c r="A1007">
        <v>5</v>
      </c>
      <c r="B1007">
        <v>1.90003251295</v>
      </c>
    </row>
    <row r="1008" spans="1:2">
      <c r="A1008">
        <v>4</v>
      </c>
      <c r="B1008">
        <v>1.90144800489</v>
      </c>
    </row>
    <row r="1009" spans="1:2">
      <c r="A1009">
        <v>3</v>
      </c>
      <c r="B1009">
        <v>1.07833758697</v>
      </c>
    </row>
    <row r="1010" spans="1:2">
      <c r="A1010">
        <v>3</v>
      </c>
      <c r="B1010">
        <v>3.0475051604300001</v>
      </c>
    </row>
    <row r="1011" spans="1:2">
      <c r="A1011">
        <v>6</v>
      </c>
      <c r="B1011">
        <v>1.7764101237800001</v>
      </c>
    </row>
    <row r="1012" spans="1:2">
      <c r="A1012">
        <v>3</v>
      </c>
      <c r="B1012">
        <v>1.7859127578</v>
      </c>
    </row>
    <row r="1013" spans="1:2">
      <c r="A1013">
        <v>4</v>
      </c>
      <c r="B1013">
        <v>1.33064245793</v>
      </c>
    </row>
    <row r="1014" spans="1:2">
      <c r="A1014">
        <v>5</v>
      </c>
      <c r="B1014">
        <v>0.99170063909600004</v>
      </c>
    </row>
    <row r="1015" spans="1:2">
      <c r="A1015">
        <v>5</v>
      </c>
      <c r="B1015">
        <v>1.1644998635999999</v>
      </c>
    </row>
    <row r="1016" spans="1:2">
      <c r="A1016">
        <v>3</v>
      </c>
      <c r="B1016">
        <v>2.3970573755200002</v>
      </c>
    </row>
    <row r="1017" spans="1:2">
      <c r="A1017">
        <v>6</v>
      </c>
      <c r="B1017">
        <v>1.9367279006</v>
      </c>
    </row>
    <row r="1018" spans="1:2">
      <c r="A1018">
        <v>3</v>
      </c>
      <c r="B1018">
        <v>1.9675385323200001</v>
      </c>
    </row>
    <row r="1019" spans="1:2">
      <c r="A1019">
        <v>2</v>
      </c>
      <c r="B1019">
        <v>1.6156706476</v>
      </c>
    </row>
    <row r="1020" spans="1:2">
      <c r="A1020">
        <v>4</v>
      </c>
      <c r="B1020">
        <v>2.9166143840699998</v>
      </c>
    </row>
    <row r="1021" spans="1:2">
      <c r="A1021">
        <v>5</v>
      </c>
      <c r="B1021">
        <v>1.8200970738</v>
      </c>
    </row>
    <row r="1022" spans="1:2">
      <c r="A1022">
        <v>5</v>
      </c>
      <c r="B1022">
        <v>1.5424135403899999</v>
      </c>
    </row>
    <row r="1023" spans="1:2">
      <c r="A1023">
        <v>6</v>
      </c>
      <c r="B1023">
        <v>1.06164187153</v>
      </c>
    </row>
    <row r="1024" spans="1:2">
      <c r="A1024">
        <v>6</v>
      </c>
      <c r="B1024">
        <v>1.92722990334</v>
      </c>
    </row>
    <row r="1025" spans="1:2">
      <c r="A1025">
        <v>5</v>
      </c>
      <c r="B1025">
        <v>3.2136724505399998</v>
      </c>
    </row>
    <row r="1026" spans="1:2">
      <c r="A1026">
        <v>4</v>
      </c>
      <c r="B1026">
        <v>2.6144729892299998</v>
      </c>
    </row>
    <row r="1027" spans="1:2">
      <c r="A1027">
        <v>7</v>
      </c>
      <c r="B1027">
        <v>1.1474614459200001</v>
      </c>
    </row>
    <row r="1028" spans="1:2">
      <c r="A1028">
        <v>3</v>
      </c>
      <c r="B1028">
        <v>1.27318642719</v>
      </c>
    </row>
    <row r="1029" spans="1:2">
      <c r="A1029">
        <v>8</v>
      </c>
      <c r="B1029">
        <v>1.99849339846</v>
      </c>
    </row>
    <row r="1030" spans="1:2">
      <c r="A1030">
        <v>4</v>
      </c>
      <c r="B1030">
        <v>1.1448991364900001</v>
      </c>
    </row>
    <row r="1031" spans="1:2">
      <c r="A1031">
        <v>6</v>
      </c>
      <c r="B1031">
        <v>1.32369953189</v>
      </c>
    </row>
    <row r="1032" spans="1:2">
      <c r="A1032">
        <v>5</v>
      </c>
      <c r="B1032">
        <v>1.3534642237800001</v>
      </c>
    </row>
    <row r="1033" spans="1:2">
      <c r="A1033">
        <v>4</v>
      </c>
      <c r="B1033">
        <v>2.7300698896700002</v>
      </c>
    </row>
    <row r="1034" spans="1:2">
      <c r="A1034">
        <v>6</v>
      </c>
      <c r="B1034">
        <v>1.6630455095600001</v>
      </c>
    </row>
    <row r="1035" spans="1:2">
      <c r="A1035">
        <v>1</v>
      </c>
      <c r="B1035">
        <v>1.4053003048599999</v>
      </c>
    </row>
    <row r="1036" spans="1:2">
      <c r="A1036">
        <v>5</v>
      </c>
      <c r="B1036">
        <v>1.3579145100900001</v>
      </c>
    </row>
    <row r="1037" spans="1:2">
      <c r="A1037">
        <v>7</v>
      </c>
      <c r="B1037">
        <v>1.9523885271600001</v>
      </c>
    </row>
    <row r="1038" spans="1:2">
      <c r="A1038">
        <v>5</v>
      </c>
      <c r="B1038">
        <v>1.2701270099199999</v>
      </c>
    </row>
    <row r="1039" spans="1:2">
      <c r="A1039">
        <v>4</v>
      </c>
      <c r="B1039">
        <v>1.57754175364</v>
      </c>
    </row>
    <row r="1040" spans="1:2">
      <c r="A1040">
        <v>4</v>
      </c>
      <c r="B1040">
        <v>1.2947014132200001</v>
      </c>
    </row>
    <row r="1041" spans="1:2">
      <c r="A1041">
        <v>5</v>
      </c>
      <c r="B1041">
        <v>1.38561921514</v>
      </c>
    </row>
    <row r="1042" spans="1:2">
      <c r="A1042">
        <v>4</v>
      </c>
      <c r="B1042">
        <v>0.95311645245800003</v>
      </c>
    </row>
    <row r="1043" spans="1:2">
      <c r="A1043">
        <v>1</v>
      </c>
      <c r="B1043">
        <v>2.1263074580399999</v>
      </c>
    </row>
    <row r="1044" spans="1:2">
      <c r="A1044">
        <v>2</v>
      </c>
      <c r="B1044">
        <v>1.30676578124</v>
      </c>
    </row>
    <row r="1045" spans="1:2">
      <c r="A1045">
        <v>4</v>
      </c>
      <c r="B1045">
        <v>1.36544192947</v>
      </c>
    </row>
    <row r="1046" spans="1:2">
      <c r="A1046">
        <v>5</v>
      </c>
      <c r="B1046">
        <v>2.1156629705199999</v>
      </c>
    </row>
    <row r="1047" spans="1:2">
      <c r="A1047">
        <v>4</v>
      </c>
      <c r="B1047">
        <v>1.11443408646</v>
      </c>
    </row>
    <row r="1048" spans="1:2">
      <c r="A1048">
        <v>4</v>
      </c>
      <c r="B1048">
        <v>1.3800429619700001</v>
      </c>
    </row>
    <row r="1049" spans="1:2">
      <c r="A1049">
        <v>4</v>
      </c>
      <c r="B1049">
        <v>1.95410043849</v>
      </c>
    </row>
    <row r="1050" spans="1:2">
      <c r="A1050">
        <v>3</v>
      </c>
      <c r="B1050">
        <v>1.91179371073</v>
      </c>
    </row>
    <row r="1051" spans="1:2">
      <c r="A1051">
        <v>9</v>
      </c>
      <c r="B1051">
        <v>2.1745690900099999</v>
      </c>
    </row>
    <row r="1052" spans="1:2">
      <c r="A1052">
        <v>1</v>
      </c>
      <c r="B1052">
        <v>1.4356774452600001</v>
      </c>
    </row>
    <row r="1053" spans="1:2">
      <c r="A1053">
        <v>3</v>
      </c>
      <c r="B1053">
        <v>1.64922671852</v>
      </c>
    </row>
    <row r="1054" spans="1:2">
      <c r="A1054">
        <v>6</v>
      </c>
      <c r="B1054">
        <v>1.16957859612</v>
      </c>
    </row>
    <row r="1055" spans="1:2">
      <c r="A1055">
        <v>3</v>
      </c>
      <c r="B1055">
        <v>2.04313543561</v>
      </c>
    </row>
    <row r="1056" spans="1:2">
      <c r="A1056">
        <v>2</v>
      </c>
      <c r="B1056">
        <v>2.41927918837</v>
      </c>
    </row>
    <row r="1057" spans="1:2">
      <c r="A1057">
        <v>7</v>
      </c>
      <c r="B1057">
        <v>1.3104841864900001</v>
      </c>
    </row>
    <row r="1058" spans="1:2">
      <c r="A1058">
        <v>6</v>
      </c>
      <c r="B1058">
        <v>1.5468129532399999</v>
      </c>
    </row>
    <row r="1059" spans="1:2">
      <c r="A1059">
        <v>3</v>
      </c>
      <c r="B1059">
        <v>1.8924222952200001</v>
      </c>
    </row>
    <row r="1060" spans="1:2">
      <c r="A1060">
        <v>3</v>
      </c>
      <c r="B1060">
        <v>1.6986462653100001</v>
      </c>
    </row>
    <row r="1061" spans="1:2">
      <c r="A1061">
        <v>3</v>
      </c>
      <c r="B1061">
        <v>2.2048701838899998</v>
      </c>
    </row>
    <row r="1062" spans="1:2">
      <c r="A1062">
        <v>6</v>
      </c>
      <c r="B1062">
        <v>1.2257496596799999</v>
      </c>
    </row>
    <row r="1063" spans="1:2">
      <c r="A1063">
        <v>4</v>
      </c>
      <c r="B1063">
        <v>2.33079520161</v>
      </c>
    </row>
    <row r="1064" spans="1:2">
      <c r="A1064">
        <v>3</v>
      </c>
      <c r="B1064">
        <v>2.1455335141299998</v>
      </c>
    </row>
    <row r="1065" spans="1:2">
      <c r="A1065">
        <v>7</v>
      </c>
      <c r="B1065">
        <v>0.825005586736</v>
      </c>
    </row>
    <row r="1066" spans="1:2">
      <c r="A1066">
        <v>3</v>
      </c>
      <c r="B1066">
        <v>1.7465197287400001</v>
      </c>
    </row>
    <row r="1067" spans="1:2">
      <c r="A1067">
        <v>8</v>
      </c>
      <c r="B1067">
        <v>2.22958340929</v>
      </c>
    </row>
    <row r="1068" spans="1:2">
      <c r="A1068">
        <v>6</v>
      </c>
      <c r="B1068">
        <v>2.0194487257099998</v>
      </c>
    </row>
    <row r="1069" spans="1:2">
      <c r="A1069">
        <v>3</v>
      </c>
      <c r="B1069">
        <v>1.8156961394</v>
      </c>
    </row>
    <row r="1070" spans="1:2">
      <c r="A1070">
        <v>2</v>
      </c>
      <c r="B1070">
        <v>1.41599639401</v>
      </c>
    </row>
    <row r="1071" spans="1:2">
      <c r="A1071">
        <v>9</v>
      </c>
      <c r="B1071">
        <v>1.5447557997500001</v>
      </c>
    </row>
    <row r="1072" spans="1:2">
      <c r="A1072">
        <v>1</v>
      </c>
      <c r="B1072">
        <v>2.3756589125800001</v>
      </c>
    </row>
    <row r="1073" spans="1:2">
      <c r="A1073">
        <v>5</v>
      </c>
      <c r="B1073">
        <v>2.2918625008800002</v>
      </c>
    </row>
    <row r="1074" spans="1:2">
      <c r="A1074">
        <v>2</v>
      </c>
      <c r="B1074">
        <v>1.8786349016699999</v>
      </c>
    </row>
    <row r="1075" spans="1:2">
      <c r="A1075">
        <v>5</v>
      </c>
      <c r="B1075">
        <v>1.26657210707</v>
      </c>
    </row>
    <row r="1076" spans="1:2">
      <c r="A1076">
        <v>7</v>
      </c>
      <c r="B1076">
        <v>2.0129508784899999</v>
      </c>
    </row>
    <row r="1077" spans="1:2">
      <c r="A1077">
        <v>5</v>
      </c>
      <c r="B1077">
        <v>2.1081013173400001</v>
      </c>
    </row>
    <row r="1078" spans="1:2">
      <c r="A1078">
        <v>4</v>
      </c>
      <c r="B1078">
        <v>1.79618097791</v>
      </c>
    </row>
    <row r="1079" spans="1:2">
      <c r="A1079">
        <v>6</v>
      </c>
      <c r="B1079">
        <v>1.7993624189599999</v>
      </c>
    </row>
    <row r="1080" spans="1:2">
      <c r="A1080">
        <v>7</v>
      </c>
      <c r="B1080">
        <v>2.1519441822799998</v>
      </c>
    </row>
    <row r="1081" spans="1:2">
      <c r="A1081">
        <v>5</v>
      </c>
      <c r="B1081">
        <v>1.1642730936200001</v>
      </c>
    </row>
    <row r="1082" spans="1:2">
      <c r="A1082">
        <v>5</v>
      </c>
      <c r="B1082">
        <v>1.6739206767299999</v>
      </c>
    </row>
    <row r="1083" spans="1:2">
      <c r="A1083">
        <v>3</v>
      </c>
      <c r="B1083">
        <v>1.7428859107500001</v>
      </c>
    </row>
    <row r="1084" spans="1:2">
      <c r="A1084">
        <v>1</v>
      </c>
      <c r="B1084">
        <v>1.35722414259</v>
      </c>
    </row>
    <row r="1085" spans="1:2">
      <c r="A1085">
        <v>4</v>
      </c>
      <c r="B1085">
        <v>1.8033984510800001</v>
      </c>
    </row>
    <row r="1086" spans="1:2">
      <c r="A1086">
        <v>7</v>
      </c>
      <c r="B1086">
        <v>1.8315007114399999</v>
      </c>
    </row>
    <row r="1087" spans="1:2">
      <c r="A1087">
        <v>6</v>
      </c>
      <c r="B1087">
        <v>1.3825707925699999</v>
      </c>
    </row>
    <row r="1088" spans="1:2">
      <c r="A1088">
        <v>3</v>
      </c>
      <c r="B1088">
        <v>2.9317815648100001</v>
      </c>
    </row>
    <row r="1089" spans="1:2">
      <c r="A1089">
        <v>5</v>
      </c>
      <c r="B1089">
        <v>1.37402970876</v>
      </c>
    </row>
    <row r="1090" spans="1:2">
      <c r="A1090">
        <v>1</v>
      </c>
      <c r="B1090">
        <v>2.5181821424900002</v>
      </c>
    </row>
    <row r="1091" spans="1:2">
      <c r="A1091">
        <v>2</v>
      </c>
      <c r="B1091">
        <v>1.82430168543</v>
      </c>
    </row>
    <row r="1092" spans="1:2">
      <c r="A1092">
        <v>7</v>
      </c>
      <c r="B1092">
        <v>1.97338045773</v>
      </c>
    </row>
    <row r="1093" spans="1:2">
      <c r="A1093">
        <v>0</v>
      </c>
      <c r="B1093">
        <v>2.5543099631800001</v>
      </c>
    </row>
    <row r="1094" spans="1:2">
      <c r="A1094">
        <v>6</v>
      </c>
      <c r="B1094">
        <v>2.07435683938</v>
      </c>
    </row>
    <row r="1095" spans="1:2">
      <c r="A1095">
        <v>1</v>
      </c>
      <c r="B1095">
        <v>2.4870994570499998</v>
      </c>
    </row>
    <row r="1096" spans="1:2">
      <c r="A1096">
        <v>3</v>
      </c>
      <c r="B1096">
        <v>1.8548288740800001</v>
      </c>
    </row>
    <row r="1097" spans="1:2">
      <c r="A1097">
        <v>3</v>
      </c>
      <c r="B1097">
        <v>1.5012819097600001</v>
      </c>
    </row>
    <row r="1098" spans="1:2">
      <c r="A1098">
        <v>3</v>
      </c>
      <c r="B1098">
        <v>0.858629749311</v>
      </c>
    </row>
    <row r="1099" spans="1:2">
      <c r="A1099">
        <v>4</v>
      </c>
      <c r="B1099">
        <v>1.45702337048</v>
      </c>
    </row>
    <row r="1100" spans="1:2">
      <c r="A1100">
        <v>2</v>
      </c>
      <c r="B1100">
        <v>2.3161588698200002</v>
      </c>
    </row>
    <row r="1101" spans="1:2">
      <c r="A1101">
        <v>5</v>
      </c>
      <c r="B1101">
        <v>1.24531882175</v>
      </c>
    </row>
    <row r="1102" spans="1:2">
      <c r="A1102">
        <v>5</v>
      </c>
      <c r="B1102">
        <v>1.06757273869</v>
      </c>
    </row>
    <row r="1103" spans="1:2">
      <c r="A1103">
        <v>4</v>
      </c>
      <c r="B1103">
        <v>1.5408143963800001</v>
      </c>
    </row>
    <row r="1104" spans="1:2">
      <c r="A1104">
        <v>5</v>
      </c>
      <c r="B1104">
        <v>1.1003614501600001</v>
      </c>
    </row>
    <row r="1105" spans="1:2">
      <c r="A1105">
        <v>4</v>
      </c>
      <c r="B1105">
        <v>1.72589277821</v>
      </c>
    </row>
    <row r="1106" spans="1:2">
      <c r="A1106">
        <v>6</v>
      </c>
      <c r="B1106">
        <v>1.6717582259799999</v>
      </c>
    </row>
    <row r="1107" spans="1:2">
      <c r="A1107">
        <v>4</v>
      </c>
      <c r="B1107">
        <v>0.78123487175299999</v>
      </c>
    </row>
    <row r="1108" spans="1:2">
      <c r="A1108">
        <v>6</v>
      </c>
      <c r="B1108">
        <v>1.8306677360300001</v>
      </c>
    </row>
    <row r="1109" spans="1:2">
      <c r="A1109">
        <v>7</v>
      </c>
      <c r="B1109">
        <v>1.3330644896299999</v>
      </c>
    </row>
    <row r="1110" spans="1:2">
      <c r="A1110">
        <v>6</v>
      </c>
      <c r="B1110">
        <v>1.4136340464699999</v>
      </c>
    </row>
    <row r="1111" spans="1:2">
      <c r="A1111">
        <v>3</v>
      </c>
      <c r="B1111">
        <v>1.5186104222100001</v>
      </c>
    </row>
    <row r="1112" spans="1:2">
      <c r="A1112">
        <v>2</v>
      </c>
      <c r="B1112">
        <v>3.33232039484</v>
      </c>
    </row>
    <row r="1113" spans="1:2">
      <c r="A1113">
        <v>3</v>
      </c>
      <c r="B1113">
        <v>1.80559752782</v>
      </c>
    </row>
    <row r="1114" spans="1:2">
      <c r="A1114">
        <v>6</v>
      </c>
      <c r="B1114">
        <v>1.47329954615</v>
      </c>
    </row>
    <row r="1115" spans="1:2">
      <c r="A1115">
        <v>3</v>
      </c>
      <c r="B1115">
        <v>1.8169627524800001</v>
      </c>
    </row>
    <row r="1116" spans="1:2">
      <c r="A1116">
        <v>5</v>
      </c>
      <c r="B1116">
        <v>2.3301638920199998</v>
      </c>
    </row>
    <row r="1117" spans="1:2">
      <c r="A1117">
        <v>3</v>
      </c>
      <c r="B1117">
        <v>1.0933963712799999</v>
      </c>
    </row>
    <row r="1118" spans="1:2">
      <c r="A1118">
        <v>3</v>
      </c>
      <c r="B1118">
        <v>1.74561123271</v>
      </c>
    </row>
    <row r="1119" spans="1:2">
      <c r="A1119">
        <v>4</v>
      </c>
      <c r="B1119">
        <v>2.8889998162600001</v>
      </c>
    </row>
    <row r="1120" spans="1:2">
      <c r="A1120">
        <v>3</v>
      </c>
      <c r="B1120">
        <v>1.4838164623900001</v>
      </c>
    </row>
    <row r="1121" spans="1:2">
      <c r="A1121">
        <v>6</v>
      </c>
      <c r="B1121">
        <v>1.56748476423</v>
      </c>
    </row>
    <row r="1122" spans="1:2">
      <c r="A1122">
        <v>6</v>
      </c>
      <c r="B1122">
        <v>3.1877013911900001</v>
      </c>
    </row>
    <row r="1123" spans="1:2">
      <c r="A1123">
        <v>6</v>
      </c>
      <c r="B1123">
        <v>2.0520542914800002</v>
      </c>
    </row>
    <row r="1124" spans="1:2">
      <c r="A1124">
        <v>2</v>
      </c>
      <c r="B1124">
        <v>1.5209482991000001</v>
      </c>
    </row>
    <row r="1125" spans="1:2">
      <c r="A1125">
        <v>5</v>
      </c>
      <c r="B1125">
        <v>0.99673317771100001</v>
      </c>
    </row>
    <row r="1126" spans="1:2">
      <c r="A1126">
        <v>7</v>
      </c>
      <c r="B1126">
        <v>1.80984229275</v>
      </c>
    </row>
    <row r="1127" spans="1:2">
      <c r="A1127">
        <v>4</v>
      </c>
      <c r="B1127">
        <v>1.4847399109699999</v>
      </c>
    </row>
    <row r="1128" spans="1:2">
      <c r="A1128">
        <v>5</v>
      </c>
      <c r="B1128">
        <v>1.43609397559</v>
      </c>
    </row>
    <row r="1129" spans="1:2">
      <c r="A1129">
        <v>4</v>
      </c>
      <c r="B1129">
        <v>2.0129290684600001</v>
      </c>
    </row>
    <row r="1130" spans="1:2">
      <c r="A1130">
        <v>2</v>
      </c>
      <c r="B1130">
        <v>2.0318061328499999</v>
      </c>
    </row>
    <row r="1131" spans="1:2">
      <c r="A1131">
        <v>5</v>
      </c>
      <c r="B1131">
        <v>1.6229941890499999</v>
      </c>
    </row>
    <row r="1132" spans="1:2">
      <c r="A1132">
        <v>2</v>
      </c>
      <c r="B1132">
        <v>1.6844067736099999</v>
      </c>
    </row>
    <row r="1133" spans="1:2">
      <c r="A1133">
        <v>3</v>
      </c>
      <c r="B1133">
        <v>1.56008951212</v>
      </c>
    </row>
    <row r="1134" spans="1:2">
      <c r="A1134">
        <v>5</v>
      </c>
      <c r="B1134">
        <v>2.9915931852600002</v>
      </c>
    </row>
    <row r="1135" spans="1:2">
      <c r="A1135">
        <v>4</v>
      </c>
      <c r="B1135">
        <v>2.1415919002299999</v>
      </c>
    </row>
    <row r="1136" spans="1:2">
      <c r="A1136">
        <v>5</v>
      </c>
      <c r="B1136">
        <v>3.8921191447300001</v>
      </c>
    </row>
    <row r="1137" spans="1:2">
      <c r="A1137">
        <v>6</v>
      </c>
      <c r="B1137">
        <v>2.4712180341400001</v>
      </c>
    </row>
    <row r="1138" spans="1:2">
      <c r="A1138">
        <v>3</v>
      </c>
      <c r="B1138">
        <v>1.56485035925</v>
      </c>
    </row>
    <row r="1139" spans="1:2">
      <c r="A1139">
        <v>5</v>
      </c>
      <c r="B1139">
        <v>1.31957102036</v>
      </c>
    </row>
    <row r="1140" spans="1:2">
      <c r="A1140">
        <v>4</v>
      </c>
      <c r="B1140">
        <v>1.2799605922499999</v>
      </c>
    </row>
    <row r="1141" spans="1:2">
      <c r="A1141">
        <v>7</v>
      </c>
      <c r="B1141">
        <v>2.55713613644</v>
      </c>
    </row>
    <row r="1142" spans="1:2">
      <c r="A1142">
        <v>6</v>
      </c>
      <c r="B1142">
        <v>1.33681547132</v>
      </c>
    </row>
    <row r="1143" spans="1:2">
      <c r="A1143">
        <v>6</v>
      </c>
      <c r="B1143">
        <v>1.4992119692100001</v>
      </c>
    </row>
    <row r="1144" spans="1:2">
      <c r="A1144">
        <v>4</v>
      </c>
      <c r="B1144">
        <v>1.5955195386600001</v>
      </c>
    </row>
    <row r="1145" spans="1:2">
      <c r="A1145">
        <v>3</v>
      </c>
      <c r="B1145">
        <v>2.60881061039</v>
      </c>
    </row>
    <row r="1146" spans="1:2">
      <c r="A1146">
        <v>4</v>
      </c>
      <c r="B1146">
        <v>2.86668079243</v>
      </c>
    </row>
    <row r="1147" spans="1:2">
      <c r="A1147">
        <v>4</v>
      </c>
      <c r="B1147">
        <v>1.5050991951699999</v>
      </c>
    </row>
    <row r="1148" spans="1:2">
      <c r="A1148">
        <v>6</v>
      </c>
      <c r="B1148">
        <v>1.78952995082</v>
      </c>
    </row>
    <row r="1149" spans="1:2">
      <c r="A1149">
        <v>5</v>
      </c>
      <c r="B1149">
        <v>1.23365778343</v>
      </c>
    </row>
    <row r="1150" spans="1:2">
      <c r="A1150">
        <v>1</v>
      </c>
      <c r="B1150">
        <v>1.8503918428899999</v>
      </c>
    </row>
    <row r="1151" spans="1:2">
      <c r="A1151">
        <v>5</v>
      </c>
      <c r="B1151">
        <v>2.1136790046599998</v>
      </c>
    </row>
    <row r="1152" spans="1:2">
      <c r="A1152">
        <v>3</v>
      </c>
      <c r="B1152">
        <v>1.71839096551</v>
      </c>
    </row>
    <row r="1153" spans="1:2">
      <c r="A1153">
        <v>4</v>
      </c>
      <c r="B1153">
        <v>1.4689425657599999</v>
      </c>
    </row>
    <row r="1154" spans="1:2">
      <c r="A1154">
        <v>4</v>
      </c>
      <c r="B1154">
        <v>1.3756271984999999</v>
      </c>
    </row>
    <row r="1155" spans="1:2">
      <c r="A1155">
        <v>2</v>
      </c>
      <c r="B1155">
        <v>1.89148741111</v>
      </c>
    </row>
    <row r="1156" spans="1:2">
      <c r="A1156">
        <v>5</v>
      </c>
      <c r="B1156">
        <v>1.6895215436</v>
      </c>
    </row>
    <row r="1157" spans="1:2">
      <c r="A1157">
        <v>5</v>
      </c>
      <c r="B1157">
        <v>1.34731080731</v>
      </c>
    </row>
    <row r="1158" spans="1:2">
      <c r="A1158">
        <v>7</v>
      </c>
      <c r="B1158">
        <v>1.1848131605500001</v>
      </c>
    </row>
    <row r="1159" spans="1:2">
      <c r="A1159">
        <v>3</v>
      </c>
      <c r="B1159">
        <v>1.7447108553099999</v>
      </c>
    </row>
    <row r="1160" spans="1:2">
      <c r="A1160">
        <v>3</v>
      </c>
      <c r="B1160">
        <v>1.9643464102099999</v>
      </c>
    </row>
    <row r="1161" spans="1:2">
      <c r="A1161">
        <v>3</v>
      </c>
      <c r="B1161">
        <v>2.0015534597400002</v>
      </c>
    </row>
    <row r="1162" spans="1:2">
      <c r="A1162">
        <v>6</v>
      </c>
      <c r="B1162">
        <v>1.2184663288699999</v>
      </c>
    </row>
    <row r="1163" spans="1:2">
      <c r="A1163">
        <v>7</v>
      </c>
      <c r="B1163">
        <v>2.0992342917400002</v>
      </c>
    </row>
    <row r="1164" spans="1:2">
      <c r="A1164">
        <v>3</v>
      </c>
      <c r="B1164">
        <v>1.5938996644200001</v>
      </c>
    </row>
    <row r="1165" spans="1:2">
      <c r="A1165">
        <v>8</v>
      </c>
      <c r="B1165">
        <v>1.71829738435</v>
      </c>
    </row>
    <row r="1166" spans="1:2">
      <c r="A1166">
        <v>7</v>
      </c>
      <c r="B1166">
        <v>2.1129988822299999</v>
      </c>
    </row>
    <row r="1167" spans="1:2">
      <c r="A1167">
        <v>1</v>
      </c>
      <c r="B1167">
        <v>1.74492986478</v>
      </c>
    </row>
    <row r="1168" spans="1:2">
      <c r="A1168">
        <v>2</v>
      </c>
      <c r="B1168">
        <v>2.87916621838</v>
      </c>
    </row>
    <row r="1169" spans="1:2">
      <c r="A1169">
        <v>4</v>
      </c>
      <c r="B1169">
        <v>1.81082193381</v>
      </c>
    </row>
    <row r="1170" spans="1:2">
      <c r="A1170">
        <v>4</v>
      </c>
      <c r="B1170">
        <v>2.1597065301999998</v>
      </c>
    </row>
    <row r="1171" spans="1:2">
      <c r="A1171">
        <v>6</v>
      </c>
      <c r="B1171">
        <v>0.98185039690800002</v>
      </c>
    </row>
    <row r="1172" spans="1:2">
      <c r="A1172">
        <v>2</v>
      </c>
      <c r="B1172">
        <v>1.66689921056</v>
      </c>
    </row>
    <row r="1173" spans="1:2">
      <c r="A1173">
        <v>5</v>
      </c>
      <c r="B1173">
        <v>1.6542638733399999</v>
      </c>
    </row>
    <row r="1174" spans="1:2">
      <c r="A1174">
        <v>6</v>
      </c>
      <c r="B1174">
        <v>1.45188069216</v>
      </c>
    </row>
    <row r="1175" spans="1:2">
      <c r="A1175">
        <v>5</v>
      </c>
      <c r="B1175">
        <v>2.5626911320099999</v>
      </c>
    </row>
    <row r="1176" spans="1:2">
      <c r="A1176">
        <v>4</v>
      </c>
      <c r="B1176">
        <v>1.1727586438099999</v>
      </c>
    </row>
    <row r="1177" spans="1:2">
      <c r="A1177">
        <v>7</v>
      </c>
      <c r="B1177">
        <v>2.8097186294299998</v>
      </c>
    </row>
    <row r="1178" spans="1:2">
      <c r="A1178">
        <v>4</v>
      </c>
      <c r="B1178">
        <v>1.3423703624500001</v>
      </c>
    </row>
    <row r="1179" spans="1:2">
      <c r="A1179">
        <v>1</v>
      </c>
      <c r="B1179">
        <v>1.93920778248</v>
      </c>
    </row>
    <row r="1180" spans="1:2">
      <c r="A1180">
        <v>4</v>
      </c>
      <c r="B1180">
        <v>2.0742187989900001</v>
      </c>
    </row>
    <row r="1181" spans="1:2">
      <c r="A1181">
        <v>5</v>
      </c>
      <c r="B1181">
        <v>1.0168748722200001</v>
      </c>
    </row>
    <row r="1182" spans="1:2">
      <c r="A1182">
        <v>4</v>
      </c>
      <c r="B1182">
        <v>2.04645438965</v>
      </c>
    </row>
    <row r="1183" spans="1:2">
      <c r="A1183">
        <v>4</v>
      </c>
      <c r="B1183">
        <v>1.72518520933</v>
      </c>
    </row>
    <row r="1184" spans="1:2">
      <c r="A1184">
        <v>4</v>
      </c>
      <c r="B1184">
        <v>2.2433984480000002</v>
      </c>
    </row>
    <row r="1185" spans="1:2">
      <c r="A1185">
        <v>1</v>
      </c>
      <c r="B1185">
        <v>1.4655984715999999</v>
      </c>
    </row>
    <row r="1186" spans="1:2">
      <c r="A1186">
        <v>7</v>
      </c>
      <c r="B1186">
        <v>2.1486354059899999</v>
      </c>
    </row>
    <row r="1187" spans="1:2">
      <c r="A1187">
        <v>5</v>
      </c>
      <c r="B1187">
        <v>1.4491029851899999</v>
      </c>
    </row>
    <row r="1188" spans="1:2">
      <c r="A1188">
        <v>3</v>
      </c>
      <c r="B1188">
        <v>2.11250534737</v>
      </c>
    </row>
    <row r="1189" spans="1:2">
      <c r="A1189">
        <v>5</v>
      </c>
      <c r="B1189">
        <v>1.3015639318800001</v>
      </c>
    </row>
    <row r="1190" spans="1:2">
      <c r="A1190">
        <v>3</v>
      </c>
      <c r="B1190">
        <v>2.02223772957</v>
      </c>
    </row>
    <row r="1191" spans="1:2">
      <c r="A1191">
        <v>3</v>
      </c>
      <c r="B1191">
        <v>3.2989955501899999</v>
      </c>
    </row>
    <row r="1192" spans="1:2">
      <c r="A1192">
        <v>5</v>
      </c>
      <c r="B1192">
        <v>2.0147914473799999</v>
      </c>
    </row>
    <row r="1193" spans="1:2">
      <c r="A1193">
        <v>5</v>
      </c>
      <c r="B1193">
        <v>1.3543779292</v>
      </c>
    </row>
    <row r="1194" spans="1:2">
      <c r="A1194">
        <v>4</v>
      </c>
      <c r="B1194">
        <v>1.7024428551799999</v>
      </c>
    </row>
    <row r="1195" spans="1:2">
      <c r="A1195">
        <v>3</v>
      </c>
      <c r="B1195">
        <v>1.4681599733599999</v>
      </c>
    </row>
    <row r="1196" spans="1:2">
      <c r="A1196">
        <v>6</v>
      </c>
      <c r="B1196">
        <v>1.2638636750100001</v>
      </c>
    </row>
    <row r="1197" spans="1:2">
      <c r="A1197">
        <v>7</v>
      </c>
      <c r="B1197">
        <v>1.84559998239</v>
      </c>
    </row>
    <row r="1198" spans="1:2">
      <c r="A1198">
        <v>1</v>
      </c>
      <c r="B1198">
        <v>1.43944734736</v>
      </c>
    </row>
    <row r="1199" spans="1:2">
      <c r="A1199">
        <v>6</v>
      </c>
      <c r="B1199">
        <v>1.7862783445299999</v>
      </c>
    </row>
    <row r="1200" spans="1:2">
      <c r="A1200">
        <v>5</v>
      </c>
      <c r="B1200">
        <v>2.2241466670699999</v>
      </c>
    </row>
    <row r="1201" spans="1:2">
      <c r="A1201">
        <v>1</v>
      </c>
      <c r="B1201">
        <v>1.9075072071600001</v>
      </c>
    </row>
    <row r="1202" spans="1:2">
      <c r="A1202">
        <v>5</v>
      </c>
      <c r="B1202">
        <v>1.69615276892</v>
      </c>
    </row>
    <row r="1203" spans="1:2">
      <c r="A1203">
        <v>6</v>
      </c>
      <c r="B1203">
        <v>1.78863181186</v>
      </c>
    </row>
    <row r="1204" spans="1:2">
      <c r="A1204">
        <v>8</v>
      </c>
      <c r="B1204">
        <v>1.89737112133</v>
      </c>
    </row>
    <row r="1205" spans="1:2">
      <c r="A1205">
        <v>4</v>
      </c>
      <c r="B1205">
        <v>2.4318553821700002</v>
      </c>
    </row>
    <row r="1206" spans="1:2">
      <c r="A1206">
        <v>2</v>
      </c>
      <c r="B1206">
        <v>1.5804620527</v>
      </c>
    </row>
    <row r="1207" spans="1:2">
      <c r="A1207">
        <v>7</v>
      </c>
      <c r="B1207">
        <v>1.8285980741200001</v>
      </c>
    </row>
    <row r="1208" spans="1:2">
      <c r="A1208">
        <v>2</v>
      </c>
      <c r="B1208">
        <v>1.7547022514199999</v>
      </c>
    </row>
    <row r="1209" spans="1:2">
      <c r="A1209">
        <v>3</v>
      </c>
      <c r="B1209">
        <v>2.0988649644400001</v>
      </c>
    </row>
    <row r="1210" spans="1:2">
      <c r="A1210">
        <v>5</v>
      </c>
      <c r="B1210">
        <v>1.85267534278</v>
      </c>
    </row>
    <row r="1211" spans="1:2">
      <c r="A1211">
        <v>4</v>
      </c>
      <c r="B1211">
        <v>1.13628430544</v>
      </c>
    </row>
    <row r="1212" spans="1:2">
      <c r="A1212">
        <v>4</v>
      </c>
      <c r="B1212">
        <v>1.6246551060400001</v>
      </c>
    </row>
    <row r="1213" spans="1:2">
      <c r="A1213">
        <v>4</v>
      </c>
      <c r="B1213">
        <v>1.38327774013</v>
      </c>
    </row>
    <row r="1214" spans="1:2">
      <c r="A1214">
        <v>3</v>
      </c>
      <c r="B1214">
        <v>0.67235298515599995</v>
      </c>
    </row>
    <row r="1215" spans="1:2">
      <c r="A1215">
        <v>3</v>
      </c>
      <c r="B1215">
        <v>2.3874434029699998</v>
      </c>
    </row>
    <row r="1216" spans="1:2">
      <c r="A1216">
        <v>6</v>
      </c>
      <c r="B1216">
        <v>1.59967246229</v>
      </c>
    </row>
    <row r="1217" spans="1:2">
      <c r="A1217">
        <v>4</v>
      </c>
      <c r="B1217">
        <v>1.1703108226700001</v>
      </c>
    </row>
    <row r="1218" spans="1:2">
      <c r="A1218">
        <v>3</v>
      </c>
      <c r="B1218">
        <v>1.6120069347099999</v>
      </c>
    </row>
    <row r="1219" spans="1:2">
      <c r="A1219">
        <v>6</v>
      </c>
      <c r="B1219">
        <v>2.2465907916500001</v>
      </c>
    </row>
    <row r="1220" spans="1:2">
      <c r="A1220">
        <v>3</v>
      </c>
      <c r="B1220">
        <v>1.2332327403300001</v>
      </c>
    </row>
    <row r="1221" spans="1:2">
      <c r="A1221">
        <v>6</v>
      </c>
      <c r="B1221">
        <v>1.7787400839900001</v>
      </c>
    </row>
    <row r="1222" spans="1:2">
      <c r="A1222">
        <v>5</v>
      </c>
      <c r="B1222">
        <v>1.3447605816799999</v>
      </c>
    </row>
    <row r="1223" spans="1:2">
      <c r="A1223">
        <v>5</v>
      </c>
      <c r="B1223">
        <v>1.6888972906099999</v>
      </c>
    </row>
    <row r="1224" spans="1:2">
      <c r="A1224">
        <v>4</v>
      </c>
      <c r="B1224">
        <v>1.42289534615</v>
      </c>
    </row>
    <row r="1225" spans="1:2">
      <c r="A1225">
        <v>7</v>
      </c>
      <c r="B1225">
        <v>2.18326445778</v>
      </c>
    </row>
    <row r="1226" spans="1:2">
      <c r="A1226">
        <v>3</v>
      </c>
      <c r="B1226">
        <v>3.35305214093</v>
      </c>
    </row>
    <row r="1227" spans="1:2">
      <c r="A1227">
        <v>5</v>
      </c>
      <c r="B1227">
        <v>1.8917243268699999</v>
      </c>
    </row>
    <row r="1228" spans="1:2">
      <c r="A1228">
        <v>6</v>
      </c>
      <c r="B1228">
        <v>1.4331454697599999</v>
      </c>
    </row>
    <row r="1229" spans="1:2">
      <c r="A1229">
        <v>5</v>
      </c>
      <c r="B1229">
        <v>2.0811931420100001</v>
      </c>
    </row>
    <row r="1230" spans="1:2">
      <c r="A1230">
        <v>3</v>
      </c>
      <c r="B1230">
        <v>2.5580497380899998</v>
      </c>
    </row>
    <row r="1231" spans="1:2">
      <c r="A1231">
        <v>2</v>
      </c>
      <c r="B1231">
        <v>1.4725906526899999</v>
      </c>
    </row>
    <row r="1232" spans="1:2">
      <c r="A1232">
        <v>6</v>
      </c>
      <c r="B1232">
        <v>1.6219007839499999</v>
      </c>
    </row>
    <row r="1233" spans="1:2">
      <c r="A1233">
        <v>4</v>
      </c>
      <c r="B1233">
        <v>1.6003725601700001</v>
      </c>
    </row>
    <row r="1234" spans="1:2">
      <c r="A1234">
        <v>9</v>
      </c>
      <c r="B1234">
        <v>3.4848694782199998</v>
      </c>
    </row>
    <row r="1235" spans="1:2">
      <c r="A1235">
        <v>2</v>
      </c>
      <c r="B1235">
        <v>2.29803729092</v>
      </c>
    </row>
    <row r="1236" spans="1:2">
      <c r="A1236">
        <v>4</v>
      </c>
      <c r="B1236">
        <v>1.45543641675</v>
      </c>
    </row>
    <row r="1237" spans="1:2">
      <c r="A1237">
        <v>3</v>
      </c>
      <c r="B1237">
        <v>3.3345648260399998</v>
      </c>
    </row>
    <row r="1238" spans="1:2">
      <c r="A1238">
        <v>4</v>
      </c>
      <c r="B1238">
        <v>2.4666844342099998</v>
      </c>
    </row>
    <row r="1239" spans="1:2">
      <c r="A1239">
        <v>6</v>
      </c>
      <c r="B1239">
        <v>1.46085642185</v>
      </c>
    </row>
    <row r="1240" spans="1:2">
      <c r="A1240">
        <v>2</v>
      </c>
      <c r="B1240">
        <v>1.75585431644</v>
      </c>
    </row>
    <row r="1241" spans="1:2">
      <c r="A1241">
        <v>4</v>
      </c>
      <c r="B1241">
        <v>2.0927928491099999</v>
      </c>
    </row>
    <row r="1242" spans="1:2">
      <c r="A1242">
        <v>3</v>
      </c>
      <c r="B1242">
        <v>1.3936415718699999</v>
      </c>
    </row>
    <row r="1243" spans="1:2">
      <c r="A1243">
        <v>8</v>
      </c>
      <c r="B1243">
        <v>2.8069774730399999</v>
      </c>
    </row>
    <row r="1244" spans="1:2">
      <c r="A1244">
        <v>4</v>
      </c>
      <c r="B1244">
        <v>1.23582657013</v>
      </c>
    </row>
    <row r="1245" spans="1:2">
      <c r="A1245">
        <v>1</v>
      </c>
      <c r="B1245">
        <v>1.38580891883</v>
      </c>
    </row>
    <row r="1246" spans="1:2">
      <c r="A1246">
        <v>6</v>
      </c>
      <c r="B1246">
        <v>1.94224349943</v>
      </c>
    </row>
    <row r="1247" spans="1:2">
      <c r="A1247">
        <v>4</v>
      </c>
      <c r="B1247">
        <v>1.95748944019</v>
      </c>
    </row>
    <row r="1248" spans="1:2">
      <c r="A1248">
        <v>4</v>
      </c>
      <c r="B1248">
        <v>1.83372291466</v>
      </c>
    </row>
    <row r="1249" spans="1:2">
      <c r="A1249">
        <v>2</v>
      </c>
      <c r="B1249">
        <v>2.00894036503</v>
      </c>
    </row>
    <row r="1250" spans="1:2">
      <c r="A1250">
        <v>3</v>
      </c>
      <c r="B1250">
        <v>2.2976156759199999</v>
      </c>
    </row>
    <row r="1251" spans="1:2">
      <c r="A1251">
        <v>6</v>
      </c>
      <c r="B1251">
        <v>1.93823693341</v>
      </c>
    </row>
    <row r="1252" spans="1:2">
      <c r="A1252">
        <v>6</v>
      </c>
      <c r="B1252">
        <v>1.57177681998</v>
      </c>
    </row>
    <row r="1253" spans="1:2">
      <c r="A1253">
        <v>5</v>
      </c>
      <c r="B1253">
        <v>1.07728756437</v>
      </c>
    </row>
    <row r="1254" spans="1:2">
      <c r="A1254">
        <v>7</v>
      </c>
      <c r="B1254">
        <v>2.4380325567500001</v>
      </c>
    </row>
    <row r="1255" spans="1:2">
      <c r="A1255">
        <v>3</v>
      </c>
      <c r="B1255">
        <v>1.2577746143499999</v>
      </c>
    </row>
    <row r="1256" spans="1:2">
      <c r="A1256">
        <v>4</v>
      </c>
      <c r="B1256">
        <v>1.1692255363599999</v>
      </c>
    </row>
    <row r="1257" spans="1:2">
      <c r="A1257">
        <v>3</v>
      </c>
      <c r="B1257">
        <v>1.50279619271</v>
      </c>
    </row>
    <row r="1258" spans="1:2">
      <c r="A1258">
        <v>6</v>
      </c>
      <c r="B1258">
        <v>1.08059683816</v>
      </c>
    </row>
    <row r="1259" spans="1:2">
      <c r="A1259">
        <v>5</v>
      </c>
      <c r="B1259">
        <v>2.12746045999</v>
      </c>
    </row>
    <row r="1260" spans="1:2">
      <c r="A1260">
        <v>3</v>
      </c>
      <c r="B1260">
        <v>1.49852892739</v>
      </c>
    </row>
    <row r="1261" spans="1:2">
      <c r="A1261">
        <v>7</v>
      </c>
      <c r="B1261">
        <v>1.3946624673300001</v>
      </c>
    </row>
    <row r="1262" spans="1:2">
      <c r="A1262">
        <v>5</v>
      </c>
      <c r="B1262">
        <v>1.8685982463099999</v>
      </c>
    </row>
    <row r="1263" spans="1:2">
      <c r="A1263">
        <v>5</v>
      </c>
      <c r="B1263">
        <v>1.7226915758500001</v>
      </c>
    </row>
    <row r="1264" spans="1:2">
      <c r="A1264">
        <v>4</v>
      </c>
      <c r="B1264">
        <v>1.5937069103199999</v>
      </c>
    </row>
    <row r="1265" spans="1:2">
      <c r="A1265">
        <v>6</v>
      </c>
      <c r="B1265">
        <v>1.49688983521</v>
      </c>
    </row>
    <row r="1266" spans="1:2">
      <c r="A1266">
        <v>4</v>
      </c>
      <c r="B1266">
        <v>1.35256146538</v>
      </c>
    </row>
    <row r="1267" spans="1:2">
      <c r="A1267">
        <v>7</v>
      </c>
      <c r="B1267">
        <v>1.6183832218600001</v>
      </c>
    </row>
    <row r="1268" spans="1:2">
      <c r="A1268">
        <v>4</v>
      </c>
      <c r="B1268">
        <v>1.9906631296799999</v>
      </c>
    </row>
    <row r="1269" spans="1:2">
      <c r="A1269">
        <v>5</v>
      </c>
      <c r="B1269">
        <v>2.3248386781099999</v>
      </c>
    </row>
    <row r="1270" spans="1:2">
      <c r="A1270">
        <v>2</v>
      </c>
      <c r="B1270">
        <v>1.4414857823</v>
      </c>
    </row>
    <row r="1271" spans="1:2">
      <c r="A1271">
        <v>5</v>
      </c>
      <c r="B1271">
        <v>1.6903013331900001</v>
      </c>
    </row>
    <row r="1272" spans="1:2">
      <c r="A1272">
        <v>5</v>
      </c>
      <c r="B1272">
        <v>1.92526425168</v>
      </c>
    </row>
    <row r="1273" spans="1:2">
      <c r="A1273">
        <v>7</v>
      </c>
      <c r="B1273">
        <v>1.9684502443</v>
      </c>
    </row>
    <row r="1274" spans="1:2">
      <c r="A1274">
        <v>6</v>
      </c>
      <c r="B1274">
        <v>1.97040992282</v>
      </c>
    </row>
    <row r="1275" spans="1:2">
      <c r="A1275">
        <v>4</v>
      </c>
      <c r="B1275">
        <v>1.7468240131499999</v>
      </c>
    </row>
    <row r="1276" spans="1:2">
      <c r="A1276">
        <v>5</v>
      </c>
      <c r="B1276">
        <v>1.08328579585</v>
      </c>
    </row>
    <row r="1277" spans="1:2">
      <c r="A1277">
        <v>4</v>
      </c>
      <c r="B1277">
        <v>1.3994384019099999</v>
      </c>
    </row>
    <row r="1278" spans="1:2">
      <c r="A1278">
        <v>6</v>
      </c>
      <c r="B1278">
        <v>1.8172953490999999</v>
      </c>
    </row>
    <row r="1279" spans="1:2">
      <c r="A1279">
        <v>8</v>
      </c>
      <c r="B1279">
        <v>2.3267975437100001</v>
      </c>
    </row>
    <row r="1280" spans="1:2">
      <c r="A1280">
        <v>7</v>
      </c>
      <c r="B1280">
        <v>1.3119885446399999</v>
      </c>
    </row>
    <row r="1281" spans="1:2">
      <c r="A1281">
        <v>5</v>
      </c>
      <c r="B1281">
        <v>2.0192092924599998</v>
      </c>
    </row>
    <row r="1282" spans="1:2">
      <c r="A1282">
        <v>1</v>
      </c>
      <c r="B1282">
        <v>2.1269153862099999</v>
      </c>
    </row>
    <row r="1283" spans="1:2">
      <c r="A1283">
        <v>3</v>
      </c>
      <c r="B1283">
        <v>1.27790633502</v>
      </c>
    </row>
    <row r="1284" spans="1:2">
      <c r="A1284">
        <v>5</v>
      </c>
      <c r="B1284">
        <v>1.50807134399</v>
      </c>
    </row>
    <row r="1285" spans="1:2">
      <c r="A1285">
        <v>5</v>
      </c>
      <c r="B1285">
        <v>2.7615892451800002</v>
      </c>
    </row>
    <row r="1286" spans="1:2">
      <c r="A1286">
        <v>6</v>
      </c>
      <c r="B1286">
        <v>1.91525605541</v>
      </c>
    </row>
    <row r="1287" spans="1:2">
      <c r="A1287">
        <v>5</v>
      </c>
      <c r="B1287">
        <v>1.89894893269</v>
      </c>
    </row>
    <row r="1288" spans="1:2">
      <c r="A1288">
        <v>8</v>
      </c>
      <c r="B1288">
        <v>1.6281766385300001</v>
      </c>
    </row>
    <row r="1289" spans="1:2">
      <c r="A1289">
        <v>4</v>
      </c>
      <c r="B1289">
        <v>1.5167390725100001</v>
      </c>
    </row>
    <row r="1290" spans="1:2">
      <c r="A1290">
        <v>3</v>
      </c>
      <c r="B1290">
        <v>2.73630198694</v>
      </c>
    </row>
    <row r="1291" spans="1:2">
      <c r="A1291">
        <v>5</v>
      </c>
      <c r="B1291">
        <v>1.50103159297</v>
      </c>
    </row>
    <row r="1292" spans="1:2">
      <c r="A1292">
        <v>3</v>
      </c>
      <c r="B1292">
        <v>1.5712481679400001</v>
      </c>
    </row>
    <row r="1293" spans="1:2">
      <c r="A1293">
        <v>5</v>
      </c>
      <c r="B1293">
        <v>1.23681316453</v>
      </c>
    </row>
    <row r="1294" spans="1:2">
      <c r="A1294">
        <v>4</v>
      </c>
      <c r="B1294">
        <v>1.48653595938</v>
      </c>
    </row>
    <row r="1295" spans="1:2">
      <c r="A1295">
        <v>6</v>
      </c>
      <c r="B1295">
        <v>1.14708689804</v>
      </c>
    </row>
    <row r="1296" spans="1:2">
      <c r="A1296">
        <v>2</v>
      </c>
      <c r="B1296">
        <v>2.0476015816599999</v>
      </c>
    </row>
    <row r="1297" spans="1:2">
      <c r="A1297">
        <v>6</v>
      </c>
      <c r="B1297">
        <v>1.4302554966100001</v>
      </c>
    </row>
    <row r="1298" spans="1:2">
      <c r="A1298">
        <v>8</v>
      </c>
      <c r="B1298">
        <v>1.8787375015200001</v>
      </c>
    </row>
    <row r="1299" spans="1:2">
      <c r="A1299">
        <v>1</v>
      </c>
      <c r="B1299">
        <v>2.25849850084</v>
      </c>
    </row>
    <row r="1300" spans="1:2">
      <c r="A1300">
        <v>5</v>
      </c>
      <c r="B1300">
        <v>1.82472192276</v>
      </c>
    </row>
    <row r="1301" spans="1:2">
      <c r="A1301">
        <v>5</v>
      </c>
      <c r="B1301">
        <v>1.0559672490700001</v>
      </c>
    </row>
    <row r="1302" spans="1:2">
      <c r="A1302">
        <v>3</v>
      </c>
      <c r="B1302">
        <v>1.6519447762699999</v>
      </c>
    </row>
    <row r="1303" spans="1:2">
      <c r="A1303">
        <v>7</v>
      </c>
      <c r="B1303">
        <v>1.1814383827399999</v>
      </c>
    </row>
    <row r="1304" spans="1:2">
      <c r="A1304">
        <v>4</v>
      </c>
      <c r="B1304">
        <v>0.97317935072600004</v>
      </c>
    </row>
    <row r="1305" spans="1:2">
      <c r="A1305">
        <v>5</v>
      </c>
      <c r="B1305">
        <v>1.52212934538</v>
      </c>
    </row>
    <row r="1306" spans="1:2">
      <c r="A1306">
        <v>6</v>
      </c>
      <c r="B1306">
        <v>1.1384215389200001</v>
      </c>
    </row>
    <row r="1307" spans="1:2">
      <c r="A1307">
        <v>5</v>
      </c>
      <c r="B1307">
        <v>1.37294884711</v>
      </c>
    </row>
    <row r="1308" spans="1:2">
      <c r="A1308">
        <v>2</v>
      </c>
      <c r="B1308">
        <v>2.1506161466</v>
      </c>
    </row>
    <row r="1309" spans="1:2">
      <c r="A1309">
        <v>3</v>
      </c>
      <c r="B1309">
        <v>1.31959546894</v>
      </c>
    </row>
    <row r="1310" spans="1:2">
      <c r="A1310">
        <v>4</v>
      </c>
      <c r="B1310">
        <v>2.50250110654</v>
      </c>
    </row>
    <row r="1311" spans="1:2">
      <c r="A1311">
        <v>2</v>
      </c>
      <c r="B1311">
        <v>2.7552896496999999</v>
      </c>
    </row>
    <row r="1312" spans="1:2">
      <c r="A1312">
        <v>2</v>
      </c>
      <c r="B1312">
        <v>1.66927175168</v>
      </c>
    </row>
    <row r="1313" spans="1:2">
      <c r="A1313">
        <v>3</v>
      </c>
      <c r="B1313">
        <v>2.6479359571700001</v>
      </c>
    </row>
    <row r="1314" spans="1:2">
      <c r="A1314">
        <v>5</v>
      </c>
      <c r="B1314">
        <v>1.8354483799400001</v>
      </c>
    </row>
    <row r="1315" spans="1:2">
      <c r="A1315">
        <v>3</v>
      </c>
      <c r="B1315">
        <v>0.99937611944100002</v>
      </c>
    </row>
    <row r="1316" spans="1:2">
      <c r="A1316">
        <v>2</v>
      </c>
      <c r="B1316">
        <v>1.3295898987999999</v>
      </c>
    </row>
    <row r="1317" spans="1:2">
      <c r="A1317">
        <v>5</v>
      </c>
      <c r="B1317">
        <v>1.47395838267</v>
      </c>
    </row>
    <row r="1318" spans="1:2">
      <c r="A1318">
        <v>4</v>
      </c>
      <c r="B1318">
        <v>1.88785426986</v>
      </c>
    </row>
    <row r="1319" spans="1:2">
      <c r="A1319">
        <v>7</v>
      </c>
      <c r="B1319">
        <v>1.7268525532500001</v>
      </c>
    </row>
    <row r="1320" spans="1:2">
      <c r="A1320">
        <v>6</v>
      </c>
      <c r="B1320">
        <v>1.6007019419399999</v>
      </c>
    </row>
    <row r="1321" spans="1:2">
      <c r="A1321">
        <v>4</v>
      </c>
      <c r="B1321">
        <v>1.4745594615399999</v>
      </c>
    </row>
    <row r="1322" spans="1:2">
      <c r="A1322">
        <v>7</v>
      </c>
      <c r="B1322">
        <v>2.76585398866</v>
      </c>
    </row>
    <row r="1323" spans="1:2">
      <c r="A1323">
        <v>6</v>
      </c>
      <c r="B1323">
        <v>1.43989004901</v>
      </c>
    </row>
    <row r="1324" spans="1:2">
      <c r="A1324">
        <v>3</v>
      </c>
      <c r="B1324">
        <v>0.96259636985999997</v>
      </c>
    </row>
    <row r="1325" spans="1:2">
      <c r="A1325">
        <v>4</v>
      </c>
      <c r="B1325">
        <v>1.8565815451300001</v>
      </c>
    </row>
    <row r="1326" spans="1:2">
      <c r="A1326">
        <v>5</v>
      </c>
      <c r="B1326">
        <v>1.65144409183</v>
      </c>
    </row>
    <row r="1327" spans="1:2">
      <c r="A1327">
        <v>5</v>
      </c>
      <c r="B1327">
        <v>1.30402276975</v>
      </c>
    </row>
    <row r="1328" spans="1:2">
      <c r="A1328">
        <v>3</v>
      </c>
      <c r="B1328">
        <v>1.2665239151200001</v>
      </c>
    </row>
    <row r="1329" spans="1:2">
      <c r="A1329">
        <v>5</v>
      </c>
      <c r="B1329">
        <v>1.4920404134900001</v>
      </c>
    </row>
    <row r="1330" spans="1:2">
      <c r="A1330">
        <v>3</v>
      </c>
      <c r="B1330">
        <v>2.26965664568</v>
      </c>
    </row>
    <row r="1331" spans="1:2">
      <c r="A1331">
        <v>3</v>
      </c>
      <c r="B1331">
        <v>1.63733895099</v>
      </c>
    </row>
    <row r="1332" spans="1:2">
      <c r="A1332">
        <v>7</v>
      </c>
      <c r="B1332">
        <v>1.4178372359</v>
      </c>
    </row>
    <row r="1333" spans="1:2">
      <c r="A1333">
        <v>2</v>
      </c>
      <c r="B1333">
        <v>1.8604090204699999</v>
      </c>
    </row>
    <row r="1334" spans="1:2">
      <c r="A1334">
        <v>7</v>
      </c>
      <c r="B1334">
        <v>1.6700005792599999</v>
      </c>
    </row>
    <row r="1335" spans="1:2">
      <c r="A1335">
        <v>7</v>
      </c>
      <c r="B1335">
        <v>3.8692211386299999</v>
      </c>
    </row>
    <row r="1336" spans="1:2">
      <c r="A1336">
        <v>5</v>
      </c>
      <c r="B1336">
        <v>1.6719235271499999</v>
      </c>
    </row>
    <row r="1337" spans="1:2">
      <c r="A1337">
        <v>4</v>
      </c>
      <c r="B1337">
        <v>2.30633704148</v>
      </c>
    </row>
    <row r="1338" spans="1:2">
      <c r="A1338">
        <v>5</v>
      </c>
      <c r="B1338">
        <v>1.4611461157700001</v>
      </c>
    </row>
    <row r="1339" spans="1:2">
      <c r="A1339">
        <v>5</v>
      </c>
      <c r="B1339">
        <v>1.5223162887399999</v>
      </c>
    </row>
    <row r="1340" spans="1:2">
      <c r="A1340">
        <v>4</v>
      </c>
      <c r="B1340">
        <v>1.2967601983599999</v>
      </c>
    </row>
    <row r="1341" spans="1:2">
      <c r="A1341">
        <v>7</v>
      </c>
      <c r="B1341">
        <v>1.6898123137100001</v>
      </c>
    </row>
    <row r="1342" spans="1:2">
      <c r="A1342">
        <v>3</v>
      </c>
      <c r="B1342">
        <v>1.58086576553</v>
      </c>
    </row>
    <row r="1343" spans="1:2">
      <c r="A1343">
        <v>2</v>
      </c>
      <c r="B1343">
        <v>2.1486391364599999</v>
      </c>
    </row>
    <row r="1344" spans="1:2">
      <c r="A1344">
        <v>2</v>
      </c>
      <c r="B1344">
        <v>2.1147559688399999</v>
      </c>
    </row>
    <row r="1345" spans="1:2">
      <c r="A1345">
        <v>6</v>
      </c>
      <c r="B1345">
        <v>1.2898398443200001</v>
      </c>
    </row>
    <row r="1346" spans="1:2">
      <c r="A1346">
        <v>5</v>
      </c>
      <c r="B1346">
        <v>1.48928898602</v>
      </c>
    </row>
    <row r="1347" spans="1:2">
      <c r="A1347">
        <v>4</v>
      </c>
      <c r="B1347">
        <v>1.3047973374899999</v>
      </c>
    </row>
    <row r="1348" spans="1:2">
      <c r="A1348">
        <v>5</v>
      </c>
      <c r="B1348">
        <v>1.4184508490100001</v>
      </c>
    </row>
    <row r="1349" spans="1:2">
      <c r="A1349">
        <v>3</v>
      </c>
      <c r="B1349">
        <v>2.9971634716</v>
      </c>
    </row>
    <row r="1350" spans="1:2">
      <c r="A1350">
        <v>5</v>
      </c>
      <c r="B1350">
        <v>1.55713745368</v>
      </c>
    </row>
    <row r="1351" spans="1:2">
      <c r="A1351">
        <v>1</v>
      </c>
      <c r="B1351">
        <v>1.9733659133200001</v>
      </c>
    </row>
    <row r="1352" spans="1:2">
      <c r="A1352">
        <v>8</v>
      </c>
      <c r="B1352">
        <v>2.1136657688599998</v>
      </c>
    </row>
    <row r="1353" spans="1:2">
      <c r="A1353">
        <v>5</v>
      </c>
      <c r="B1353">
        <v>1.7686134581499999</v>
      </c>
    </row>
    <row r="1354" spans="1:2">
      <c r="A1354">
        <v>6</v>
      </c>
      <c r="B1354">
        <v>1.25559737746</v>
      </c>
    </row>
    <row r="1355" spans="1:2">
      <c r="A1355">
        <v>6</v>
      </c>
      <c r="B1355">
        <v>1.66186511875</v>
      </c>
    </row>
    <row r="1356" spans="1:2">
      <c r="A1356">
        <v>7</v>
      </c>
      <c r="B1356">
        <v>1.2375638391899999</v>
      </c>
    </row>
    <row r="1357" spans="1:2">
      <c r="A1357">
        <v>5</v>
      </c>
      <c r="B1357">
        <v>1.43169646624</v>
      </c>
    </row>
    <row r="1358" spans="1:2">
      <c r="A1358">
        <v>3</v>
      </c>
      <c r="B1358">
        <v>1.5973006512900001</v>
      </c>
    </row>
    <row r="1359" spans="1:2">
      <c r="A1359">
        <v>6</v>
      </c>
      <c r="B1359">
        <v>2.5016942542399998</v>
      </c>
    </row>
    <row r="1360" spans="1:2">
      <c r="A1360">
        <v>3</v>
      </c>
      <c r="B1360">
        <v>1.9254264559000001</v>
      </c>
    </row>
    <row r="1361" spans="1:2">
      <c r="A1361">
        <v>8</v>
      </c>
      <c r="B1361">
        <v>1.9727723695699999</v>
      </c>
    </row>
    <row r="1362" spans="1:2">
      <c r="A1362">
        <v>4</v>
      </c>
      <c r="B1362">
        <v>1.8698128112400001</v>
      </c>
    </row>
    <row r="1363" spans="1:2">
      <c r="A1363">
        <v>6</v>
      </c>
      <c r="B1363">
        <v>1.2550513002599999</v>
      </c>
    </row>
    <row r="1364" spans="1:2">
      <c r="A1364">
        <v>4</v>
      </c>
      <c r="B1364">
        <v>2.2005883810300002</v>
      </c>
    </row>
    <row r="1365" spans="1:2">
      <c r="A1365">
        <v>5</v>
      </c>
      <c r="B1365">
        <v>2.0346484239799998</v>
      </c>
    </row>
    <row r="1366" spans="1:2">
      <c r="A1366">
        <v>8</v>
      </c>
      <c r="B1366">
        <v>1.92509090153</v>
      </c>
    </row>
    <row r="1367" spans="1:2">
      <c r="A1367">
        <v>3</v>
      </c>
      <c r="B1367">
        <v>1.3885212198400001</v>
      </c>
    </row>
    <row r="1368" spans="1:2">
      <c r="A1368">
        <v>4</v>
      </c>
      <c r="B1368">
        <v>1.5706493026299999</v>
      </c>
    </row>
    <row r="1369" spans="1:2">
      <c r="A1369">
        <v>2</v>
      </c>
      <c r="B1369">
        <v>3.4200227248099999</v>
      </c>
    </row>
    <row r="1370" spans="1:2">
      <c r="A1370">
        <v>5</v>
      </c>
      <c r="B1370">
        <v>1.5160201391599999</v>
      </c>
    </row>
    <row r="1371" spans="1:2">
      <c r="A1371">
        <v>3</v>
      </c>
      <c r="B1371">
        <v>1.73239444879</v>
      </c>
    </row>
    <row r="1372" spans="1:2">
      <c r="A1372">
        <v>4</v>
      </c>
      <c r="B1372">
        <v>1.4336715823099999</v>
      </c>
    </row>
    <row r="1373" spans="1:2">
      <c r="A1373">
        <v>6</v>
      </c>
      <c r="B1373">
        <v>1.3318544447</v>
      </c>
    </row>
    <row r="1374" spans="1:2">
      <c r="A1374">
        <v>3</v>
      </c>
      <c r="B1374">
        <v>1.2151078336700001</v>
      </c>
    </row>
    <row r="1375" spans="1:2">
      <c r="A1375">
        <v>7</v>
      </c>
      <c r="B1375">
        <v>1.52879896817</v>
      </c>
    </row>
    <row r="1376" spans="1:2">
      <c r="A1376">
        <v>5</v>
      </c>
      <c r="B1376">
        <v>2.3279815767900001</v>
      </c>
    </row>
    <row r="1377" spans="1:2">
      <c r="A1377">
        <v>5</v>
      </c>
      <c r="B1377">
        <v>1.9427647350999999</v>
      </c>
    </row>
    <row r="1378" spans="1:2">
      <c r="A1378">
        <v>4</v>
      </c>
      <c r="B1378">
        <v>1.75121459309</v>
      </c>
    </row>
    <row r="1379" spans="1:2">
      <c r="A1379">
        <v>8</v>
      </c>
      <c r="B1379">
        <v>2.08468418525</v>
      </c>
    </row>
    <row r="1380" spans="1:2">
      <c r="A1380">
        <v>4</v>
      </c>
      <c r="B1380">
        <v>1.1234217901900001</v>
      </c>
    </row>
    <row r="1381" spans="1:2">
      <c r="A1381">
        <v>7</v>
      </c>
      <c r="B1381">
        <v>1.9752323573899999</v>
      </c>
    </row>
    <row r="1382" spans="1:2">
      <c r="A1382">
        <v>3</v>
      </c>
      <c r="B1382">
        <v>3.5563122590199998</v>
      </c>
    </row>
    <row r="1383" spans="1:2">
      <c r="A1383">
        <v>1</v>
      </c>
      <c r="B1383">
        <v>2.22592674288</v>
      </c>
    </row>
    <row r="1384" spans="1:2">
      <c r="A1384">
        <v>5</v>
      </c>
      <c r="B1384">
        <v>1.38753492049</v>
      </c>
    </row>
    <row r="1385" spans="1:2">
      <c r="A1385">
        <v>3</v>
      </c>
      <c r="B1385">
        <v>0.89180010556699996</v>
      </c>
    </row>
    <row r="1386" spans="1:2">
      <c r="A1386">
        <v>4</v>
      </c>
      <c r="B1386">
        <v>1.44269000766</v>
      </c>
    </row>
    <row r="1387" spans="1:2">
      <c r="A1387">
        <v>6</v>
      </c>
      <c r="B1387">
        <v>1.6302238882</v>
      </c>
    </row>
    <row r="1388" spans="1:2">
      <c r="A1388">
        <v>4</v>
      </c>
      <c r="B1388">
        <v>1.13321687239</v>
      </c>
    </row>
    <row r="1389" spans="1:2">
      <c r="A1389">
        <v>4</v>
      </c>
      <c r="B1389">
        <v>1.1435782807199999</v>
      </c>
    </row>
    <row r="1390" spans="1:2">
      <c r="A1390">
        <v>7</v>
      </c>
      <c r="B1390">
        <v>1.4147378802999999</v>
      </c>
    </row>
    <row r="1391" spans="1:2">
      <c r="A1391">
        <v>2</v>
      </c>
      <c r="B1391">
        <v>2.3267179909300002</v>
      </c>
    </row>
    <row r="1392" spans="1:2">
      <c r="A1392">
        <v>4</v>
      </c>
      <c r="B1392">
        <v>3.7341254453600001</v>
      </c>
    </row>
    <row r="1393" spans="1:2">
      <c r="A1393">
        <v>5</v>
      </c>
      <c r="B1393">
        <v>1.6722101173399999</v>
      </c>
    </row>
    <row r="1394" spans="1:2">
      <c r="A1394">
        <v>5</v>
      </c>
      <c r="B1394">
        <v>1.07260928051</v>
      </c>
    </row>
    <row r="1395" spans="1:2">
      <c r="A1395">
        <v>4</v>
      </c>
      <c r="B1395">
        <v>1.2016327495400001</v>
      </c>
    </row>
    <row r="1396" spans="1:2">
      <c r="A1396">
        <v>2</v>
      </c>
      <c r="B1396">
        <v>2.02695362501</v>
      </c>
    </row>
    <row r="1397" spans="1:2">
      <c r="A1397">
        <v>2</v>
      </c>
      <c r="B1397">
        <v>1.88294668122</v>
      </c>
    </row>
    <row r="1398" spans="1:2">
      <c r="A1398">
        <v>7</v>
      </c>
      <c r="B1398">
        <v>2.28920027251</v>
      </c>
    </row>
    <row r="1399" spans="1:2">
      <c r="A1399">
        <v>5</v>
      </c>
      <c r="B1399">
        <v>1.6921082107700001</v>
      </c>
    </row>
    <row r="1400" spans="1:2">
      <c r="A1400">
        <v>3</v>
      </c>
      <c r="B1400">
        <v>1.2614004516399999</v>
      </c>
    </row>
    <row r="1401" spans="1:2">
      <c r="A1401">
        <v>5</v>
      </c>
      <c r="B1401">
        <v>1.66398908351</v>
      </c>
    </row>
    <row r="1402" spans="1:2">
      <c r="A1402">
        <v>5</v>
      </c>
      <c r="B1402">
        <v>1.21714024552</v>
      </c>
    </row>
    <row r="1403" spans="1:2">
      <c r="A1403">
        <v>6</v>
      </c>
      <c r="B1403">
        <v>2.4156803882300002</v>
      </c>
    </row>
    <row r="1404" spans="1:2">
      <c r="A1404">
        <v>3</v>
      </c>
      <c r="B1404">
        <v>2.47946259758</v>
      </c>
    </row>
    <row r="1405" spans="1:2">
      <c r="A1405">
        <v>3</v>
      </c>
      <c r="B1405">
        <v>0.96996290645200001</v>
      </c>
    </row>
    <row r="1406" spans="1:2">
      <c r="A1406">
        <v>1</v>
      </c>
      <c r="B1406">
        <v>1.6001756033000001</v>
      </c>
    </row>
    <row r="1407" spans="1:2">
      <c r="A1407">
        <v>3</v>
      </c>
      <c r="B1407">
        <v>1.09899391353</v>
      </c>
    </row>
    <row r="1408" spans="1:2">
      <c r="A1408">
        <v>6</v>
      </c>
      <c r="B1408">
        <v>1.2228048552699999</v>
      </c>
    </row>
    <row r="1409" spans="1:2">
      <c r="A1409">
        <v>3</v>
      </c>
      <c r="B1409">
        <v>1.89695222093</v>
      </c>
    </row>
    <row r="1410" spans="1:2">
      <c r="A1410">
        <v>6</v>
      </c>
      <c r="B1410">
        <v>2.7704616493900001</v>
      </c>
    </row>
    <row r="1411" spans="1:2">
      <c r="A1411">
        <v>8</v>
      </c>
      <c r="B1411">
        <v>2.5566427098900002</v>
      </c>
    </row>
    <row r="1412" spans="1:2">
      <c r="A1412">
        <v>1</v>
      </c>
      <c r="B1412">
        <v>2.0675225739599998</v>
      </c>
    </row>
    <row r="1413" spans="1:2">
      <c r="A1413">
        <v>1</v>
      </c>
      <c r="B1413">
        <v>1.2722706922</v>
      </c>
    </row>
    <row r="1414" spans="1:2">
      <c r="A1414">
        <v>5</v>
      </c>
      <c r="B1414">
        <v>1.17492275056</v>
      </c>
    </row>
    <row r="1415" spans="1:2">
      <c r="A1415">
        <v>3</v>
      </c>
      <c r="B1415">
        <v>2.2409070934400002</v>
      </c>
    </row>
    <row r="1416" spans="1:2">
      <c r="A1416">
        <v>5</v>
      </c>
      <c r="B1416">
        <v>1.3642118451</v>
      </c>
    </row>
    <row r="1417" spans="1:2">
      <c r="A1417">
        <v>3</v>
      </c>
      <c r="B1417">
        <v>0.91338090824899998</v>
      </c>
    </row>
    <row r="1418" spans="1:2">
      <c r="A1418">
        <v>4</v>
      </c>
      <c r="B1418">
        <v>2.3590464828700002</v>
      </c>
    </row>
    <row r="1419" spans="1:2">
      <c r="A1419">
        <v>4</v>
      </c>
      <c r="B1419">
        <v>1.75991584928</v>
      </c>
    </row>
    <row r="1420" spans="1:2">
      <c r="A1420">
        <v>5</v>
      </c>
      <c r="B1420">
        <v>1.24031029242</v>
      </c>
    </row>
    <row r="1421" spans="1:2">
      <c r="A1421">
        <v>2</v>
      </c>
      <c r="B1421">
        <v>1.7941932308799999</v>
      </c>
    </row>
    <row r="1422" spans="1:2">
      <c r="A1422">
        <v>5</v>
      </c>
      <c r="B1422">
        <v>1.2491524867799999</v>
      </c>
    </row>
    <row r="1423" spans="1:2">
      <c r="A1423">
        <v>2</v>
      </c>
      <c r="B1423">
        <v>3.2060579252900001</v>
      </c>
    </row>
    <row r="1424" spans="1:2">
      <c r="A1424">
        <v>5</v>
      </c>
      <c r="B1424">
        <v>1.7028102360099999</v>
      </c>
    </row>
    <row r="1425" spans="1:2">
      <c r="A1425">
        <v>4</v>
      </c>
      <c r="B1425">
        <v>2.1046907193500002</v>
      </c>
    </row>
    <row r="1426" spans="1:2">
      <c r="A1426">
        <v>3</v>
      </c>
      <c r="B1426">
        <v>1.7287564065300001</v>
      </c>
    </row>
    <row r="1427" spans="1:2">
      <c r="A1427">
        <v>2</v>
      </c>
      <c r="B1427">
        <v>1.54441049784</v>
      </c>
    </row>
    <row r="1428" spans="1:2">
      <c r="A1428">
        <v>2</v>
      </c>
      <c r="B1428">
        <v>1.5961524408600001</v>
      </c>
    </row>
    <row r="1429" spans="1:2">
      <c r="A1429">
        <v>6</v>
      </c>
      <c r="B1429">
        <v>1.9162444347200001</v>
      </c>
    </row>
    <row r="1430" spans="1:2">
      <c r="A1430">
        <v>3</v>
      </c>
      <c r="B1430">
        <v>2.0516863033599999</v>
      </c>
    </row>
    <row r="1431" spans="1:2">
      <c r="A1431">
        <v>1</v>
      </c>
      <c r="B1431">
        <v>1.59912246819</v>
      </c>
    </row>
    <row r="1432" spans="1:2">
      <c r="A1432">
        <v>6</v>
      </c>
      <c r="B1432">
        <v>1.4101179098100001</v>
      </c>
    </row>
    <row r="1433" spans="1:2">
      <c r="A1433">
        <v>5</v>
      </c>
      <c r="B1433">
        <v>1.30936184015</v>
      </c>
    </row>
    <row r="1434" spans="1:2">
      <c r="A1434">
        <v>5</v>
      </c>
      <c r="B1434">
        <v>1.35327697464</v>
      </c>
    </row>
    <row r="1435" spans="1:2">
      <c r="A1435">
        <v>6</v>
      </c>
      <c r="B1435">
        <v>1.39088500124</v>
      </c>
    </row>
    <row r="1436" spans="1:2">
      <c r="A1436">
        <v>2</v>
      </c>
      <c r="B1436">
        <v>1.88443957208</v>
      </c>
    </row>
    <row r="1437" spans="1:2">
      <c r="A1437">
        <v>3</v>
      </c>
      <c r="B1437">
        <v>1.5357398597900001</v>
      </c>
    </row>
    <row r="1438" spans="1:2">
      <c r="A1438">
        <v>6</v>
      </c>
      <c r="B1438">
        <v>1.25890007947</v>
      </c>
    </row>
    <row r="1439" spans="1:2">
      <c r="A1439">
        <v>5</v>
      </c>
      <c r="B1439">
        <v>1.7318500540199999</v>
      </c>
    </row>
    <row r="1440" spans="1:2">
      <c r="A1440">
        <v>3</v>
      </c>
      <c r="B1440">
        <v>1.48756481482</v>
      </c>
    </row>
    <row r="1441" spans="1:2">
      <c r="A1441">
        <v>4</v>
      </c>
      <c r="B1441">
        <v>1.6331040590899999</v>
      </c>
    </row>
    <row r="1442" spans="1:2">
      <c r="A1442">
        <v>3</v>
      </c>
      <c r="B1442">
        <v>1.48335541572</v>
      </c>
    </row>
    <row r="1443" spans="1:2">
      <c r="A1443">
        <v>2</v>
      </c>
      <c r="B1443">
        <v>2.34834149853</v>
      </c>
    </row>
    <row r="1444" spans="1:2">
      <c r="A1444">
        <v>5</v>
      </c>
      <c r="B1444">
        <v>1.6531085972299999</v>
      </c>
    </row>
    <row r="1445" spans="1:2">
      <c r="A1445">
        <v>3</v>
      </c>
      <c r="B1445">
        <v>2.7585765552699999</v>
      </c>
    </row>
    <row r="1446" spans="1:2">
      <c r="A1446">
        <v>7</v>
      </c>
      <c r="B1446">
        <v>2.4609326410699999</v>
      </c>
    </row>
    <row r="1447" spans="1:2">
      <c r="A1447">
        <v>3</v>
      </c>
      <c r="B1447">
        <v>1.7738547791599999</v>
      </c>
    </row>
    <row r="1448" spans="1:2">
      <c r="A1448">
        <v>5</v>
      </c>
      <c r="B1448">
        <v>1.8057919173400001</v>
      </c>
    </row>
    <row r="1449" spans="1:2">
      <c r="A1449">
        <v>2</v>
      </c>
      <c r="B1449">
        <v>1.7318229238</v>
      </c>
    </row>
    <row r="1450" spans="1:2">
      <c r="A1450">
        <v>3</v>
      </c>
      <c r="B1450">
        <v>1.82185012873</v>
      </c>
    </row>
    <row r="1451" spans="1:2">
      <c r="A1451">
        <v>5</v>
      </c>
      <c r="B1451">
        <v>1.5325762215100001</v>
      </c>
    </row>
    <row r="1452" spans="1:2">
      <c r="A1452">
        <v>4</v>
      </c>
      <c r="B1452">
        <v>1.54796266513</v>
      </c>
    </row>
    <row r="1453" spans="1:2">
      <c r="A1453">
        <v>4</v>
      </c>
      <c r="B1453">
        <v>2.02153057671</v>
      </c>
    </row>
    <row r="1454" spans="1:2">
      <c r="A1454">
        <v>1</v>
      </c>
      <c r="B1454">
        <v>2.5230324724300002</v>
      </c>
    </row>
    <row r="1455" spans="1:2">
      <c r="A1455">
        <v>5</v>
      </c>
      <c r="B1455">
        <v>1.68797082139</v>
      </c>
    </row>
    <row r="1456" spans="1:2">
      <c r="A1456">
        <v>6</v>
      </c>
      <c r="B1456">
        <v>1.7210062528200001</v>
      </c>
    </row>
    <row r="1457" spans="1:2">
      <c r="A1457">
        <v>6</v>
      </c>
      <c r="B1457">
        <v>2.2820759649800002</v>
      </c>
    </row>
    <row r="1458" spans="1:2">
      <c r="A1458">
        <v>5</v>
      </c>
      <c r="B1458">
        <v>1.340034116</v>
      </c>
    </row>
    <row r="1459" spans="1:2">
      <c r="A1459">
        <v>8</v>
      </c>
      <c r="B1459">
        <v>2.92299786366</v>
      </c>
    </row>
    <row r="1460" spans="1:2">
      <c r="A1460">
        <v>3</v>
      </c>
      <c r="B1460">
        <v>1.6696995906200001</v>
      </c>
    </row>
    <row r="1461" spans="1:2">
      <c r="A1461">
        <v>0</v>
      </c>
      <c r="B1461">
        <v>2.0676627588600001</v>
      </c>
    </row>
    <row r="1462" spans="1:2">
      <c r="A1462">
        <v>5</v>
      </c>
      <c r="B1462">
        <v>1.03439561227</v>
      </c>
    </row>
    <row r="1463" spans="1:2">
      <c r="A1463">
        <v>0</v>
      </c>
      <c r="B1463">
        <v>1.8317242178699999</v>
      </c>
    </row>
    <row r="1464" spans="1:2">
      <c r="A1464">
        <v>4</v>
      </c>
      <c r="B1464">
        <v>1.61704678924</v>
      </c>
    </row>
    <row r="1465" spans="1:2">
      <c r="A1465">
        <v>6</v>
      </c>
      <c r="B1465">
        <v>1.75244289891</v>
      </c>
    </row>
    <row r="1466" spans="1:2">
      <c r="A1466">
        <v>4</v>
      </c>
      <c r="B1466">
        <v>1.66884206542</v>
      </c>
    </row>
    <row r="1467" spans="1:2">
      <c r="A1467">
        <v>5</v>
      </c>
      <c r="B1467">
        <v>1.39953909248</v>
      </c>
    </row>
    <row r="1468" spans="1:2">
      <c r="A1468">
        <v>8</v>
      </c>
      <c r="B1468">
        <v>1.72667771116</v>
      </c>
    </row>
    <row r="1469" spans="1:2">
      <c r="A1469">
        <v>2</v>
      </c>
      <c r="B1469">
        <v>1.42203613043</v>
      </c>
    </row>
    <row r="1470" spans="1:2">
      <c r="A1470">
        <v>3</v>
      </c>
      <c r="B1470">
        <v>1.88550573324</v>
      </c>
    </row>
    <row r="1471" spans="1:2">
      <c r="A1471">
        <v>6</v>
      </c>
      <c r="B1471">
        <v>1.6417238970200001</v>
      </c>
    </row>
    <row r="1472" spans="1:2">
      <c r="A1472">
        <v>7</v>
      </c>
      <c r="B1472">
        <v>2.15656531068</v>
      </c>
    </row>
    <row r="1473" spans="1:2">
      <c r="A1473">
        <v>5</v>
      </c>
      <c r="B1473">
        <v>1.1458519306099999</v>
      </c>
    </row>
    <row r="1474" spans="1:2">
      <c r="A1474">
        <v>3</v>
      </c>
      <c r="B1474">
        <v>2.1534771027400001</v>
      </c>
    </row>
    <row r="1475" spans="1:2">
      <c r="A1475">
        <v>2</v>
      </c>
      <c r="B1475">
        <v>1.6767283213399999</v>
      </c>
    </row>
    <row r="1476" spans="1:2">
      <c r="A1476">
        <v>3</v>
      </c>
      <c r="B1476">
        <v>2.0684070932999998</v>
      </c>
    </row>
    <row r="1477" spans="1:2">
      <c r="A1477">
        <v>5</v>
      </c>
      <c r="B1477">
        <v>1.89738771445</v>
      </c>
    </row>
    <row r="1478" spans="1:2">
      <c r="A1478">
        <v>7</v>
      </c>
      <c r="B1478">
        <v>1.69388120186</v>
      </c>
    </row>
    <row r="1479" spans="1:2">
      <c r="A1479">
        <v>4</v>
      </c>
      <c r="B1479">
        <v>1.5904811196799999</v>
      </c>
    </row>
    <row r="1480" spans="1:2">
      <c r="A1480">
        <v>5</v>
      </c>
      <c r="B1480">
        <v>1.3292853593</v>
      </c>
    </row>
    <row r="1481" spans="1:2">
      <c r="A1481">
        <v>2</v>
      </c>
      <c r="B1481">
        <v>1.7885695319599999</v>
      </c>
    </row>
    <row r="1482" spans="1:2">
      <c r="A1482">
        <v>7</v>
      </c>
      <c r="B1482">
        <v>1.8031593508499999</v>
      </c>
    </row>
    <row r="1483" spans="1:2">
      <c r="A1483">
        <v>3</v>
      </c>
      <c r="B1483">
        <v>3.6075067512099999</v>
      </c>
    </row>
    <row r="1484" spans="1:2">
      <c r="A1484">
        <v>3</v>
      </c>
      <c r="B1484">
        <v>1.8998483392000001</v>
      </c>
    </row>
    <row r="1485" spans="1:2">
      <c r="A1485">
        <v>6</v>
      </c>
      <c r="B1485">
        <v>1.84557129944</v>
      </c>
    </row>
    <row r="1486" spans="1:2">
      <c r="A1486">
        <v>6</v>
      </c>
      <c r="B1486">
        <v>1.30291580735</v>
      </c>
    </row>
    <row r="1487" spans="1:2">
      <c r="A1487">
        <v>5</v>
      </c>
      <c r="B1487">
        <v>1.95492670098</v>
      </c>
    </row>
    <row r="1488" spans="1:2">
      <c r="A1488">
        <v>2</v>
      </c>
      <c r="B1488">
        <v>1.7663917636099999</v>
      </c>
    </row>
    <row r="1489" spans="1:2">
      <c r="A1489">
        <v>6</v>
      </c>
      <c r="B1489">
        <v>1.240217025</v>
      </c>
    </row>
    <row r="1490" spans="1:2">
      <c r="A1490">
        <v>5</v>
      </c>
      <c r="B1490">
        <v>2.1412586951999999</v>
      </c>
    </row>
    <row r="1491" spans="1:2">
      <c r="A1491">
        <v>7</v>
      </c>
      <c r="B1491">
        <v>2.23562385404</v>
      </c>
    </row>
    <row r="1492" spans="1:2">
      <c r="A1492">
        <v>6</v>
      </c>
      <c r="B1492">
        <v>1.59160894512</v>
      </c>
    </row>
    <row r="1493" spans="1:2">
      <c r="A1493">
        <v>7</v>
      </c>
      <c r="B1493">
        <v>1.3788088974499999</v>
      </c>
    </row>
    <row r="1494" spans="1:2">
      <c r="A1494">
        <v>6</v>
      </c>
      <c r="B1494">
        <v>1.36085558537</v>
      </c>
    </row>
    <row r="1495" spans="1:2">
      <c r="A1495">
        <v>4</v>
      </c>
      <c r="B1495">
        <v>1.2826763302699999</v>
      </c>
    </row>
    <row r="1496" spans="1:2">
      <c r="A1496">
        <v>5</v>
      </c>
      <c r="B1496">
        <v>1.5293538095899999</v>
      </c>
    </row>
    <row r="1497" spans="1:2">
      <c r="A1497">
        <v>6</v>
      </c>
      <c r="B1497">
        <v>1.0725761412899999</v>
      </c>
    </row>
    <row r="1498" spans="1:2">
      <c r="A1498">
        <v>3</v>
      </c>
      <c r="B1498">
        <v>1.81973748333</v>
      </c>
    </row>
    <row r="1499" spans="1:2">
      <c r="A1499">
        <v>3</v>
      </c>
      <c r="B1499">
        <v>1.84984322106</v>
      </c>
    </row>
    <row r="1500" spans="1:2">
      <c r="A1500">
        <v>4</v>
      </c>
      <c r="B1500">
        <v>1.8313198614699999</v>
      </c>
    </row>
    <row r="1501" spans="1:2">
      <c r="A1501">
        <v>3</v>
      </c>
      <c r="B1501">
        <v>1.8024922532100001</v>
      </c>
    </row>
    <row r="1502" spans="1:2">
      <c r="A1502">
        <v>6</v>
      </c>
      <c r="B1502">
        <v>1.36403748145</v>
      </c>
    </row>
    <row r="1503" spans="1:2">
      <c r="A1503">
        <v>4</v>
      </c>
      <c r="B1503">
        <v>2.4107997190999999</v>
      </c>
    </row>
    <row r="1504" spans="1:2">
      <c r="A1504">
        <v>5</v>
      </c>
      <c r="B1504">
        <v>2.0148218038899999</v>
      </c>
    </row>
    <row r="1505" spans="1:2">
      <c r="A1505">
        <v>9</v>
      </c>
      <c r="B1505">
        <v>2.6240416181500001</v>
      </c>
    </row>
    <row r="1506" spans="1:2">
      <c r="A1506">
        <v>5</v>
      </c>
      <c r="B1506">
        <v>1.4417617660499999</v>
      </c>
    </row>
    <row r="1507" spans="1:2">
      <c r="A1507">
        <v>4</v>
      </c>
      <c r="B1507">
        <v>1.4450459636399999</v>
      </c>
    </row>
    <row r="1508" spans="1:2">
      <c r="A1508">
        <v>9</v>
      </c>
      <c r="B1508">
        <v>1.72039441916</v>
      </c>
    </row>
    <row r="1509" spans="1:2">
      <c r="A1509">
        <v>3</v>
      </c>
      <c r="B1509">
        <v>1.70049870463</v>
      </c>
    </row>
    <row r="1510" spans="1:2">
      <c r="A1510">
        <v>7</v>
      </c>
      <c r="B1510">
        <v>1.7062481736699999</v>
      </c>
    </row>
    <row r="1511" spans="1:2">
      <c r="A1511">
        <v>6</v>
      </c>
      <c r="B1511">
        <v>1.4592551870199999</v>
      </c>
    </row>
    <row r="1512" spans="1:2">
      <c r="A1512">
        <v>8</v>
      </c>
      <c r="B1512">
        <v>5.0225123229799999</v>
      </c>
    </row>
    <row r="1513" spans="1:2">
      <c r="A1513">
        <v>4</v>
      </c>
      <c r="B1513">
        <v>1.39234877681</v>
      </c>
    </row>
    <row r="1514" spans="1:2">
      <c r="A1514">
        <v>5</v>
      </c>
      <c r="B1514">
        <v>1.07668515666</v>
      </c>
    </row>
    <row r="1515" spans="1:2">
      <c r="A1515">
        <v>2</v>
      </c>
      <c r="B1515">
        <v>1.0001965705</v>
      </c>
    </row>
    <row r="1516" spans="1:2">
      <c r="A1516">
        <v>2</v>
      </c>
      <c r="B1516">
        <v>2.6612766275699999</v>
      </c>
    </row>
    <row r="1517" spans="1:2">
      <c r="A1517">
        <v>7</v>
      </c>
      <c r="B1517">
        <v>1.95800345723</v>
      </c>
    </row>
    <row r="1518" spans="1:2">
      <c r="A1518">
        <v>5</v>
      </c>
      <c r="B1518">
        <v>2.0714349154599998</v>
      </c>
    </row>
    <row r="1519" spans="1:2">
      <c r="A1519">
        <v>5</v>
      </c>
      <c r="B1519">
        <v>1.7955631617100001</v>
      </c>
    </row>
    <row r="1520" spans="1:2">
      <c r="A1520">
        <v>5</v>
      </c>
      <c r="B1520">
        <v>1.07423543374</v>
      </c>
    </row>
    <row r="1521" spans="1:2">
      <c r="A1521">
        <v>5</v>
      </c>
      <c r="B1521">
        <v>1.6430577924600001</v>
      </c>
    </row>
    <row r="1522" spans="1:2">
      <c r="A1522">
        <v>7</v>
      </c>
      <c r="B1522">
        <v>1.50487486405</v>
      </c>
    </row>
    <row r="1523" spans="1:2">
      <c r="A1523">
        <v>6</v>
      </c>
      <c r="B1523">
        <v>2.21928067731</v>
      </c>
    </row>
    <row r="1524" spans="1:2">
      <c r="A1524">
        <v>4</v>
      </c>
      <c r="B1524">
        <v>1.7345337833800001</v>
      </c>
    </row>
    <row r="1525" spans="1:2">
      <c r="A1525">
        <v>9</v>
      </c>
      <c r="B1525">
        <v>2.4928265495000002</v>
      </c>
    </row>
    <row r="1526" spans="1:2">
      <c r="A1526">
        <v>2</v>
      </c>
      <c r="B1526">
        <v>1.89587489345</v>
      </c>
    </row>
    <row r="1527" spans="1:2">
      <c r="A1527">
        <v>2</v>
      </c>
      <c r="B1527">
        <v>1.2520681118699999</v>
      </c>
    </row>
    <row r="1528" spans="1:2">
      <c r="A1528">
        <v>4</v>
      </c>
      <c r="B1528">
        <v>3.3452401470600002</v>
      </c>
    </row>
    <row r="1529" spans="1:2">
      <c r="A1529">
        <v>3</v>
      </c>
      <c r="B1529">
        <v>1.62573820767</v>
      </c>
    </row>
    <row r="1530" spans="1:2">
      <c r="A1530">
        <v>4</v>
      </c>
      <c r="B1530">
        <v>1.65881301214</v>
      </c>
    </row>
    <row r="1531" spans="1:2">
      <c r="A1531">
        <v>5</v>
      </c>
      <c r="B1531">
        <v>2.4533141438200001</v>
      </c>
    </row>
    <row r="1532" spans="1:2">
      <c r="A1532">
        <v>6</v>
      </c>
      <c r="B1532">
        <v>1.30761649011</v>
      </c>
    </row>
    <row r="1533" spans="1:2">
      <c r="A1533">
        <v>0</v>
      </c>
      <c r="B1533">
        <v>2.0543716063100002</v>
      </c>
    </row>
    <row r="1534" spans="1:2">
      <c r="A1534">
        <v>5</v>
      </c>
      <c r="B1534">
        <v>1.1228325380999999</v>
      </c>
    </row>
    <row r="1535" spans="1:2">
      <c r="A1535">
        <v>6</v>
      </c>
      <c r="B1535">
        <v>1.09859284498</v>
      </c>
    </row>
    <row r="1536" spans="1:2">
      <c r="A1536">
        <v>7</v>
      </c>
      <c r="B1536">
        <v>1.45855394212</v>
      </c>
    </row>
    <row r="1537" spans="1:2">
      <c r="A1537">
        <v>2</v>
      </c>
      <c r="B1537">
        <v>2.74830230292</v>
      </c>
    </row>
    <row r="1538" spans="1:2">
      <c r="A1538">
        <v>5</v>
      </c>
      <c r="B1538">
        <v>2.3765990331200002</v>
      </c>
    </row>
    <row r="1539" spans="1:2">
      <c r="A1539">
        <v>6</v>
      </c>
      <c r="B1539">
        <v>2.2911370608000001</v>
      </c>
    </row>
    <row r="1540" spans="1:2">
      <c r="A1540">
        <v>5</v>
      </c>
      <c r="B1540">
        <v>2.9806223898600002</v>
      </c>
    </row>
    <row r="1541" spans="1:2">
      <c r="A1541">
        <v>5</v>
      </c>
      <c r="B1541">
        <v>2.9888248519</v>
      </c>
    </row>
    <row r="1542" spans="1:2">
      <c r="A1542">
        <v>7</v>
      </c>
      <c r="B1542">
        <v>1.3547794039400001</v>
      </c>
    </row>
    <row r="1543" spans="1:2">
      <c r="A1543">
        <v>6</v>
      </c>
      <c r="B1543">
        <v>1.067127843</v>
      </c>
    </row>
    <row r="1544" spans="1:2">
      <c r="A1544">
        <v>6</v>
      </c>
      <c r="B1544">
        <v>1.48586201552</v>
      </c>
    </row>
    <row r="1545" spans="1:2">
      <c r="A1545">
        <v>4</v>
      </c>
      <c r="B1545">
        <v>1.7576319282899999</v>
      </c>
    </row>
    <row r="1546" spans="1:2">
      <c r="A1546">
        <v>5</v>
      </c>
      <c r="B1546">
        <v>1.36053153805</v>
      </c>
    </row>
    <row r="1547" spans="1:2">
      <c r="A1547">
        <v>4</v>
      </c>
      <c r="B1547">
        <v>1.4575818708499999</v>
      </c>
    </row>
    <row r="1548" spans="1:2">
      <c r="A1548">
        <v>0</v>
      </c>
      <c r="B1548">
        <v>2.0969125859900002</v>
      </c>
    </row>
    <row r="1549" spans="1:2">
      <c r="A1549">
        <v>5</v>
      </c>
      <c r="B1549">
        <v>1.4394559573300001</v>
      </c>
    </row>
    <row r="1550" spans="1:2">
      <c r="A1550">
        <v>4</v>
      </c>
      <c r="B1550">
        <v>1.2171335378599999</v>
      </c>
    </row>
    <row r="1551" spans="1:2">
      <c r="A1551">
        <v>1</v>
      </c>
      <c r="B1551">
        <v>1.77779985194</v>
      </c>
    </row>
    <row r="1552" spans="1:2">
      <c r="A1552">
        <v>5</v>
      </c>
      <c r="B1552">
        <v>1.7999461506400001</v>
      </c>
    </row>
    <row r="1553" spans="1:2">
      <c r="A1553">
        <v>7</v>
      </c>
      <c r="B1553">
        <v>1.8881376882300001</v>
      </c>
    </row>
    <row r="1554" spans="1:2">
      <c r="A1554">
        <v>4</v>
      </c>
      <c r="B1554">
        <v>2.1632517206199999</v>
      </c>
    </row>
    <row r="1555" spans="1:2">
      <c r="A1555">
        <v>6</v>
      </c>
      <c r="B1555">
        <v>1.4230783310399999</v>
      </c>
    </row>
    <row r="1556" spans="1:2">
      <c r="A1556">
        <v>4</v>
      </c>
      <c r="B1556">
        <v>3.3963196763900001</v>
      </c>
    </row>
    <row r="1557" spans="1:2">
      <c r="A1557">
        <v>4</v>
      </c>
      <c r="B1557">
        <v>1.80316180212</v>
      </c>
    </row>
    <row r="1558" spans="1:2">
      <c r="A1558">
        <v>5</v>
      </c>
      <c r="B1558">
        <v>1.2187905484599999</v>
      </c>
    </row>
    <row r="1559" spans="1:2">
      <c r="A1559">
        <v>5</v>
      </c>
      <c r="B1559">
        <v>1.70352387104</v>
      </c>
    </row>
    <row r="1560" spans="1:2">
      <c r="A1560">
        <v>4</v>
      </c>
      <c r="B1560">
        <v>1.44651052933</v>
      </c>
    </row>
    <row r="1561" spans="1:2">
      <c r="A1561">
        <v>3</v>
      </c>
      <c r="B1561">
        <v>3.0179803860700001</v>
      </c>
    </row>
    <row r="1562" spans="1:2">
      <c r="A1562">
        <v>7</v>
      </c>
      <c r="B1562">
        <v>1.5916103452699999</v>
      </c>
    </row>
    <row r="1563" spans="1:2">
      <c r="A1563">
        <v>4</v>
      </c>
      <c r="B1563">
        <v>1.5083350440600001</v>
      </c>
    </row>
    <row r="1564" spans="1:2">
      <c r="A1564">
        <v>6</v>
      </c>
      <c r="B1564">
        <v>1.80150164419</v>
      </c>
    </row>
    <row r="1565" spans="1:2">
      <c r="A1565">
        <v>2</v>
      </c>
      <c r="B1565">
        <v>1.91936917283</v>
      </c>
    </row>
    <row r="1566" spans="1:2">
      <c r="A1566">
        <v>3</v>
      </c>
      <c r="B1566">
        <v>1.87209330308</v>
      </c>
    </row>
    <row r="1567" spans="1:2">
      <c r="A1567">
        <v>7</v>
      </c>
      <c r="B1567">
        <v>1.9680213143800001</v>
      </c>
    </row>
    <row r="1568" spans="1:2">
      <c r="A1568">
        <v>4</v>
      </c>
      <c r="B1568">
        <v>1.55673684358</v>
      </c>
    </row>
    <row r="1569" spans="1:2">
      <c r="A1569">
        <v>5</v>
      </c>
      <c r="B1569">
        <v>1.85561889931</v>
      </c>
    </row>
    <row r="1570" spans="1:2">
      <c r="A1570">
        <v>8</v>
      </c>
      <c r="B1570">
        <v>3.10281657157</v>
      </c>
    </row>
    <row r="1571" spans="1:2">
      <c r="A1571">
        <v>8</v>
      </c>
      <c r="B1571">
        <v>2.6528486141599998</v>
      </c>
    </row>
    <row r="1572" spans="1:2">
      <c r="A1572">
        <v>4</v>
      </c>
      <c r="B1572">
        <v>1.6201626823099999</v>
      </c>
    </row>
    <row r="1573" spans="1:2">
      <c r="A1573">
        <v>5</v>
      </c>
      <c r="B1573">
        <v>1.4678265392900001</v>
      </c>
    </row>
    <row r="1574" spans="1:2">
      <c r="A1574">
        <v>3</v>
      </c>
      <c r="B1574">
        <v>3.01433583157</v>
      </c>
    </row>
    <row r="1575" spans="1:2">
      <c r="A1575">
        <v>2</v>
      </c>
      <c r="B1575">
        <v>2.6488156382799999</v>
      </c>
    </row>
    <row r="1576" spans="1:2">
      <c r="A1576">
        <v>2</v>
      </c>
      <c r="B1576">
        <v>1.96366700796</v>
      </c>
    </row>
    <row r="1577" spans="1:2">
      <c r="A1577">
        <v>6</v>
      </c>
      <c r="B1577">
        <v>1.2428109484400001</v>
      </c>
    </row>
    <row r="1578" spans="1:2">
      <c r="A1578">
        <v>6</v>
      </c>
      <c r="B1578">
        <v>1.3566317243799999</v>
      </c>
    </row>
    <row r="1579" spans="1:2">
      <c r="A1579">
        <v>6</v>
      </c>
      <c r="B1579">
        <v>1.76368257713</v>
      </c>
    </row>
    <row r="1580" spans="1:2">
      <c r="A1580">
        <v>5</v>
      </c>
      <c r="B1580">
        <v>1.40348359052</v>
      </c>
    </row>
    <row r="1581" spans="1:2">
      <c r="A1581">
        <v>3</v>
      </c>
      <c r="B1581">
        <v>1.2997899819700001</v>
      </c>
    </row>
    <row r="1582" spans="1:2">
      <c r="A1582">
        <v>5</v>
      </c>
      <c r="B1582">
        <v>1.4176168633799999</v>
      </c>
    </row>
    <row r="1583" spans="1:2">
      <c r="A1583">
        <v>2</v>
      </c>
      <c r="B1583">
        <v>1.31055181792</v>
      </c>
    </row>
    <row r="1584" spans="1:2">
      <c r="A1584">
        <v>6</v>
      </c>
      <c r="B1584">
        <v>2.1527130837200001</v>
      </c>
    </row>
    <row r="1585" spans="1:2">
      <c r="A1585">
        <v>2</v>
      </c>
      <c r="B1585">
        <v>1.4590260295099999</v>
      </c>
    </row>
    <row r="1586" spans="1:2">
      <c r="A1586">
        <v>4</v>
      </c>
      <c r="B1586">
        <v>1.2437469651899999</v>
      </c>
    </row>
    <row r="1587" spans="1:2">
      <c r="A1587">
        <v>3</v>
      </c>
      <c r="B1587">
        <v>1.31490759009</v>
      </c>
    </row>
    <row r="1588" spans="1:2">
      <c r="A1588">
        <v>6</v>
      </c>
      <c r="B1588">
        <v>1.8988916146299999</v>
      </c>
    </row>
    <row r="1589" spans="1:2">
      <c r="A1589">
        <v>3</v>
      </c>
      <c r="B1589">
        <v>0.98144087764499999</v>
      </c>
    </row>
    <row r="1590" spans="1:2">
      <c r="A1590">
        <v>3</v>
      </c>
      <c r="B1590">
        <v>2.5604412766500002</v>
      </c>
    </row>
    <row r="1591" spans="1:2">
      <c r="A1591">
        <v>8</v>
      </c>
      <c r="B1591">
        <v>3.3589579081199998</v>
      </c>
    </row>
    <row r="1592" spans="1:2">
      <c r="A1592">
        <v>7</v>
      </c>
      <c r="B1592">
        <v>2.7797258362299999</v>
      </c>
    </row>
    <row r="1593" spans="1:2">
      <c r="A1593">
        <v>3</v>
      </c>
      <c r="B1593">
        <v>2.4295161387399999</v>
      </c>
    </row>
    <row r="1594" spans="1:2">
      <c r="A1594">
        <v>8</v>
      </c>
      <c r="B1594">
        <v>1.9973063870500001</v>
      </c>
    </row>
    <row r="1595" spans="1:2">
      <c r="A1595">
        <v>6</v>
      </c>
      <c r="B1595">
        <v>3.7681553654500002</v>
      </c>
    </row>
    <row r="1596" spans="1:2">
      <c r="A1596">
        <v>6</v>
      </c>
      <c r="B1596">
        <v>1.45254613339</v>
      </c>
    </row>
    <row r="1597" spans="1:2">
      <c r="A1597">
        <v>1</v>
      </c>
      <c r="B1597">
        <v>1.9699336725000001</v>
      </c>
    </row>
    <row r="1598" spans="1:2">
      <c r="A1598">
        <v>5</v>
      </c>
      <c r="B1598">
        <v>1.7484580057600001</v>
      </c>
    </row>
    <row r="1599" spans="1:2">
      <c r="A1599">
        <v>2</v>
      </c>
      <c r="B1599">
        <v>2.2383948291100002</v>
      </c>
    </row>
    <row r="1600" spans="1:2">
      <c r="A1600">
        <v>4</v>
      </c>
      <c r="B1600">
        <v>2.78697748485</v>
      </c>
    </row>
    <row r="1601" spans="1:2">
      <c r="A1601">
        <v>5</v>
      </c>
      <c r="B1601">
        <v>2.05433714641</v>
      </c>
    </row>
    <row r="1602" spans="1:2">
      <c r="A1602">
        <v>4</v>
      </c>
      <c r="B1602">
        <v>1.7741385617000001</v>
      </c>
    </row>
    <row r="1603" spans="1:2">
      <c r="A1603">
        <v>5</v>
      </c>
      <c r="B1603">
        <v>1.29856027214</v>
      </c>
    </row>
    <row r="1604" spans="1:2">
      <c r="A1604">
        <v>3</v>
      </c>
      <c r="B1604">
        <v>1.9754756921900001</v>
      </c>
    </row>
    <row r="1605" spans="1:2">
      <c r="A1605">
        <v>5</v>
      </c>
      <c r="B1605">
        <v>2.7352547392800002</v>
      </c>
    </row>
    <row r="1606" spans="1:2">
      <c r="A1606">
        <v>5</v>
      </c>
      <c r="B1606">
        <v>1.9787823781</v>
      </c>
    </row>
    <row r="1607" spans="1:2">
      <c r="A1607">
        <v>3</v>
      </c>
      <c r="B1607">
        <v>1.7666443913000001</v>
      </c>
    </row>
    <row r="1608" spans="1:2">
      <c r="A1608">
        <v>3</v>
      </c>
      <c r="B1608">
        <v>1.80049718286</v>
      </c>
    </row>
    <row r="1609" spans="1:2">
      <c r="A1609">
        <v>6</v>
      </c>
      <c r="B1609">
        <v>3.0417564719299999</v>
      </c>
    </row>
    <row r="1610" spans="1:2">
      <c r="A1610">
        <v>3</v>
      </c>
      <c r="B1610">
        <v>2.0365517448800001</v>
      </c>
    </row>
    <row r="1611" spans="1:2">
      <c r="A1611">
        <v>6</v>
      </c>
      <c r="B1611">
        <v>1.6105667985700001</v>
      </c>
    </row>
    <row r="1612" spans="1:2">
      <c r="A1612">
        <v>6</v>
      </c>
      <c r="B1612">
        <v>1.7132256030999999</v>
      </c>
    </row>
    <row r="1613" spans="1:2">
      <c r="A1613">
        <v>6</v>
      </c>
      <c r="B1613">
        <v>2.1443729676099998</v>
      </c>
    </row>
    <row r="1614" spans="1:2">
      <c r="A1614">
        <v>2</v>
      </c>
      <c r="B1614">
        <v>1.389848218</v>
      </c>
    </row>
    <row r="1615" spans="1:2">
      <c r="A1615">
        <v>5</v>
      </c>
      <c r="B1615">
        <v>1.54780765277</v>
      </c>
    </row>
    <row r="1616" spans="1:2">
      <c r="A1616">
        <v>6</v>
      </c>
      <c r="B1616">
        <v>1.1704710577099999</v>
      </c>
    </row>
    <row r="1617" spans="1:2">
      <c r="A1617">
        <v>5</v>
      </c>
      <c r="B1617">
        <v>1.01949888498</v>
      </c>
    </row>
    <row r="1618" spans="1:2">
      <c r="A1618">
        <v>4</v>
      </c>
      <c r="B1618">
        <v>1.3811285278700001</v>
      </c>
    </row>
    <row r="1619" spans="1:2">
      <c r="A1619">
        <v>4</v>
      </c>
      <c r="B1619">
        <v>1.51977598638</v>
      </c>
    </row>
    <row r="1620" spans="1:2">
      <c r="A1620">
        <v>4</v>
      </c>
      <c r="B1620">
        <v>1.6094447462599999</v>
      </c>
    </row>
    <row r="1621" spans="1:2">
      <c r="A1621">
        <v>5</v>
      </c>
      <c r="B1621">
        <v>1.55012419255</v>
      </c>
    </row>
    <row r="1622" spans="1:2">
      <c r="A1622">
        <v>2</v>
      </c>
      <c r="B1622">
        <v>1.7900476707799999</v>
      </c>
    </row>
    <row r="1623" spans="1:2">
      <c r="A1623">
        <v>5</v>
      </c>
      <c r="B1623">
        <v>1.2939033361200001</v>
      </c>
    </row>
    <row r="1624" spans="1:2">
      <c r="A1624">
        <v>7</v>
      </c>
      <c r="B1624">
        <v>1.7147018735099999</v>
      </c>
    </row>
    <row r="1625" spans="1:2">
      <c r="A1625">
        <v>5</v>
      </c>
      <c r="B1625">
        <v>1.4102049318100001</v>
      </c>
    </row>
    <row r="1626" spans="1:2">
      <c r="A1626">
        <v>6</v>
      </c>
      <c r="B1626">
        <v>3.4199477139300001</v>
      </c>
    </row>
    <row r="1627" spans="1:2">
      <c r="A1627">
        <v>4</v>
      </c>
      <c r="B1627">
        <v>1.3077392802200001</v>
      </c>
    </row>
    <row r="1628" spans="1:2">
      <c r="A1628">
        <v>4</v>
      </c>
      <c r="B1628">
        <v>2.1565096460099999</v>
      </c>
    </row>
    <row r="1629" spans="1:2">
      <c r="A1629">
        <v>5</v>
      </c>
      <c r="B1629">
        <v>1.65335828102</v>
      </c>
    </row>
    <row r="1630" spans="1:2">
      <c r="A1630">
        <v>5</v>
      </c>
      <c r="B1630">
        <v>1.4827780449000001</v>
      </c>
    </row>
    <row r="1631" spans="1:2">
      <c r="A1631">
        <v>6</v>
      </c>
      <c r="B1631">
        <v>1.20007099056</v>
      </c>
    </row>
    <row r="1632" spans="1:2">
      <c r="A1632">
        <v>5</v>
      </c>
      <c r="B1632">
        <v>1.78663921659</v>
      </c>
    </row>
    <row r="1633" spans="1:2">
      <c r="A1633">
        <v>5</v>
      </c>
      <c r="B1633">
        <v>2.27354449141</v>
      </c>
    </row>
    <row r="1634" spans="1:2">
      <c r="A1634">
        <v>3</v>
      </c>
      <c r="B1634">
        <v>1.4510134538199999</v>
      </c>
    </row>
    <row r="1635" spans="1:2">
      <c r="A1635">
        <v>5</v>
      </c>
      <c r="B1635">
        <v>1.4711815454199999</v>
      </c>
    </row>
    <row r="1636" spans="1:2">
      <c r="A1636">
        <v>6</v>
      </c>
      <c r="B1636">
        <v>1.9695892259200001</v>
      </c>
    </row>
    <row r="1637" spans="1:2">
      <c r="A1637">
        <v>3</v>
      </c>
      <c r="B1637">
        <v>1.7542202579099999</v>
      </c>
    </row>
    <row r="1638" spans="1:2">
      <c r="A1638">
        <v>1</v>
      </c>
      <c r="B1638">
        <v>2.6658778756900001</v>
      </c>
    </row>
    <row r="1639" spans="1:2">
      <c r="A1639">
        <v>2</v>
      </c>
      <c r="B1639">
        <v>2.2821416803100001</v>
      </c>
    </row>
    <row r="1640" spans="1:2">
      <c r="A1640">
        <v>5</v>
      </c>
      <c r="B1640">
        <v>1.85771108235</v>
      </c>
    </row>
    <row r="1641" spans="1:2">
      <c r="A1641">
        <v>3</v>
      </c>
      <c r="B1641">
        <v>1.48807922861</v>
      </c>
    </row>
    <row r="1642" spans="1:2">
      <c r="A1642">
        <v>5</v>
      </c>
      <c r="B1642">
        <v>1.1985457519</v>
      </c>
    </row>
    <row r="1643" spans="1:2">
      <c r="A1643">
        <v>6</v>
      </c>
      <c r="B1643">
        <v>1.3891038948900001</v>
      </c>
    </row>
    <row r="1644" spans="1:2">
      <c r="A1644">
        <v>7</v>
      </c>
      <c r="B1644">
        <v>1.5800596549000001</v>
      </c>
    </row>
    <row r="1645" spans="1:2">
      <c r="A1645">
        <v>7</v>
      </c>
      <c r="B1645">
        <v>1.60547277286</v>
      </c>
    </row>
    <row r="1646" spans="1:2">
      <c r="A1646">
        <v>5</v>
      </c>
      <c r="B1646">
        <v>1.2712028316499999</v>
      </c>
    </row>
    <row r="1647" spans="1:2">
      <c r="A1647">
        <v>7</v>
      </c>
      <c r="B1647">
        <v>3.9858274154900002</v>
      </c>
    </row>
    <row r="1648" spans="1:2">
      <c r="A1648">
        <v>2</v>
      </c>
      <c r="B1648">
        <v>3.1207421475000001</v>
      </c>
    </row>
    <row r="1649" spans="1:2">
      <c r="A1649">
        <v>4</v>
      </c>
      <c r="B1649">
        <v>2.06366166879</v>
      </c>
    </row>
    <row r="1650" spans="1:2">
      <c r="A1650">
        <v>5</v>
      </c>
      <c r="B1650">
        <v>1.7321965607300001</v>
      </c>
    </row>
    <row r="1651" spans="1:2">
      <c r="A1651">
        <v>7</v>
      </c>
      <c r="B1651">
        <v>1.5724075828699999</v>
      </c>
    </row>
    <row r="1652" spans="1:2">
      <c r="A1652">
        <v>7</v>
      </c>
      <c r="B1652">
        <v>1.18983631518</v>
      </c>
    </row>
    <row r="1653" spans="1:2">
      <c r="A1653">
        <v>5</v>
      </c>
      <c r="B1653">
        <v>1.5262797193099999</v>
      </c>
    </row>
    <row r="1654" spans="1:2">
      <c r="A1654">
        <v>4</v>
      </c>
      <c r="B1654">
        <v>1.5308247967899999</v>
      </c>
    </row>
    <row r="1655" spans="1:2">
      <c r="A1655">
        <v>2</v>
      </c>
      <c r="B1655">
        <v>2.6441783907</v>
      </c>
    </row>
    <row r="1656" spans="1:2">
      <c r="A1656">
        <v>5</v>
      </c>
      <c r="B1656">
        <v>1.4227628915799999</v>
      </c>
    </row>
    <row r="1657" spans="1:2">
      <c r="A1657">
        <v>4</v>
      </c>
      <c r="B1657">
        <v>1.67559060997</v>
      </c>
    </row>
    <row r="1658" spans="1:2">
      <c r="A1658">
        <v>2</v>
      </c>
      <c r="B1658">
        <v>1.87031822687</v>
      </c>
    </row>
    <row r="1659" spans="1:2">
      <c r="A1659">
        <v>4</v>
      </c>
      <c r="B1659">
        <v>2.9009189394399999</v>
      </c>
    </row>
    <row r="1660" spans="1:2">
      <c r="A1660">
        <v>4</v>
      </c>
      <c r="B1660">
        <v>1.18144962258</v>
      </c>
    </row>
    <row r="1661" spans="1:2">
      <c r="A1661">
        <v>4</v>
      </c>
      <c r="B1661">
        <v>1.3757254567499999</v>
      </c>
    </row>
    <row r="1662" spans="1:2">
      <c r="A1662">
        <v>5</v>
      </c>
      <c r="B1662">
        <v>1.5235671988399999</v>
      </c>
    </row>
    <row r="1663" spans="1:2">
      <c r="A1663">
        <v>2</v>
      </c>
      <c r="B1663">
        <v>2.42228020186</v>
      </c>
    </row>
    <row r="1664" spans="1:2">
      <c r="A1664">
        <v>7</v>
      </c>
      <c r="B1664">
        <v>1.61634643349</v>
      </c>
    </row>
    <row r="1665" spans="1:2">
      <c r="A1665">
        <v>7</v>
      </c>
      <c r="B1665">
        <v>2.0885087857500002</v>
      </c>
    </row>
    <row r="1666" spans="1:2">
      <c r="A1666">
        <v>4</v>
      </c>
      <c r="B1666">
        <v>1.4588658127</v>
      </c>
    </row>
    <row r="1667" spans="1:2">
      <c r="A1667">
        <v>2</v>
      </c>
      <c r="B1667">
        <v>1.6365477636500001</v>
      </c>
    </row>
    <row r="1668" spans="1:2">
      <c r="A1668">
        <v>5</v>
      </c>
      <c r="B1668">
        <v>1.52199784697</v>
      </c>
    </row>
    <row r="1669" spans="1:2">
      <c r="A1669">
        <v>3</v>
      </c>
      <c r="B1669">
        <v>2.40567378115</v>
      </c>
    </row>
    <row r="1670" spans="1:2">
      <c r="A1670">
        <v>5</v>
      </c>
      <c r="B1670">
        <v>1.3799641655699999</v>
      </c>
    </row>
    <row r="1671" spans="1:2">
      <c r="A1671">
        <v>1</v>
      </c>
      <c r="B1671">
        <v>2.6602045643699999</v>
      </c>
    </row>
    <row r="1672" spans="1:2">
      <c r="A1672">
        <v>4</v>
      </c>
      <c r="B1672">
        <v>1.7641871475399999</v>
      </c>
    </row>
    <row r="1673" spans="1:2">
      <c r="A1673">
        <v>3</v>
      </c>
      <c r="B1673">
        <v>1.4920439329799999</v>
      </c>
    </row>
    <row r="1674" spans="1:2">
      <c r="A1674">
        <v>2</v>
      </c>
      <c r="B1674">
        <v>1.56176217002</v>
      </c>
    </row>
    <row r="1675" spans="1:2">
      <c r="A1675">
        <v>5</v>
      </c>
      <c r="B1675">
        <v>1.8374302300500001</v>
      </c>
    </row>
    <row r="1676" spans="1:2">
      <c r="A1676">
        <v>5</v>
      </c>
      <c r="B1676">
        <v>1.8898213867</v>
      </c>
    </row>
    <row r="1677" spans="1:2">
      <c r="A1677">
        <v>5</v>
      </c>
      <c r="B1677">
        <v>1.5776623375500001</v>
      </c>
    </row>
    <row r="1678" spans="1:2">
      <c r="A1678">
        <v>7</v>
      </c>
      <c r="B1678">
        <v>1.28451528914</v>
      </c>
    </row>
    <row r="1679" spans="1:2">
      <c r="A1679">
        <v>2</v>
      </c>
      <c r="B1679">
        <v>1.7850465928999999</v>
      </c>
    </row>
    <row r="1680" spans="1:2">
      <c r="A1680">
        <v>2</v>
      </c>
      <c r="B1680">
        <v>1.54294400113</v>
      </c>
    </row>
    <row r="1681" spans="1:2">
      <c r="A1681">
        <v>5</v>
      </c>
      <c r="B1681">
        <v>1.89401479924</v>
      </c>
    </row>
    <row r="1682" spans="1:2">
      <c r="A1682">
        <v>5</v>
      </c>
      <c r="B1682">
        <v>1.7443868252700001</v>
      </c>
    </row>
    <row r="1683" spans="1:2">
      <c r="A1683">
        <v>5</v>
      </c>
      <c r="B1683">
        <v>2.6046007519000001</v>
      </c>
    </row>
    <row r="1684" spans="1:2">
      <c r="A1684">
        <v>7</v>
      </c>
      <c r="B1684">
        <v>1.3334566270399999</v>
      </c>
    </row>
    <row r="1685" spans="1:2">
      <c r="A1685">
        <v>3</v>
      </c>
      <c r="B1685">
        <v>1.58473916493</v>
      </c>
    </row>
    <row r="1686" spans="1:2">
      <c r="A1686">
        <v>6</v>
      </c>
      <c r="B1686">
        <v>1.92043464416</v>
      </c>
    </row>
    <row r="1687" spans="1:2">
      <c r="A1687">
        <v>4</v>
      </c>
      <c r="B1687">
        <v>2.1530188318199999</v>
      </c>
    </row>
    <row r="1688" spans="1:2">
      <c r="A1688">
        <v>7</v>
      </c>
      <c r="B1688">
        <v>1.1227648351099999</v>
      </c>
    </row>
    <row r="1689" spans="1:2">
      <c r="A1689">
        <v>6</v>
      </c>
      <c r="B1689">
        <v>4.0996345400000003</v>
      </c>
    </row>
    <row r="1690" spans="1:2">
      <c r="A1690">
        <v>3</v>
      </c>
      <c r="B1690">
        <v>0.78241603453999997</v>
      </c>
    </row>
    <row r="1691" spans="1:2">
      <c r="A1691">
        <v>6</v>
      </c>
      <c r="B1691">
        <v>1.9302012583299999</v>
      </c>
    </row>
    <row r="1692" spans="1:2">
      <c r="A1692">
        <v>5</v>
      </c>
      <c r="B1692">
        <v>1.5270301904000001</v>
      </c>
    </row>
    <row r="1693" spans="1:2">
      <c r="A1693">
        <v>8</v>
      </c>
      <c r="B1693">
        <v>2.05689973972</v>
      </c>
    </row>
    <row r="1694" spans="1:2">
      <c r="A1694">
        <v>6</v>
      </c>
      <c r="B1694">
        <v>1.0875032665</v>
      </c>
    </row>
    <row r="1695" spans="1:2">
      <c r="A1695">
        <v>5</v>
      </c>
      <c r="B1695">
        <v>1.1705369558500001</v>
      </c>
    </row>
    <row r="1696" spans="1:2">
      <c r="A1696">
        <v>2</v>
      </c>
      <c r="B1696">
        <v>2.5004894640700002</v>
      </c>
    </row>
    <row r="1697" spans="1:2">
      <c r="A1697">
        <v>4</v>
      </c>
      <c r="B1697">
        <v>1.8516248774999999</v>
      </c>
    </row>
    <row r="1698" spans="1:2">
      <c r="A1698">
        <v>6</v>
      </c>
      <c r="B1698">
        <v>1.57986393892</v>
      </c>
    </row>
    <row r="1699" spans="1:2">
      <c r="A1699">
        <v>3</v>
      </c>
      <c r="B1699">
        <v>2.2101099857199999</v>
      </c>
    </row>
    <row r="1700" spans="1:2">
      <c r="A1700">
        <v>7</v>
      </c>
      <c r="B1700">
        <v>1.8492871722799999</v>
      </c>
    </row>
    <row r="1701" spans="1:2">
      <c r="A1701">
        <v>6</v>
      </c>
      <c r="B1701">
        <v>2.67838351275</v>
      </c>
    </row>
    <row r="1702" spans="1:2">
      <c r="A1702">
        <v>9</v>
      </c>
      <c r="B1702">
        <v>1.8439389958100001</v>
      </c>
    </row>
    <row r="1703" spans="1:2">
      <c r="A1703">
        <v>3</v>
      </c>
      <c r="B1703">
        <v>1.732133683</v>
      </c>
    </row>
    <row r="1704" spans="1:2">
      <c r="A1704">
        <v>3</v>
      </c>
      <c r="B1704">
        <v>1.26668429829</v>
      </c>
    </row>
    <row r="1705" spans="1:2">
      <c r="A1705">
        <v>4</v>
      </c>
      <c r="B1705">
        <v>1.8688768633099999</v>
      </c>
    </row>
    <row r="1706" spans="1:2">
      <c r="A1706">
        <v>5</v>
      </c>
      <c r="B1706">
        <v>2.7358483708099999</v>
      </c>
    </row>
    <row r="1707" spans="1:2">
      <c r="A1707">
        <v>6</v>
      </c>
      <c r="B1707">
        <v>1.11638307919</v>
      </c>
    </row>
    <row r="1708" spans="1:2">
      <c r="A1708">
        <v>5</v>
      </c>
      <c r="B1708">
        <v>1.3418072048</v>
      </c>
    </row>
    <row r="1709" spans="1:2">
      <c r="A1709">
        <v>5</v>
      </c>
      <c r="B1709">
        <v>1.19494460351</v>
      </c>
    </row>
    <row r="1710" spans="1:2">
      <c r="A1710">
        <v>7</v>
      </c>
      <c r="B1710">
        <v>2.5089735533000002</v>
      </c>
    </row>
    <row r="1711" spans="1:2">
      <c r="A1711">
        <v>2</v>
      </c>
      <c r="B1711">
        <v>1.5036067230400001</v>
      </c>
    </row>
    <row r="1712" spans="1:2">
      <c r="A1712">
        <v>7</v>
      </c>
      <c r="B1712">
        <v>1.7044383888200001</v>
      </c>
    </row>
    <row r="1713" spans="1:2">
      <c r="A1713">
        <v>9</v>
      </c>
      <c r="B1713">
        <v>1.41538232307</v>
      </c>
    </row>
    <row r="1714" spans="1:2">
      <c r="A1714">
        <v>8</v>
      </c>
      <c r="B1714">
        <v>1.37594327999</v>
      </c>
    </row>
    <row r="1715" spans="1:2">
      <c r="A1715">
        <v>5</v>
      </c>
      <c r="B1715">
        <v>1.56866467294</v>
      </c>
    </row>
    <row r="1716" spans="1:2">
      <c r="A1716">
        <v>3</v>
      </c>
      <c r="B1716">
        <v>1.3859618408000001</v>
      </c>
    </row>
    <row r="1717" spans="1:2">
      <c r="A1717">
        <v>7</v>
      </c>
      <c r="B1717">
        <v>1.5392273007499999</v>
      </c>
    </row>
    <row r="1718" spans="1:2">
      <c r="A1718">
        <v>5</v>
      </c>
      <c r="B1718">
        <v>1.8419976942</v>
      </c>
    </row>
    <row r="1719" spans="1:2">
      <c r="A1719">
        <v>3</v>
      </c>
      <c r="B1719">
        <v>1.26855108115</v>
      </c>
    </row>
    <row r="1720" spans="1:2">
      <c r="A1720">
        <v>3</v>
      </c>
      <c r="B1720">
        <v>2.0645951655800001</v>
      </c>
    </row>
    <row r="1721" spans="1:2">
      <c r="A1721">
        <v>6</v>
      </c>
      <c r="B1721">
        <v>1.3305475447499999</v>
      </c>
    </row>
    <row r="1722" spans="1:2">
      <c r="A1722">
        <v>5</v>
      </c>
      <c r="B1722">
        <v>1.71727521378</v>
      </c>
    </row>
    <row r="1723" spans="1:2">
      <c r="A1723">
        <v>4</v>
      </c>
      <c r="B1723">
        <v>1.3280226453499999</v>
      </c>
    </row>
    <row r="1724" spans="1:2">
      <c r="A1724">
        <v>3</v>
      </c>
      <c r="B1724">
        <v>1.84213454254</v>
      </c>
    </row>
    <row r="1725" spans="1:2">
      <c r="A1725">
        <v>3</v>
      </c>
      <c r="B1725">
        <v>1.7321178904400001</v>
      </c>
    </row>
    <row r="1726" spans="1:2">
      <c r="A1726">
        <v>8</v>
      </c>
      <c r="B1726">
        <v>1.94216604216</v>
      </c>
    </row>
    <row r="1727" spans="1:2">
      <c r="A1727">
        <v>6</v>
      </c>
      <c r="B1727">
        <v>1.0181095575200001</v>
      </c>
    </row>
    <row r="1728" spans="1:2">
      <c r="A1728">
        <v>5</v>
      </c>
      <c r="B1728">
        <v>4.0911354516499996</v>
      </c>
    </row>
    <row r="1729" spans="1:2">
      <c r="A1729">
        <v>6</v>
      </c>
      <c r="B1729">
        <v>1.29057244259</v>
      </c>
    </row>
    <row r="1730" spans="1:2">
      <c r="A1730">
        <v>5</v>
      </c>
      <c r="B1730">
        <v>2.1916866315900001</v>
      </c>
    </row>
    <row r="1731" spans="1:2">
      <c r="A1731">
        <v>1</v>
      </c>
      <c r="B1731">
        <v>2.5269622632500002</v>
      </c>
    </row>
    <row r="1732" spans="1:2">
      <c r="A1732">
        <v>4</v>
      </c>
      <c r="B1732">
        <v>1.0519412772200001</v>
      </c>
    </row>
    <row r="1733" spans="1:2">
      <c r="A1733">
        <v>5</v>
      </c>
      <c r="B1733">
        <v>1.4735965583499999</v>
      </c>
    </row>
    <row r="1734" spans="1:2">
      <c r="A1734">
        <v>8</v>
      </c>
      <c r="B1734">
        <v>1.9401218894100001</v>
      </c>
    </row>
    <row r="1735" spans="1:2">
      <c r="A1735">
        <v>0</v>
      </c>
      <c r="B1735">
        <v>2.6068895250600002</v>
      </c>
    </row>
    <row r="1736" spans="1:2">
      <c r="A1736">
        <v>5</v>
      </c>
      <c r="B1736">
        <v>1.5173879214099999</v>
      </c>
    </row>
    <row r="1737" spans="1:2">
      <c r="A1737">
        <v>6</v>
      </c>
      <c r="B1737">
        <v>1.4143390158</v>
      </c>
    </row>
    <row r="1738" spans="1:2">
      <c r="A1738">
        <v>3</v>
      </c>
      <c r="B1738">
        <v>1.1146845490299999</v>
      </c>
    </row>
    <row r="1739" spans="1:2">
      <c r="A1739">
        <v>3</v>
      </c>
      <c r="B1739">
        <v>1.11700263553</v>
      </c>
    </row>
    <row r="1740" spans="1:2">
      <c r="A1740">
        <v>5</v>
      </c>
      <c r="B1740">
        <v>2.9820917008599999</v>
      </c>
    </row>
    <row r="1741" spans="1:2">
      <c r="A1741">
        <v>5</v>
      </c>
      <c r="B1741">
        <v>3.0178371904199999</v>
      </c>
    </row>
    <row r="1742" spans="1:2">
      <c r="A1742">
        <v>6</v>
      </c>
      <c r="B1742">
        <v>1.4410136259499999</v>
      </c>
    </row>
    <row r="1743" spans="1:2">
      <c r="A1743">
        <v>7</v>
      </c>
      <c r="B1743">
        <v>1.3859711691700001</v>
      </c>
    </row>
    <row r="1744" spans="1:2">
      <c r="A1744">
        <v>6</v>
      </c>
      <c r="B1744">
        <v>2.5491258353299999</v>
      </c>
    </row>
    <row r="1745" spans="1:2">
      <c r="A1745">
        <v>7</v>
      </c>
      <c r="B1745">
        <v>2.5583942196099998</v>
      </c>
    </row>
    <row r="1746" spans="1:2">
      <c r="A1746">
        <v>7</v>
      </c>
      <c r="B1746">
        <v>1.51520001259</v>
      </c>
    </row>
    <row r="1747" spans="1:2">
      <c r="A1747">
        <v>2</v>
      </c>
      <c r="B1747">
        <v>2.6348576191599999</v>
      </c>
    </row>
    <row r="1748" spans="1:2">
      <c r="A1748">
        <v>2</v>
      </c>
      <c r="B1748">
        <v>1.9219310330199999</v>
      </c>
    </row>
    <row r="1749" spans="1:2">
      <c r="A1749">
        <v>3</v>
      </c>
      <c r="B1749">
        <v>1.6153004501699999</v>
      </c>
    </row>
    <row r="1750" spans="1:2">
      <c r="A1750">
        <v>2</v>
      </c>
      <c r="B1750">
        <v>1.0529252153799999</v>
      </c>
    </row>
    <row r="1751" spans="1:2">
      <c r="A1751">
        <v>3</v>
      </c>
      <c r="B1751">
        <v>2.2972470547900001</v>
      </c>
    </row>
    <row r="1752" spans="1:2">
      <c r="A1752">
        <v>3</v>
      </c>
      <c r="B1752">
        <v>1.67633917686</v>
      </c>
    </row>
    <row r="1753" spans="1:2">
      <c r="A1753">
        <v>3</v>
      </c>
      <c r="B1753">
        <v>1.8650923472100001</v>
      </c>
    </row>
    <row r="1754" spans="1:2">
      <c r="A1754">
        <v>1</v>
      </c>
      <c r="B1754">
        <v>2.2003919179100002</v>
      </c>
    </row>
    <row r="1755" spans="1:2">
      <c r="A1755">
        <v>3</v>
      </c>
      <c r="B1755">
        <v>1.4870693874700001</v>
      </c>
    </row>
    <row r="1756" spans="1:2">
      <c r="A1756">
        <v>5</v>
      </c>
      <c r="B1756">
        <v>1.42541166081</v>
      </c>
    </row>
    <row r="1757" spans="1:2">
      <c r="A1757">
        <v>4</v>
      </c>
      <c r="B1757">
        <v>1.2866932953400001</v>
      </c>
    </row>
    <row r="1758" spans="1:2">
      <c r="A1758">
        <v>3</v>
      </c>
      <c r="B1758">
        <v>1.62158696619</v>
      </c>
    </row>
    <row r="1759" spans="1:2">
      <c r="A1759">
        <v>6</v>
      </c>
      <c r="B1759">
        <v>1.94892380822</v>
      </c>
    </row>
    <row r="1760" spans="1:2">
      <c r="A1760">
        <v>2</v>
      </c>
      <c r="B1760">
        <v>1.3379832738299999</v>
      </c>
    </row>
    <row r="1761" spans="1:2">
      <c r="A1761">
        <v>2</v>
      </c>
      <c r="B1761">
        <v>1.54571085459</v>
      </c>
    </row>
    <row r="1762" spans="1:2">
      <c r="A1762">
        <v>4</v>
      </c>
      <c r="B1762">
        <v>1.1707627243500001</v>
      </c>
    </row>
    <row r="1763" spans="1:2">
      <c r="A1763">
        <v>2</v>
      </c>
      <c r="B1763">
        <v>2.8062822216800001</v>
      </c>
    </row>
    <row r="1764" spans="1:2">
      <c r="A1764">
        <v>1</v>
      </c>
      <c r="B1764">
        <v>2.88790932638</v>
      </c>
    </row>
    <row r="1765" spans="1:2">
      <c r="A1765">
        <v>3</v>
      </c>
      <c r="B1765">
        <v>1.7073935981399999</v>
      </c>
    </row>
    <row r="1766" spans="1:2">
      <c r="A1766">
        <v>3</v>
      </c>
      <c r="B1766">
        <v>1.4938767603800001</v>
      </c>
    </row>
    <row r="1767" spans="1:2">
      <c r="A1767">
        <v>5</v>
      </c>
      <c r="B1767">
        <v>3.6556255000100002</v>
      </c>
    </row>
    <row r="1768" spans="1:2">
      <c r="A1768">
        <v>5</v>
      </c>
      <c r="B1768">
        <v>2.4643936969000002</v>
      </c>
    </row>
    <row r="1769" spans="1:2">
      <c r="A1769">
        <v>6</v>
      </c>
      <c r="B1769">
        <v>1.29780239346</v>
      </c>
    </row>
    <row r="1770" spans="1:2">
      <c r="A1770">
        <v>6</v>
      </c>
      <c r="B1770">
        <v>2.4238034523900001</v>
      </c>
    </row>
    <row r="1771" spans="1:2">
      <c r="A1771">
        <v>6</v>
      </c>
      <c r="B1771">
        <v>1.83953593239</v>
      </c>
    </row>
    <row r="1772" spans="1:2">
      <c r="A1772">
        <v>2</v>
      </c>
      <c r="B1772">
        <v>2.1148069678099999</v>
      </c>
    </row>
    <row r="1773" spans="1:2">
      <c r="A1773">
        <v>1</v>
      </c>
      <c r="B1773">
        <v>2.2966617835099998</v>
      </c>
    </row>
    <row r="1774" spans="1:2">
      <c r="A1774">
        <v>3</v>
      </c>
      <c r="B1774">
        <v>2.0063568999700001</v>
      </c>
    </row>
    <row r="1775" spans="1:2">
      <c r="A1775">
        <v>7</v>
      </c>
      <c r="B1775">
        <v>1.1220921823300001</v>
      </c>
    </row>
    <row r="1776" spans="1:2">
      <c r="A1776">
        <v>8</v>
      </c>
      <c r="B1776">
        <v>1.56711410538</v>
      </c>
    </row>
    <row r="1777" spans="1:2">
      <c r="A1777">
        <v>6</v>
      </c>
      <c r="B1777">
        <v>1.6018134742100001</v>
      </c>
    </row>
    <row r="1778" spans="1:2">
      <c r="A1778">
        <v>3</v>
      </c>
      <c r="B1778">
        <v>2.0649121158699999</v>
      </c>
    </row>
    <row r="1779" spans="1:2">
      <c r="A1779">
        <v>0</v>
      </c>
      <c r="B1779">
        <v>4.0021799191599996</v>
      </c>
    </row>
    <row r="1780" spans="1:2">
      <c r="A1780">
        <v>6</v>
      </c>
      <c r="B1780">
        <v>1.3069606761000001</v>
      </c>
    </row>
    <row r="1781" spans="1:2">
      <c r="A1781">
        <v>6</v>
      </c>
      <c r="B1781">
        <v>2.5654281083399999</v>
      </c>
    </row>
    <row r="1782" spans="1:2">
      <c r="A1782">
        <v>3</v>
      </c>
      <c r="B1782">
        <v>3.2392407269799999</v>
      </c>
    </row>
    <row r="1783" spans="1:2">
      <c r="A1783">
        <v>3</v>
      </c>
      <c r="B1783">
        <v>1.48689680549</v>
      </c>
    </row>
    <row r="1784" spans="1:2">
      <c r="A1784">
        <v>4</v>
      </c>
      <c r="B1784">
        <v>1.7418796829800001</v>
      </c>
    </row>
    <row r="1785" spans="1:2">
      <c r="A1785">
        <v>5</v>
      </c>
      <c r="B1785">
        <v>1.3024608129799999</v>
      </c>
    </row>
    <row r="1786" spans="1:2">
      <c r="A1786">
        <v>7</v>
      </c>
      <c r="B1786">
        <v>1.5244227341000001</v>
      </c>
    </row>
    <row r="1787" spans="1:2">
      <c r="A1787">
        <v>4</v>
      </c>
      <c r="B1787">
        <v>1.3602603013200001</v>
      </c>
    </row>
    <row r="1788" spans="1:2">
      <c r="A1788">
        <v>6</v>
      </c>
      <c r="B1788">
        <v>1.5537113865500001</v>
      </c>
    </row>
    <row r="1789" spans="1:2">
      <c r="A1789">
        <v>6</v>
      </c>
      <c r="B1789">
        <v>1.38677990962</v>
      </c>
    </row>
    <row r="1790" spans="1:2">
      <c r="A1790">
        <v>5</v>
      </c>
      <c r="B1790">
        <v>1.6994224060300001</v>
      </c>
    </row>
    <row r="1791" spans="1:2">
      <c r="A1791">
        <v>1</v>
      </c>
      <c r="B1791">
        <v>1.40083950253</v>
      </c>
    </row>
    <row r="1792" spans="1:2">
      <c r="A1792">
        <v>6</v>
      </c>
      <c r="B1792">
        <v>2.1113491580099999</v>
      </c>
    </row>
    <row r="1793" spans="1:2">
      <c r="A1793">
        <v>4</v>
      </c>
      <c r="B1793">
        <v>1.2526391382099999</v>
      </c>
    </row>
    <row r="1794" spans="1:2">
      <c r="A1794">
        <v>3</v>
      </c>
      <c r="B1794">
        <v>2.2021261407699999</v>
      </c>
    </row>
    <row r="1795" spans="1:2">
      <c r="A1795">
        <v>2</v>
      </c>
      <c r="B1795">
        <v>1.3848832632700001</v>
      </c>
    </row>
    <row r="1796" spans="1:2">
      <c r="A1796">
        <v>4</v>
      </c>
      <c r="B1796">
        <v>1.80221515926</v>
      </c>
    </row>
    <row r="1797" spans="1:2">
      <c r="A1797">
        <v>5</v>
      </c>
      <c r="B1797">
        <v>1.22178964907</v>
      </c>
    </row>
    <row r="1798" spans="1:2">
      <c r="A1798">
        <v>6</v>
      </c>
      <c r="B1798">
        <v>1.6994991148800001</v>
      </c>
    </row>
    <row r="1799" spans="1:2">
      <c r="A1799">
        <v>4</v>
      </c>
      <c r="B1799">
        <v>1.6563253205499999</v>
      </c>
    </row>
    <row r="1800" spans="1:2">
      <c r="A1800">
        <v>3</v>
      </c>
      <c r="B1800">
        <v>1.1703375525899999</v>
      </c>
    </row>
    <row r="1801" spans="1:2">
      <c r="A1801">
        <v>7</v>
      </c>
      <c r="B1801">
        <v>2.3967150048699999</v>
      </c>
    </row>
    <row r="1802" spans="1:2">
      <c r="A1802">
        <v>0</v>
      </c>
      <c r="B1802">
        <v>2.17494744027</v>
      </c>
    </row>
    <row r="1803" spans="1:2">
      <c r="A1803">
        <v>6</v>
      </c>
      <c r="B1803">
        <v>2.3570870990100001</v>
      </c>
    </row>
    <row r="1804" spans="1:2">
      <c r="A1804">
        <v>4</v>
      </c>
      <c r="B1804">
        <v>1.8114303698500001</v>
      </c>
    </row>
    <row r="1805" spans="1:2">
      <c r="A1805">
        <v>2</v>
      </c>
      <c r="B1805">
        <v>1.33828258304</v>
      </c>
    </row>
    <row r="1806" spans="1:2">
      <c r="A1806">
        <v>3</v>
      </c>
      <c r="B1806">
        <v>1.8885238898700001</v>
      </c>
    </row>
    <row r="1807" spans="1:2">
      <c r="A1807">
        <v>6</v>
      </c>
      <c r="B1807">
        <v>2.3347664462700002</v>
      </c>
    </row>
    <row r="1808" spans="1:2">
      <c r="A1808">
        <v>8</v>
      </c>
      <c r="B1808">
        <v>1.6180536378999999</v>
      </c>
    </row>
    <row r="1809" spans="1:2">
      <c r="A1809">
        <v>4</v>
      </c>
      <c r="B1809">
        <v>1.1614399261399999</v>
      </c>
    </row>
    <row r="1810" spans="1:2">
      <c r="A1810">
        <v>5</v>
      </c>
      <c r="B1810">
        <v>1.4878860411399999</v>
      </c>
    </row>
    <row r="1811" spans="1:2">
      <c r="A1811">
        <v>7</v>
      </c>
      <c r="B1811">
        <v>2.2581200844899998</v>
      </c>
    </row>
    <row r="1812" spans="1:2">
      <c r="A1812">
        <v>1</v>
      </c>
      <c r="B1812">
        <v>2.4247037387599999</v>
      </c>
    </row>
    <row r="1813" spans="1:2">
      <c r="A1813">
        <v>7</v>
      </c>
      <c r="B1813">
        <v>1.5767105858199999</v>
      </c>
    </row>
    <row r="1814" spans="1:2">
      <c r="A1814">
        <v>4</v>
      </c>
      <c r="B1814">
        <v>1.75106343734</v>
      </c>
    </row>
    <row r="1815" spans="1:2">
      <c r="A1815">
        <v>5</v>
      </c>
      <c r="B1815">
        <v>1.39363808176</v>
      </c>
    </row>
    <row r="1816" spans="1:2">
      <c r="A1816">
        <v>7</v>
      </c>
      <c r="B1816">
        <v>1.03652079866</v>
      </c>
    </row>
    <row r="1817" spans="1:2">
      <c r="A1817">
        <v>3</v>
      </c>
      <c r="B1817">
        <v>1.84321502377</v>
      </c>
    </row>
    <row r="1818" spans="1:2">
      <c r="A1818">
        <v>4</v>
      </c>
      <c r="B1818">
        <v>1.4528141653</v>
      </c>
    </row>
    <row r="1819" spans="1:2">
      <c r="A1819">
        <v>3</v>
      </c>
      <c r="B1819">
        <v>1.55051605356</v>
      </c>
    </row>
    <row r="1820" spans="1:2">
      <c r="A1820">
        <v>4</v>
      </c>
      <c r="B1820">
        <v>1.3609019313499999</v>
      </c>
    </row>
    <row r="1821" spans="1:2">
      <c r="A1821">
        <v>4</v>
      </c>
      <c r="B1821">
        <v>2.41752334728</v>
      </c>
    </row>
    <row r="1822" spans="1:2">
      <c r="A1822">
        <v>3</v>
      </c>
      <c r="B1822">
        <v>2.3415578285800001</v>
      </c>
    </row>
    <row r="1823" spans="1:2">
      <c r="A1823">
        <v>5</v>
      </c>
      <c r="B1823">
        <v>3.7225236750200001</v>
      </c>
    </row>
    <row r="1824" spans="1:2">
      <c r="A1824">
        <v>4</v>
      </c>
      <c r="B1824">
        <v>2.9499277842199998</v>
      </c>
    </row>
    <row r="1825" spans="1:2">
      <c r="A1825">
        <v>5</v>
      </c>
      <c r="B1825">
        <v>2.02518855865</v>
      </c>
    </row>
    <row r="1826" spans="1:2">
      <c r="A1826">
        <v>5</v>
      </c>
      <c r="B1826">
        <v>1.35036343783</v>
      </c>
    </row>
    <row r="1827" spans="1:2">
      <c r="A1827">
        <v>6</v>
      </c>
      <c r="B1827">
        <v>1.6895657205600001</v>
      </c>
    </row>
    <row r="1828" spans="1:2">
      <c r="A1828">
        <v>5</v>
      </c>
      <c r="B1828">
        <v>2.2847123621800001</v>
      </c>
    </row>
    <row r="1829" spans="1:2">
      <c r="A1829">
        <v>5</v>
      </c>
      <c r="B1829">
        <v>2.0011093676899998</v>
      </c>
    </row>
    <row r="1830" spans="1:2">
      <c r="A1830">
        <v>5</v>
      </c>
      <c r="B1830">
        <v>1.5135386238199999</v>
      </c>
    </row>
    <row r="1831" spans="1:2">
      <c r="A1831">
        <v>4</v>
      </c>
      <c r="B1831">
        <v>2.4398406338699998</v>
      </c>
    </row>
    <row r="1832" spans="1:2">
      <c r="A1832">
        <v>5</v>
      </c>
      <c r="B1832">
        <v>1.76192392173</v>
      </c>
    </row>
    <row r="1833" spans="1:2">
      <c r="A1833">
        <v>5</v>
      </c>
      <c r="B1833">
        <v>1.5877745810699999</v>
      </c>
    </row>
    <row r="1834" spans="1:2">
      <c r="A1834">
        <v>4</v>
      </c>
      <c r="B1834">
        <v>2.4846984535700001</v>
      </c>
    </row>
    <row r="1835" spans="1:2">
      <c r="A1835">
        <v>3</v>
      </c>
      <c r="B1835">
        <v>1.97270285938</v>
      </c>
    </row>
    <row r="1836" spans="1:2">
      <c r="A1836">
        <v>5</v>
      </c>
      <c r="B1836">
        <v>1.69799352479</v>
      </c>
    </row>
    <row r="1837" spans="1:2">
      <c r="A1837">
        <v>7</v>
      </c>
      <c r="B1837">
        <v>1.61137376059</v>
      </c>
    </row>
    <row r="1838" spans="1:2">
      <c r="A1838">
        <v>6</v>
      </c>
      <c r="B1838">
        <v>3.9845638981199998</v>
      </c>
    </row>
    <row r="1839" spans="1:2">
      <c r="A1839">
        <v>9</v>
      </c>
      <c r="B1839">
        <v>3.1357361085500002</v>
      </c>
    </row>
    <row r="1840" spans="1:2">
      <c r="A1840">
        <v>4</v>
      </c>
      <c r="B1840">
        <v>1.18566216614</v>
      </c>
    </row>
    <row r="1841" spans="1:2">
      <c r="A1841">
        <v>7</v>
      </c>
      <c r="B1841">
        <v>2.8464965664899999</v>
      </c>
    </row>
    <row r="1842" spans="1:2">
      <c r="A1842">
        <v>6</v>
      </c>
      <c r="B1842">
        <v>1.3095679034300001</v>
      </c>
    </row>
    <row r="1843" spans="1:2">
      <c r="A1843">
        <v>5</v>
      </c>
      <c r="B1843">
        <v>1.32035881429</v>
      </c>
    </row>
    <row r="1844" spans="1:2">
      <c r="A1844">
        <v>6</v>
      </c>
      <c r="B1844">
        <v>1.6461072849</v>
      </c>
    </row>
    <row r="1845" spans="1:2">
      <c r="A1845">
        <v>3</v>
      </c>
      <c r="B1845">
        <v>1.16697723964</v>
      </c>
    </row>
    <row r="1846" spans="1:2">
      <c r="A1846">
        <v>5</v>
      </c>
      <c r="B1846">
        <v>1.87681002099</v>
      </c>
    </row>
    <row r="1847" spans="1:2">
      <c r="A1847">
        <v>6</v>
      </c>
      <c r="B1847">
        <v>1.7165060680199999</v>
      </c>
    </row>
    <row r="1848" spans="1:2">
      <c r="A1848">
        <v>5</v>
      </c>
      <c r="B1848">
        <v>1.4335004409000001</v>
      </c>
    </row>
    <row r="1849" spans="1:2">
      <c r="A1849">
        <v>6</v>
      </c>
      <c r="B1849">
        <v>3.0213798398299998</v>
      </c>
    </row>
    <row r="1850" spans="1:2">
      <c r="A1850">
        <v>3</v>
      </c>
      <c r="B1850">
        <v>1.7242506585599999</v>
      </c>
    </row>
    <row r="1851" spans="1:2">
      <c r="A1851">
        <v>4</v>
      </c>
      <c r="B1851">
        <v>1.5236389455499999</v>
      </c>
    </row>
    <row r="1852" spans="1:2">
      <c r="A1852">
        <v>1</v>
      </c>
      <c r="B1852">
        <v>1.65687417233</v>
      </c>
    </row>
    <row r="1853" spans="1:2">
      <c r="A1853">
        <v>3</v>
      </c>
      <c r="B1853">
        <v>1.84936794981</v>
      </c>
    </row>
    <row r="1854" spans="1:2">
      <c r="A1854">
        <v>5</v>
      </c>
      <c r="B1854">
        <v>1.3624541328099999</v>
      </c>
    </row>
    <row r="1855" spans="1:2">
      <c r="A1855">
        <v>7</v>
      </c>
      <c r="B1855">
        <v>1.2423576063099999</v>
      </c>
    </row>
    <row r="1856" spans="1:2">
      <c r="A1856">
        <v>4</v>
      </c>
      <c r="B1856">
        <v>1.58865755342</v>
      </c>
    </row>
    <row r="1857" spans="1:2">
      <c r="A1857">
        <v>6</v>
      </c>
      <c r="B1857">
        <v>1.2655933715000001</v>
      </c>
    </row>
    <row r="1858" spans="1:2">
      <c r="A1858">
        <v>6</v>
      </c>
      <c r="B1858">
        <v>1.13776937016</v>
      </c>
    </row>
    <row r="1859" spans="1:2">
      <c r="A1859">
        <v>6</v>
      </c>
      <c r="B1859">
        <v>1.7686775915699999</v>
      </c>
    </row>
    <row r="1860" spans="1:2">
      <c r="A1860">
        <v>4</v>
      </c>
      <c r="B1860">
        <v>1.3267140903100001</v>
      </c>
    </row>
    <row r="1861" spans="1:2">
      <c r="A1861">
        <v>4</v>
      </c>
      <c r="B1861">
        <v>1.64383468428</v>
      </c>
    </row>
    <row r="1862" spans="1:2">
      <c r="A1862">
        <v>6</v>
      </c>
      <c r="B1862">
        <v>2.1776030253399998</v>
      </c>
    </row>
    <row r="1863" spans="1:2">
      <c r="A1863">
        <v>4</v>
      </c>
      <c r="B1863">
        <v>2.2374505659900001</v>
      </c>
    </row>
    <row r="1864" spans="1:2">
      <c r="A1864">
        <v>5</v>
      </c>
      <c r="B1864">
        <v>2.3096932284</v>
      </c>
    </row>
    <row r="1865" spans="1:2">
      <c r="A1865">
        <v>3</v>
      </c>
      <c r="B1865">
        <v>1.4258068154100001</v>
      </c>
    </row>
    <row r="1866" spans="1:2">
      <c r="A1866">
        <v>7</v>
      </c>
      <c r="B1866">
        <v>1.4793424912499999</v>
      </c>
    </row>
    <row r="1867" spans="1:2">
      <c r="A1867">
        <v>3</v>
      </c>
      <c r="B1867">
        <v>1.7499599226</v>
      </c>
    </row>
    <row r="1868" spans="1:2">
      <c r="A1868">
        <v>5</v>
      </c>
      <c r="B1868">
        <v>1.58253746001</v>
      </c>
    </row>
    <row r="1869" spans="1:2">
      <c r="A1869">
        <v>6</v>
      </c>
      <c r="B1869">
        <v>1.8647417852999999</v>
      </c>
    </row>
    <row r="1870" spans="1:2">
      <c r="A1870">
        <v>4</v>
      </c>
      <c r="B1870">
        <v>1.38374400475</v>
      </c>
    </row>
    <row r="1871" spans="1:2">
      <c r="A1871">
        <v>3</v>
      </c>
      <c r="B1871">
        <v>1.3953179918900001</v>
      </c>
    </row>
    <row r="1872" spans="1:2">
      <c r="A1872">
        <v>4</v>
      </c>
      <c r="B1872">
        <v>1.21425352357</v>
      </c>
    </row>
    <row r="1873" spans="1:2">
      <c r="A1873">
        <v>2</v>
      </c>
      <c r="B1873">
        <v>2.7234511266100001</v>
      </c>
    </row>
    <row r="1874" spans="1:2">
      <c r="A1874">
        <v>6</v>
      </c>
      <c r="B1874">
        <v>1.42727327405</v>
      </c>
    </row>
    <row r="1875" spans="1:2">
      <c r="A1875">
        <v>2</v>
      </c>
      <c r="B1875">
        <v>1.35154226771</v>
      </c>
    </row>
    <row r="1876" spans="1:2">
      <c r="A1876">
        <v>2</v>
      </c>
      <c r="B1876">
        <v>2.1516790353899999</v>
      </c>
    </row>
    <row r="1877" spans="1:2">
      <c r="A1877">
        <v>4</v>
      </c>
      <c r="B1877">
        <v>1.47296660139</v>
      </c>
    </row>
    <row r="1878" spans="1:2">
      <c r="A1878">
        <v>6</v>
      </c>
      <c r="B1878">
        <v>1.65421302239</v>
      </c>
    </row>
    <row r="1879" spans="1:2">
      <c r="A1879">
        <v>3</v>
      </c>
      <c r="B1879">
        <v>1.53537564747</v>
      </c>
    </row>
    <row r="1880" spans="1:2">
      <c r="A1880">
        <v>8</v>
      </c>
      <c r="B1880">
        <v>2.08111951873</v>
      </c>
    </row>
    <row r="1881" spans="1:2">
      <c r="A1881">
        <v>5</v>
      </c>
      <c r="B1881">
        <v>1.80408634251</v>
      </c>
    </row>
    <row r="1882" spans="1:2">
      <c r="A1882">
        <v>8</v>
      </c>
      <c r="B1882">
        <v>1.4670269521499999</v>
      </c>
    </row>
    <row r="1883" spans="1:2">
      <c r="A1883">
        <v>3</v>
      </c>
      <c r="B1883">
        <v>1.1147255925399999</v>
      </c>
    </row>
    <row r="1884" spans="1:2">
      <c r="A1884">
        <v>5</v>
      </c>
      <c r="B1884">
        <v>2.5503618673999999</v>
      </c>
    </row>
    <row r="1885" spans="1:2">
      <c r="A1885">
        <v>6</v>
      </c>
      <c r="B1885">
        <v>2.94251154684</v>
      </c>
    </row>
    <row r="1886" spans="1:2">
      <c r="A1886">
        <v>5</v>
      </c>
      <c r="B1886">
        <v>1.9997576463</v>
      </c>
    </row>
    <row r="1887" spans="1:2">
      <c r="A1887">
        <v>3</v>
      </c>
      <c r="B1887">
        <v>1.56186068446</v>
      </c>
    </row>
    <row r="1888" spans="1:2">
      <c r="A1888">
        <v>1</v>
      </c>
      <c r="B1888">
        <v>1.83306551297</v>
      </c>
    </row>
    <row r="1889" spans="1:2">
      <c r="A1889">
        <v>3</v>
      </c>
      <c r="B1889">
        <v>1.6437436461999999</v>
      </c>
    </row>
    <row r="1890" spans="1:2">
      <c r="A1890">
        <v>8</v>
      </c>
      <c r="B1890">
        <v>1.89552889738</v>
      </c>
    </row>
    <row r="1891" spans="1:2">
      <c r="A1891">
        <v>3</v>
      </c>
      <c r="B1891">
        <v>1.5791384854299999</v>
      </c>
    </row>
    <row r="1892" spans="1:2">
      <c r="A1892">
        <v>6</v>
      </c>
      <c r="B1892">
        <v>0.85183253162499994</v>
      </c>
    </row>
    <row r="1893" spans="1:2">
      <c r="A1893">
        <v>4</v>
      </c>
      <c r="B1893">
        <v>2.4243844333700002</v>
      </c>
    </row>
    <row r="1894" spans="1:2">
      <c r="A1894">
        <v>5</v>
      </c>
      <c r="B1894">
        <v>1.1625667605900001</v>
      </c>
    </row>
    <row r="1895" spans="1:2">
      <c r="A1895">
        <v>5</v>
      </c>
      <c r="B1895">
        <v>1.2162662179799999</v>
      </c>
    </row>
    <row r="1896" spans="1:2">
      <c r="A1896">
        <v>7</v>
      </c>
      <c r="B1896">
        <v>2.02452574483</v>
      </c>
    </row>
    <row r="1897" spans="1:2">
      <c r="A1897">
        <v>5</v>
      </c>
      <c r="B1897">
        <v>1.9808635382299999</v>
      </c>
    </row>
    <row r="1898" spans="1:2">
      <c r="A1898">
        <v>4</v>
      </c>
      <c r="B1898">
        <v>1.7583632522599999</v>
      </c>
    </row>
    <row r="1899" spans="1:2">
      <c r="A1899">
        <v>5</v>
      </c>
      <c r="B1899">
        <v>3.0581449142500001</v>
      </c>
    </row>
    <row r="1900" spans="1:2">
      <c r="A1900">
        <v>5</v>
      </c>
      <c r="B1900">
        <v>2.3081140759999998</v>
      </c>
    </row>
    <row r="1901" spans="1:2">
      <c r="A1901">
        <v>5</v>
      </c>
      <c r="B1901">
        <v>1.5828694032499999</v>
      </c>
    </row>
    <row r="1902" spans="1:2">
      <c r="A1902">
        <v>2</v>
      </c>
      <c r="B1902">
        <v>1.3993690911300001</v>
      </c>
    </row>
    <row r="1903" spans="1:2">
      <c r="A1903">
        <v>4</v>
      </c>
      <c r="B1903">
        <v>3.2140604273400002</v>
      </c>
    </row>
    <row r="1904" spans="1:2">
      <c r="A1904">
        <v>5</v>
      </c>
      <c r="B1904">
        <v>0.62962428620599997</v>
      </c>
    </row>
    <row r="1905" spans="1:2">
      <c r="A1905">
        <v>1</v>
      </c>
      <c r="B1905">
        <v>1.92196455019</v>
      </c>
    </row>
    <row r="1906" spans="1:2">
      <c r="A1906">
        <v>2</v>
      </c>
      <c r="B1906">
        <v>1.71715145834</v>
      </c>
    </row>
    <row r="1907" spans="1:2">
      <c r="A1907">
        <v>7</v>
      </c>
      <c r="B1907">
        <v>1.7920383125799999</v>
      </c>
    </row>
    <row r="1908" spans="1:2">
      <c r="A1908">
        <v>6</v>
      </c>
      <c r="B1908">
        <v>1.3614649809899999</v>
      </c>
    </row>
    <row r="1909" spans="1:2">
      <c r="A1909">
        <v>7</v>
      </c>
      <c r="B1909">
        <v>1.1142404723799999</v>
      </c>
    </row>
    <row r="1910" spans="1:2">
      <c r="A1910">
        <v>3</v>
      </c>
      <c r="B1910">
        <v>1.7336566851599999</v>
      </c>
    </row>
    <row r="1911" spans="1:2">
      <c r="A1911">
        <v>6</v>
      </c>
      <c r="B1911">
        <v>2.79737277542</v>
      </c>
    </row>
    <row r="1912" spans="1:2">
      <c r="A1912">
        <v>5</v>
      </c>
      <c r="B1912">
        <v>1.7988295458100001</v>
      </c>
    </row>
    <row r="1913" spans="1:2">
      <c r="A1913">
        <v>4</v>
      </c>
      <c r="B1913">
        <v>1.6032444569099999</v>
      </c>
    </row>
    <row r="1914" spans="1:2">
      <c r="A1914">
        <v>5</v>
      </c>
      <c r="B1914">
        <v>2.3431485733900002</v>
      </c>
    </row>
    <row r="1915" spans="1:2">
      <c r="A1915">
        <v>3</v>
      </c>
      <c r="B1915">
        <v>1.50945822904</v>
      </c>
    </row>
    <row r="1916" spans="1:2">
      <c r="A1916">
        <v>6</v>
      </c>
      <c r="B1916">
        <v>2.6158412469500001</v>
      </c>
    </row>
    <row r="1917" spans="1:2">
      <c r="A1917">
        <v>4</v>
      </c>
      <c r="B1917">
        <v>2.1975100707999999</v>
      </c>
    </row>
    <row r="1918" spans="1:2">
      <c r="A1918">
        <v>6</v>
      </c>
      <c r="B1918">
        <v>2.4138095318900001</v>
      </c>
    </row>
    <row r="1919" spans="1:2">
      <c r="A1919">
        <v>3</v>
      </c>
      <c r="B1919">
        <v>1.6611050908</v>
      </c>
    </row>
    <row r="1920" spans="1:2">
      <c r="A1920">
        <v>4</v>
      </c>
      <c r="B1920">
        <v>1.7911943799500001</v>
      </c>
    </row>
    <row r="1921" spans="1:2">
      <c r="A1921">
        <v>4</v>
      </c>
      <c r="B1921">
        <v>0.995739567933</v>
      </c>
    </row>
    <row r="1922" spans="1:2">
      <c r="A1922">
        <v>2</v>
      </c>
      <c r="B1922">
        <v>1.6678712232099999</v>
      </c>
    </row>
    <row r="1923" spans="1:2">
      <c r="A1923">
        <v>5</v>
      </c>
      <c r="B1923">
        <v>2.2402048641499999</v>
      </c>
    </row>
    <row r="1924" spans="1:2">
      <c r="A1924">
        <v>3</v>
      </c>
      <c r="B1924">
        <v>1.47840952261</v>
      </c>
    </row>
    <row r="1925" spans="1:2">
      <c r="A1925">
        <v>3</v>
      </c>
      <c r="B1925">
        <v>2.2085255844799998</v>
      </c>
    </row>
    <row r="1926" spans="1:2">
      <c r="A1926">
        <v>3</v>
      </c>
      <c r="B1926">
        <v>1.38412985399</v>
      </c>
    </row>
    <row r="1927" spans="1:2">
      <c r="A1927">
        <v>3</v>
      </c>
      <c r="B1927">
        <v>1.6765044626700001</v>
      </c>
    </row>
    <row r="1928" spans="1:2">
      <c r="A1928">
        <v>3</v>
      </c>
      <c r="B1928">
        <v>1.92891193829</v>
      </c>
    </row>
    <row r="1929" spans="1:2">
      <c r="A1929">
        <v>8</v>
      </c>
      <c r="B1929">
        <v>2.3723645476500002</v>
      </c>
    </row>
    <row r="1930" spans="1:2">
      <c r="A1930">
        <v>4</v>
      </c>
      <c r="B1930">
        <v>1.5736809680899999</v>
      </c>
    </row>
    <row r="1931" spans="1:2">
      <c r="A1931">
        <v>5</v>
      </c>
      <c r="B1931">
        <v>1.4394456397099999</v>
      </c>
    </row>
    <row r="1932" spans="1:2">
      <c r="A1932">
        <v>5</v>
      </c>
      <c r="B1932">
        <v>1.5275683632399999</v>
      </c>
    </row>
    <row r="1933" spans="1:2">
      <c r="A1933">
        <v>2</v>
      </c>
      <c r="B1933">
        <v>2.7972874354499999</v>
      </c>
    </row>
    <row r="1934" spans="1:2">
      <c r="A1934">
        <v>3</v>
      </c>
      <c r="B1934">
        <v>2.54797880926</v>
      </c>
    </row>
    <row r="1935" spans="1:2">
      <c r="A1935">
        <v>4</v>
      </c>
      <c r="B1935">
        <v>1.6147002103500001</v>
      </c>
    </row>
    <row r="1936" spans="1:2">
      <c r="A1936">
        <v>6</v>
      </c>
      <c r="B1936">
        <v>2.3326154507800001</v>
      </c>
    </row>
    <row r="1937" spans="1:2">
      <c r="A1937">
        <v>7</v>
      </c>
      <c r="B1937">
        <v>0.97632716279499998</v>
      </c>
    </row>
    <row r="1938" spans="1:2">
      <c r="A1938">
        <v>6</v>
      </c>
      <c r="B1938">
        <v>2.4333023819799999</v>
      </c>
    </row>
    <row r="1939" spans="1:2">
      <c r="A1939">
        <v>6</v>
      </c>
      <c r="B1939">
        <v>2.0802921492799999</v>
      </c>
    </row>
    <row r="1940" spans="1:2">
      <c r="A1940">
        <v>5</v>
      </c>
      <c r="B1940">
        <v>1.2550911916</v>
      </c>
    </row>
    <row r="1941" spans="1:2">
      <c r="A1941">
        <v>7</v>
      </c>
      <c r="B1941">
        <v>2.29545747362</v>
      </c>
    </row>
    <row r="1942" spans="1:2">
      <c r="A1942">
        <v>6</v>
      </c>
      <c r="B1942">
        <v>1.62070814132</v>
      </c>
    </row>
    <row r="1943" spans="1:2">
      <c r="A1943">
        <v>6</v>
      </c>
      <c r="B1943">
        <v>1.43646241139</v>
      </c>
    </row>
    <row r="1944" spans="1:2">
      <c r="A1944">
        <v>5</v>
      </c>
      <c r="B1944">
        <v>1.87644732185</v>
      </c>
    </row>
    <row r="1945" spans="1:2">
      <c r="A1945">
        <v>7</v>
      </c>
      <c r="B1945">
        <v>1.2922183006200001</v>
      </c>
    </row>
    <row r="1946" spans="1:2">
      <c r="A1946">
        <v>4</v>
      </c>
      <c r="B1946">
        <v>1.53017453186</v>
      </c>
    </row>
    <row r="1947" spans="1:2">
      <c r="A1947">
        <v>4</v>
      </c>
      <c r="B1947">
        <v>2.8340564365100001</v>
      </c>
    </row>
    <row r="1948" spans="1:2">
      <c r="A1948">
        <v>3</v>
      </c>
      <c r="B1948">
        <v>1.0898018763499999</v>
      </c>
    </row>
    <row r="1949" spans="1:2">
      <c r="A1949">
        <v>4</v>
      </c>
      <c r="B1949">
        <v>2.4256013836500001</v>
      </c>
    </row>
    <row r="1950" spans="1:2">
      <c r="A1950">
        <v>3</v>
      </c>
      <c r="B1950">
        <v>1.32642603911</v>
      </c>
    </row>
    <row r="1951" spans="1:2">
      <c r="A1951">
        <v>6</v>
      </c>
      <c r="B1951">
        <v>1.25810531601</v>
      </c>
    </row>
    <row r="1952" spans="1:2">
      <c r="A1952">
        <v>7</v>
      </c>
      <c r="B1952">
        <v>2.4524235191899999</v>
      </c>
    </row>
    <row r="1953" spans="1:2">
      <c r="A1953">
        <v>2</v>
      </c>
      <c r="B1953">
        <v>1.59230615591</v>
      </c>
    </row>
    <row r="1954" spans="1:2">
      <c r="A1954">
        <v>6</v>
      </c>
      <c r="B1954">
        <v>2.20234606498</v>
      </c>
    </row>
    <row r="1955" spans="1:2">
      <c r="A1955">
        <v>4</v>
      </c>
      <c r="B1955">
        <v>1.5288867928300001</v>
      </c>
    </row>
    <row r="1956" spans="1:2">
      <c r="A1956">
        <v>3</v>
      </c>
      <c r="B1956">
        <v>2.3668066646599999</v>
      </c>
    </row>
    <row r="1957" spans="1:2">
      <c r="A1957">
        <v>7</v>
      </c>
      <c r="B1957">
        <v>2.0265698855899998</v>
      </c>
    </row>
    <row r="1958" spans="1:2">
      <c r="A1958">
        <v>6</v>
      </c>
      <c r="B1958">
        <v>1.1976500749400001</v>
      </c>
    </row>
    <row r="1959" spans="1:2">
      <c r="A1959">
        <v>6</v>
      </c>
      <c r="B1959">
        <v>1.96727338034</v>
      </c>
    </row>
    <row r="1960" spans="1:2">
      <c r="A1960">
        <v>5</v>
      </c>
      <c r="B1960">
        <v>2.56106512684</v>
      </c>
    </row>
    <row r="1961" spans="1:2">
      <c r="A1961">
        <v>1</v>
      </c>
      <c r="B1961">
        <v>3.0920672359300001</v>
      </c>
    </row>
    <row r="1962" spans="1:2">
      <c r="A1962">
        <v>3</v>
      </c>
      <c r="B1962">
        <v>1.48379421165</v>
      </c>
    </row>
    <row r="1963" spans="1:2">
      <c r="A1963">
        <v>4</v>
      </c>
      <c r="B1963">
        <v>1.70545121158</v>
      </c>
    </row>
    <row r="1964" spans="1:2">
      <c r="A1964">
        <v>3</v>
      </c>
      <c r="B1964">
        <v>2.5071994065399998</v>
      </c>
    </row>
    <row r="1965" spans="1:2">
      <c r="A1965">
        <v>5</v>
      </c>
      <c r="B1965">
        <v>1.5205420538200001</v>
      </c>
    </row>
    <row r="1966" spans="1:2">
      <c r="A1966">
        <v>3</v>
      </c>
      <c r="B1966">
        <v>2.2524399065199998</v>
      </c>
    </row>
    <row r="1967" spans="1:2">
      <c r="A1967">
        <v>6</v>
      </c>
      <c r="B1967">
        <v>1.6538170997699999</v>
      </c>
    </row>
    <row r="1968" spans="1:2">
      <c r="A1968">
        <v>8</v>
      </c>
      <c r="B1968">
        <v>2.16332335326</v>
      </c>
    </row>
    <row r="1969" spans="1:2">
      <c r="A1969">
        <v>3</v>
      </c>
      <c r="B1969">
        <v>1.2865580993900001</v>
      </c>
    </row>
    <row r="1970" spans="1:2">
      <c r="A1970">
        <v>6</v>
      </c>
      <c r="B1970">
        <v>1.82009471847</v>
      </c>
    </row>
    <row r="1971" spans="1:2">
      <c r="A1971">
        <v>6</v>
      </c>
      <c r="B1971">
        <v>1.22820215285</v>
      </c>
    </row>
    <row r="1972" spans="1:2">
      <c r="A1972">
        <v>3</v>
      </c>
      <c r="B1972">
        <v>2.9478352070999998</v>
      </c>
    </row>
    <row r="1973" spans="1:2">
      <c r="A1973">
        <v>5</v>
      </c>
      <c r="B1973">
        <v>2.0391248094800001</v>
      </c>
    </row>
    <row r="1974" spans="1:2">
      <c r="A1974">
        <v>2</v>
      </c>
      <c r="B1974">
        <v>1.26763411895</v>
      </c>
    </row>
    <row r="1975" spans="1:2">
      <c r="A1975">
        <v>5</v>
      </c>
      <c r="B1975">
        <v>4.7351880188999997</v>
      </c>
    </row>
    <row r="1976" spans="1:2">
      <c r="A1976">
        <v>7</v>
      </c>
      <c r="B1976">
        <v>4.1376203080099998</v>
      </c>
    </row>
    <row r="1977" spans="1:2">
      <c r="A1977">
        <v>7</v>
      </c>
      <c r="B1977">
        <v>1.74416896458</v>
      </c>
    </row>
    <row r="1978" spans="1:2">
      <c r="A1978">
        <v>7</v>
      </c>
      <c r="B1978">
        <v>1.8018985300899999</v>
      </c>
    </row>
    <row r="1979" spans="1:2">
      <c r="A1979">
        <v>4</v>
      </c>
      <c r="B1979">
        <v>2.04884511832</v>
      </c>
    </row>
    <row r="1980" spans="1:2">
      <c r="A1980">
        <v>6</v>
      </c>
      <c r="B1980">
        <v>1.87772902463</v>
      </c>
    </row>
    <row r="1981" spans="1:2">
      <c r="A1981">
        <v>5</v>
      </c>
      <c r="B1981">
        <v>2.1248046064900001</v>
      </c>
    </row>
    <row r="1982" spans="1:2">
      <c r="A1982">
        <v>4</v>
      </c>
      <c r="B1982">
        <v>1.45354401649</v>
      </c>
    </row>
    <row r="1983" spans="1:2">
      <c r="A1983">
        <v>3</v>
      </c>
      <c r="B1983">
        <v>1.6174738073299999</v>
      </c>
    </row>
    <row r="1984" spans="1:2">
      <c r="A1984">
        <v>3</v>
      </c>
      <c r="B1984">
        <v>1.23541748347</v>
      </c>
    </row>
    <row r="1985" spans="1:2">
      <c r="A1985">
        <v>6</v>
      </c>
      <c r="B1985">
        <v>0.85164485328299999</v>
      </c>
    </row>
    <row r="1986" spans="1:2">
      <c r="A1986">
        <v>7</v>
      </c>
      <c r="B1986">
        <v>1.0528623239499999</v>
      </c>
    </row>
    <row r="1987" spans="1:2">
      <c r="A1987">
        <v>3</v>
      </c>
      <c r="B1987">
        <v>1.6586760468599999</v>
      </c>
    </row>
    <row r="1988" spans="1:2">
      <c r="A1988">
        <v>5</v>
      </c>
      <c r="B1988">
        <v>1.0934339314999999</v>
      </c>
    </row>
    <row r="1989" spans="1:2">
      <c r="A1989">
        <v>7</v>
      </c>
      <c r="B1989">
        <v>1.4629173018599999</v>
      </c>
    </row>
    <row r="1990" spans="1:2">
      <c r="A1990">
        <v>4</v>
      </c>
      <c r="B1990">
        <v>1.83279109049</v>
      </c>
    </row>
    <row r="1991" spans="1:2">
      <c r="A1991">
        <v>3</v>
      </c>
      <c r="B1991">
        <v>1.5037755454399999</v>
      </c>
    </row>
    <row r="1992" spans="1:2">
      <c r="A1992">
        <v>4</v>
      </c>
      <c r="B1992">
        <v>1.3144847523700001</v>
      </c>
    </row>
    <row r="1993" spans="1:2">
      <c r="A1993">
        <v>3</v>
      </c>
      <c r="B1993">
        <v>2.37485231942</v>
      </c>
    </row>
    <row r="1994" spans="1:2">
      <c r="A1994">
        <v>4</v>
      </c>
      <c r="B1994">
        <v>1.32707060959</v>
      </c>
    </row>
    <row r="1995" spans="1:2">
      <c r="A1995">
        <v>4</v>
      </c>
      <c r="B1995">
        <v>1.5688849541100001</v>
      </c>
    </row>
    <row r="1996" spans="1:2">
      <c r="A1996">
        <v>6</v>
      </c>
      <c r="B1996">
        <v>1.0369385393099999</v>
      </c>
    </row>
    <row r="1997" spans="1:2">
      <c r="A1997">
        <v>4</v>
      </c>
      <c r="B1997">
        <v>1.8146842535400001</v>
      </c>
    </row>
    <row r="1998" spans="1:2">
      <c r="A1998">
        <v>5</v>
      </c>
      <c r="B1998">
        <v>2.79954283976</v>
      </c>
    </row>
    <row r="1999" spans="1:2">
      <c r="A1999">
        <v>2</v>
      </c>
      <c r="B1999">
        <v>1.7932878034399999</v>
      </c>
    </row>
    <row r="2000" spans="1:2">
      <c r="A2000">
        <v>7</v>
      </c>
      <c r="B2000">
        <v>2.2272033519300001</v>
      </c>
    </row>
    <row r="2001" spans="1:2">
      <c r="A2001">
        <v>5</v>
      </c>
      <c r="B2001">
        <v>0.923825058122</v>
      </c>
    </row>
    <row r="2002" spans="1:2">
      <c r="A2002">
        <v>1</v>
      </c>
      <c r="B2002">
        <v>2.38044933236</v>
      </c>
    </row>
    <row r="2003" spans="1:2">
      <c r="A2003">
        <v>3</v>
      </c>
      <c r="B2003">
        <v>1.2478342122299999</v>
      </c>
    </row>
    <row r="2004" spans="1:2">
      <c r="A2004">
        <v>4</v>
      </c>
      <c r="B2004">
        <v>1.87650549062</v>
      </c>
    </row>
    <row r="2005" spans="1:2">
      <c r="A2005">
        <v>5</v>
      </c>
      <c r="B2005">
        <v>1.9528770745499999</v>
      </c>
    </row>
    <row r="2006" spans="1:2">
      <c r="A2006">
        <v>4</v>
      </c>
      <c r="B2006">
        <v>1.79152521992</v>
      </c>
    </row>
    <row r="2007" spans="1:2">
      <c r="A2007">
        <v>3</v>
      </c>
      <c r="B2007">
        <v>1.8300502546599999</v>
      </c>
    </row>
    <row r="2008" spans="1:2">
      <c r="A2008">
        <v>2</v>
      </c>
      <c r="B2008">
        <v>2.5592875616100002</v>
      </c>
    </row>
    <row r="2009" spans="1:2">
      <c r="A2009">
        <v>5</v>
      </c>
      <c r="B2009">
        <v>1.7900044874500001</v>
      </c>
    </row>
    <row r="2010" spans="1:2">
      <c r="A2010">
        <v>5</v>
      </c>
      <c r="B2010">
        <v>2.0465896685699998</v>
      </c>
    </row>
    <row r="2011" spans="1:2">
      <c r="A2011">
        <v>7</v>
      </c>
      <c r="B2011">
        <v>1.8449227538699999</v>
      </c>
    </row>
    <row r="2012" spans="1:2">
      <c r="A2012">
        <v>1</v>
      </c>
      <c r="B2012">
        <v>1.3199163605299999</v>
      </c>
    </row>
    <row r="2013" spans="1:2">
      <c r="A2013">
        <v>6</v>
      </c>
      <c r="B2013">
        <v>1.2532589760699999</v>
      </c>
    </row>
    <row r="2014" spans="1:2">
      <c r="A2014">
        <v>5</v>
      </c>
      <c r="B2014">
        <v>1.36095705406</v>
      </c>
    </row>
    <row r="2015" spans="1:2">
      <c r="A2015">
        <v>5</v>
      </c>
      <c r="B2015">
        <v>1.6890866517700001</v>
      </c>
    </row>
    <row r="2016" spans="1:2">
      <c r="A2016">
        <v>5</v>
      </c>
      <c r="B2016">
        <v>2.0977002393099999</v>
      </c>
    </row>
    <row r="2017" spans="1:2">
      <c r="A2017">
        <v>3</v>
      </c>
      <c r="B2017">
        <v>2.1344952606800001</v>
      </c>
    </row>
    <row r="2018" spans="1:2">
      <c r="A2018">
        <v>2</v>
      </c>
      <c r="B2018">
        <v>2.2039021331400002</v>
      </c>
    </row>
    <row r="2019" spans="1:2">
      <c r="A2019">
        <v>5</v>
      </c>
      <c r="B2019">
        <v>2.0541852015300002</v>
      </c>
    </row>
    <row r="2020" spans="1:2">
      <c r="A2020">
        <v>5</v>
      </c>
      <c r="B2020">
        <v>1.3439910669299999</v>
      </c>
    </row>
    <row r="2021" spans="1:2">
      <c r="A2021">
        <v>5</v>
      </c>
      <c r="B2021">
        <v>1.4085442157000001</v>
      </c>
    </row>
    <row r="2022" spans="1:2">
      <c r="A2022">
        <v>3</v>
      </c>
      <c r="B2022">
        <v>1.05039335812</v>
      </c>
    </row>
    <row r="2023" spans="1:2">
      <c r="A2023">
        <v>4</v>
      </c>
      <c r="B2023">
        <v>1.3820175723799999</v>
      </c>
    </row>
    <row r="2024" spans="1:2">
      <c r="A2024">
        <v>5</v>
      </c>
      <c r="B2024">
        <v>2.6621126032600002</v>
      </c>
    </row>
    <row r="2025" spans="1:2">
      <c r="A2025">
        <v>3</v>
      </c>
      <c r="B2025">
        <v>1.2878250017299999</v>
      </c>
    </row>
    <row r="2026" spans="1:2">
      <c r="A2026">
        <v>0</v>
      </c>
      <c r="B2026">
        <v>2.9051603075900001</v>
      </c>
    </row>
    <row r="2027" spans="1:2">
      <c r="A2027">
        <v>7</v>
      </c>
      <c r="B2027">
        <v>1.9406928806599999</v>
      </c>
    </row>
    <row r="2028" spans="1:2">
      <c r="A2028">
        <v>5</v>
      </c>
      <c r="B2028">
        <v>1.6209146244999999</v>
      </c>
    </row>
    <row r="2029" spans="1:2">
      <c r="A2029">
        <v>4</v>
      </c>
      <c r="B2029">
        <v>1.39844611427</v>
      </c>
    </row>
    <row r="2030" spans="1:2">
      <c r="A2030">
        <v>2</v>
      </c>
      <c r="B2030">
        <v>1.9725904322800001</v>
      </c>
    </row>
    <row r="2031" spans="1:2">
      <c r="A2031">
        <v>3</v>
      </c>
      <c r="B2031">
        <v>1.9754815183800001</v>
      </c>
    </row>
    <row r="2032" spans="1:2">
      <c r="A2032">
        <v>4</v>
      </c>
      <c r="B2032">
        <v>0.93387988300500002</v>
      </c>
    </row>
    <row r="2033" spans="1:2">
      <c r="A2033">
        <v>5</v>
      </c>
      <c r="B2033">
        <v>2.13267596239</v>
      </c>
    </row>
    <row r="2034" spans="1:2">
      <c r="A2034">
        <v>3</v>
      </c>
      <c r="B2034">
        <v>1.6686509596900001</v>
      </c>
    </row>
    <row r="2035" spans="1:2">
      <c r="A2035">
        <v>4</v>
      </c>
      <c r="B2035">
        <v>1.05560104012</v>
      </c>
    </row>
    <row r="2036" spans="1:2">
      <c r="A2036">
        <v>5</v>
      </c>
      <c r="B2036">
        <v>1.60385568619</v>
      </c>
    </row>
    <row r="2037" spans="1:2">
      <c r="A2037">
        <v>4</v>
      </c>
      <c r="B2037">
        <v>1.6256830385300001</v>
      </c>
    </row>
    <row r="2038" spans="1:2">
      <c r="A2038">
        <v>7</v>
      </c>
      <c r="B2038">
        <v>1.5942400812999999</v>
      </c>
    </row>
    <row r="2039" spans="1:2">
      <c r="A2039">
        <v>5</v>
      </c>
      <c r="B2039">
        <v>1.40514229965</v>
      </c>
    </row>
    <row r="2040" spans="1:2">
      <c r="A2040">
        <v>7</v>
      </c>
      <c r="B2040">
        <v>0.59417070493199997</v>
      </c>
    </row>
    <row r="2041" spans="1:2">
      <c r="A2041">
        <v>3</v>
      </c>
      <c r="B2041">
        <v>1.2631363244</v>
      </c>
    </row>
    <row r="2042" spans="1:2">
      <c r="A2042">
        <v>6</v>
      </c>
      <c r="B2042">
        <v>1.7268074897300001</v>
      </c>
    </row>
    <row r="2043" spans="1:2">
      <c r="A2043">
        <v>6</v>
      </c>
      <c r="B2043">
        <v>1.1851069611</v>
      </c>
    </row>
    <row r="2044" spans="1:2">
      <c r="A2044">
        <v>5</v>
      </c>
      <c r="B2044">
        <v>1.4996495950099999</v>
      </c>
    </row>
    <row r="2045" spans="1:2">
      <c r="A2045">
        <v>7</v>
      </c>
      <c r="B2045">
        <v>1.3914942098900001</v>
      </c>
    </row>
    <row r="2046" spans="1:2">
      <c r="A2046">
        <v>5</v>
      </c>
      <c r="B2046">
        <v>1.95329288496</v>
      </c>
    </row>
    <row r="2047" spans="1:2">
      <c r="A2047">
        <v>3</v>
      </c>
      <c r="B2047">
        <v>2.24876258362</v>
      </c>
    </row>
    <row r="2048" spans="1:2">
      <c r="A2048">
        <v>7</v>
      </c>
      <c r="B2048">
        <v>1.1620674311600001</v>
      </c>
    </row>
    <row r="2049" spans="1:2">
      <c r="A2049">
        <v>4</v>
      </c>
      <c r="B2049">
        <v>1.04669846573</v>
      </c>
    </row>
    <row r="2050" spans="1:2">
      <c r="A2050">
        <v>5</v>
      </c>
      <c r="B2050">
        <v>1.36896139626</v>
      </c>
    </row>
    <row r="2051" spans="1:2">
      <c r="A2051">
        <v>5</v>
      </c>
      <c r="B2051">
        <v>1.71437107437</v>
      </c>
    </row>
    <row r="2052" spans="1:2">
      <c r="A2052">
        <v>3</v>
      </c>
      <c r="B2052">
        <v>2.6432075890800002</v>
      </c>
    </row>
    <row r="2053" spans="1:2">
      <c r="A2053">
        <v>3</v>
      </c>
      <c r="B2053">
        <v>1.1545426707599999</v>
      </c>
    </row>
    <row r="2054" spans="1:2">
      <c r="A2054">
        <v>3</v>
      </c>
      <c r="B2054">
        <v>1.41218929639</v>
      </c>
    </row>
    <row r="2055" spans="1:2">
      <c r="A2055">
        <v>7</v>
      </c>
      <c r="B2055">
        <v>1.28059021651</v>
      </c>
    </row>
    <row r="2056" spans="1:2">
      <c r="A2056">
        <v>4</v>
      </c>
      <c r="B2056">
        <v>1.4896242070200001</v>
      </c>
    </row>
    <row r="2057" spans="1:2">
      <c r="A2057">
        <v>2</v>
      </c>
      <c r="B2057">
        <v>2.3540839299699998</v>
      </c>
    </row>
    <row r="2058" spans="1:2">
      <c r="A2058">
        <v>5</v>
      </c>
      <c r="B2058">
        <v>2.0103754426</v>
      </c>
    </row>
    <row r="2059" spans="1:2">
      <c r="A2059">
        <v>5</v>
      </c>
      <c r="B2059">
        <v>1.77861825945</v>
      </c>
    </row>
    <row r="2060" spans="1:2">
      <c r="A2060">
        <v>5</v>
      </c>
      <c r="B2060">
        <v>1.20618346172</v>
      </c>
    </row>
    <row r="2061" spans="1:2">
      <c r="A2061">
        <v>5</v>
      </c>
      <c r="B2061">
        <v>1.8063533899899999</v>
      </c>
    </row>
    <row r="2062" spans="1:2">
      <c r="A2062">
        <v>2</v>
      </c>
      <c r="B2062">
        <v>2.4411440717000001</v>
      </c>
    </row>
    <row r="2063" spans="1:2">
      <c r="A2063">
        <v>5</v>
      </c>
      <c r="B2063">
        <v>2.2630102212600001</v>
      </c>
    </row>
    <row r="2064" spans="1:2">
      <c r="A2064">
        <v>5</v>
      </c>
      <c r="B2064">
        <v>2.9556586520099999</v>
      </c>
    </row>
    <row r="2065" spans="1:2">
      <c r="A2065">
        <v>4</v>
      </c>
      <c r="B2065">
        <v>1.53149211961</v>
      </c>
    </row>
    <row r="2066" spans="1:2">
      <c r="A2066">
        <v>2</v>
      </c>
      <c r="B2066">
        <v>2.1705376156099998</v>
      </c>
    </row>
    <row r="2067" spans="1:2">
      <c r="A2067">
        <v>3</v>
      </c>
      <c r="B2067">
        <v>2.1304585230200002</v>
      </c>
    </row>
    <row r="2068" spans="1:2">
      <c r="A2068">
        <v>6</v>
      </c>
      <c r="B2068">
        <v>0.89545805827000002</v>
      </c>
    </row>
    <row r="2069" spans="1:2">
      <c r="A2069">
        <v>6</v>
      </c>
      <c r="B2069">
        <v>1.3438137405799999</v>
      </c>
    </row>
    <row r="2070" spans="1:2">
      <c r="A2070">
        <v>1</v>
      </c>
      <c r="B2070">
        <v>2.7087260717200001</v>
      </c>
    </row>
    <row r="2071" spans="1:2">
      <c r="A2071">
        <v>6</v>
      </c>
      <c r="B2071">
        <v>1.4085316536500001</v>
      </c>
    </row>
    <row r="2072" spans="1:2">
      <c r="A2072">
        <v>1</v>
      </c>
      <c r="B2072">
        <v>2.6291083656000001</v>
      </c>
    </row>
    <row r="2073" spans="1:2">
      <c r="A2073">
        <v>3</v>
      </c>
      <c r="B2073">
        <v>1.8534189325799999</v>
      </c>
    </row>
    <row r="2074" spans="1:2">
      <c r="A2074">
        <v>5</v>
      </c>
      <c r="B2074">
        <v>2.5177610534800001</v>
      </c>
    </row>
    <row r="2075" spans="1:2">
      <c r="A2075">
        <v>5</v>
      </c>
      <c r="B2075">
        <v>1.5078757803</v>
      </c>
    </row>
    <row r="2076" spans="1:2">
      <c r="A2076">
        <v>5</v>
      </c>
      <c r="B2076">
        <v>2.34436373504</v>
      </c>
    </row>
    <row r="2077" spans="1:2">
      <c r="A2077">
        <v>2</v>
      </c>
      <c r="B2077">
        <v>1.5696319969000001</v>
      </c>
    </row>
    <row r="2078" spans="1:2">
      <c r="A2078">
        <v>5</v>
      </c>
      <c r="B2078">
        <v>1.29936964203</v>
      </c>
    </row>
    <row r="2079" spans="1:2">
      <c r="A2079">
        <v>3</v>
      </c>
      <c r="B2079">
        <v>2.2571017120499999</v>
      </c>
    </row>
    <row r="2080" spans="1:2">
      <c r="A2080">
        <v>4</v>
      </c>
      <c r="B2080">
        <v>1.7650667868500001</v>
      </c>
    </row>
    <row r="2081" spans="1:2">
      <c r="A2081">
        <v>1</v>
      </c>
      <c r="B2081">
        <v>1.7458697535100001</v>
      </c>
    </row>
    <row r="2082" spans="1:2">
      <c r="A2082">
        <v>5</v>
      </c>
      <c r="B2082">
        <v>1.73744764398</v>
      </c>
    </row>
    <row r="2083" spans="1:2">
      <c r="A2083">
        <v>3</v>
      </c>
      <c r="B2083">
        <v>1.80726947727</v>
      </c>
    </row>
    <row r="2084" spans="1:2">
      <c r="A2084">
        <v>5</v>
      </c>
      <c r="B2084">
        <v>1.84933002773</v>
      </c>
    </row>
    <row r="2085" spans="1:2">
      <c r="A2085">
        <v>5</v>
      </c>
      <c r="B2085">
        <v>2.2157869382299999</v>
      </c>
    </row>
    <row r="2086" spans="1:2">
      <c r="A2086">
        <v>4</v>
      </c>
      <c r="B2086">
        <v>1.7683545548499999</v>
      </c>
    </row>
    <row r="2087" spans="1:2">
      <c r="A2087">
        <v>3</v>
      </c>
      <c r="B2087">
        <v>0.77195170187899997</v>
      </c>
    </row>
    <row r="2088" spans="1:2">
      <c r="A2088">
        <v>5</v>
      </c>
      <c r="B2088">
        <v>1.53113624393</v>
      </c>
    </row>
    <row r="2089" spans="1:2">
      <c r="A2089">
        <v>4</v>
      </c>
      <c r="B2089">
        <v>2.2156346290700002</v>
      </c>
    </row>
    <row r="2090" spans="1:2">
      <c r="A2090">
        <v>4</v>
      </c>
      <c r="B2090">
        <v>1.67851434777</v>
      </c>
    </row>
    <row r="2091" spans="1:2">
      <c r="A2091">
        <v>2</v>
      </c>
      <c r="B2091">
        <v>1.5302885017500001</v>
      </c>
    </row>
    <row r="2092" spans="1:2">
      <c r="A2092">
        <v>5</v>
      </c>
      <c r="B2092">
        <v>1.24584782967</v>
      </c>
    </row>
    <row r="2093" spans="1:2">
      <c r="A2093">
        <v>3</v>
      </c>
      <c r="B2093">
        <v>1.95106395807</v>
      </c>
    </row>
    <row r="2094" spans="1:2">
      <c r="A2094">
        <v>5</v>
      </c>
      <c r="B2094">
        <v>1.9571939727600001</v>
      </c>
    </row>
    <row r="2095" spans="1:2">
      <c r="A2095">
        <v>4</v>
      </c>
      <c r="B2095">
        <v>1.3799303460300001</v>
      </c>
    </row>
    <row r="2096" spans="1:2">
      <c r="A2096">
        <v>5</v>
      </c>
      <c r="B2096">
        <v>1.51804655225</v>
      </c>
    </row>
    <row r="2097" spans="1:2">
      <c r="A2097">
        <v>4</v>
      </c>
      <c r="B2097">
        <v>2.9639420928</v>
      </c>
    </row>
    <row r="2098" spans="1:2">
      <c r="A2098">
        <v>7</v>
      </c>
      <c r="B2098">
        <v>3.0732175779799999</v>
      </c>
    </row>
    <row r="2099" spans="1:2">
      <c r="A2099">
        <v>7</v>
      </c>
      <c r="B2099">
        <v>1.6199448965200001</v>
      </c>
    </row>
    <row r="2100" spans="1:2">
      <c r="A2100">
        <v>2</v>
      </c>
      <c r="B2100">
        <v>2.3435909706800002</v>
      </c>
    </row>
    <row r="2101" spans="1:2">
      <c r="A2101">
        <v>3</v>
      </c>
      <c r="B2101">
        <v>2.1274311246300002</v>
      </c>
    </row>
    <row r="2102" spans="1:2">
      <c r="A2102">
        <v>7</v>
      </c>
      <c r="B2102">
        <v>1.63208724644</v>
      </c>
    </row>
    <row r="2103" spans="1:2">
      <c r="A2103">
        <v>9</v>
      </c>
      <c r="B2103">
        <v>2.3282175982400002</v>
      </c>
    </row>
    <row r="2104" spans="1:2">
      <c r="A2104">
        <v>6</v>
      </c>
      <c r="B2104">
        <v>4.9909741180899996</v>
      </c>
    </row>
    <row r="2105" spans="1:2">
      <c r="A2105">
        <v>5</v>
      </c>
      <c r="B2105">
        <v>1.5262532547900001</v>
      </c>
    </row>
    <row r="2106" spans="1:2">
      <c r="A2106">
        <v>2</v>
      </c>
      <c r="B2106">
        <v>1.24081376031</v>
      </c>
    </row>
    <row r="2107" spans="1:2">
      <c r="A2107">
        <v>4</v>
      </c>
      <c r="B2107">
        <v>1.8337623249399999</v>
      </c>
    </row>
    <row r="2108" spans="1:2">
      <c r="A2108">
        <v>1</v>
      </c>
      <c r="B2108">
        <v>2.0564501209800001</v>
      </c>
    </row>
    <row r="2109" spans="1:2">
      <c r="A2109">
        <v>3</v>
      </c>
      <c r="B2109">
        <v>1.8031977288400001</v>
      </c>
    </row>
    <row r="2110" spans="1:2">
      <c r="A2110">
        <v>3</v>
      </c>
      <c r="B2110">
        <v>1.84402580525</v>
      </c>
    </row>
    <row r="2111" spans="1:2">
      <c r="A2111">
        <v>3</v>
      </c>
      <c r="B2111">
        <v>1.8547169645299999</v>
      </c>
    </row>
    <row r="2112" spans="1:2">
      <c r="A2112">
        <v>4</v>
      </c>
      <c r="B2112">
        <v>0.97453507504600001</v>
      </c>
    </row>
    <row r="2113" spans="1:2">
      <c r="A2113">
        <v>3</v>
      </c>
      <c r="B2113">
        <v>1.8697805709099999</v>
      </c>
    </row>
    <row r="2114" spans="1:2">
      <c r="A2114">
        <v>4</v>
      </c>
      <c r="B2114">
        <v>1.50308161071</v>
      </c>
    </row>
    <row r="2115" spans="1:2">
      <c r="A2115">
        <v>3</v>
      </c>
      <c r="B2115">
        <v>1.9741597851199999</v>
      </c>
    </row>
    <row r="2116" spans="1:2">
      <c r="A2116">
        <v>6</v>
      </c>
      <c r="B2116">
        <v>1.19256425511</v>
      </c>
    </row>
    <row r="2117" spans="1:2">
      <c r="A2117">
        <v>5</v>
      </c>
      <c r="B2117">
        <v>1.7582866392800001</v>
      </c>
    </row>
    <row r="2118" spans="1:2">
      <c r="A2118">
        <v>6</v>
      </c>
      <c r="B2118">
        <v>1.26061389445</v>
      </c>
    </row>
    <row r="2119" spans="1:2">
      <c r="A2119">
        <v>5</v>
      </c>
      <c r="B2119">
        <v>1.97968698115</v>
      </c>
    </row>
    <row r="2120" spans="1:2">
      <c r="A2120">
        <v>6</v>
      </c>
      <c r="B2120">
        <v>1.5559044359300001</v>
      </c>
    </row>
    <row r="2121" spans="1:2">
      <c r="A2121">
        <v>5</v>
      </c>
      <c r="B2121">
        <v>1.36351645976</v>
      </c>
    </row>
    <row r="2122" spans="1:2">
      <c r="A2122">
        <v>1</v>
      </c>
      <c r="B2122">
        <v>2.2008277724699998</v>
      </c>
    </row>
    <row r="2123" spans="1:2">
      <c r="A2123">
        <v>8</v>
      </c>
      <c r="B2123">
        <v>1.94158332095</v>
      </c>
    </row>
    <row r="2124" spans="1:2">
      <c r="A2124">
        <v>6</v>
      </c>
      <c r="B2124">
        <v>1.77525376738</v>
      </c>
    </row>
    <row r="2125" spans="1:2">
      <c r="A2125">
        <v>7</v>
      </c>
      <c r="B2125">
        <v>1.4140146126399999</v>
      </c>
    </row>
    <row r="2126" spans="1:2">
      <c r="A2126">
        <v>3</v>
      </c>
      <c r="B2126">
        <v>1.71277129481</v>
      </c>
    </row>
    <row r="2127" spans="1:2">
      <c r="A2127">
        <v>2</v>
      </c>
      <c r="B2127">
        <v>1.3993817775399999</v>
      </c>
    </row>
    <row r="2128" spans="1:2">
      <c r="A2128">
        <v>5</v>
      </c>
      <c r="B2128">
        <v>1.33414765726</v>
      </c>
    </row>
    <row r="2129" spans="1:2">
      <c r="A2129">
        <v>2</v>
      </c>
      <c r="B2129">
        <v>1.1088273702</v>
      </c>
    </row>
    <row r="2130" spans="1:2">
      <c r="A2130">
        <v>7</v>
      </c>
      <c r="B2130">
        <v>1.5733564761600001</v>
      </c>
    </row>
    <row r="2131" spans="1:2">
      <c r="A2131">
        <v>3</v>
      </c>
      <c r="B2131">
        <v>3.04584210763</v>
      </c>
    </row>
    <row r="2132" spans="1:2">
      <c r="A2132">
        <v>5</v>
      </c>
      <c r="B2132">
        <v>1.7214202968200001</v>
      </c>
    </row>
    <row r="2133" spans="1:2">
      <c r="A2133">
        <v>9</v>
      </c>
      <c r="B2133">
        <v>2.00772654856</v>
      </c>
    </row>
    <row r="2134" spans="1:2">
      <c r="A2134">
        <v>6</v>
      </c>
      <c r="B2134">
        <v>2.3249499896299999</v>
      </c>
    </row>
    <row r="2135" spans="1:2">
      <c r="A2135">
        <v>5</v>
      </c>
      <c r="B2135">
        <v>1.71143420999</v>
      </c>
    </row>
    <row r="2136" spans="1:2">
      <c r="A2136">
        <v>6</v>
      </c>
      <c r="B2136">
        <v>1.0015505200899999</v>
      </c>
    </row>
    <row r="2137" spans="1:2">
      <c r="A2137">
        <v>3</v>
      </c>
      <c r="B2137">
        <v>1.7058460184099999</v>
      </c>
    </row>
    <row r="2138" spans="1:2">
      <c r="A2138">
        <v>8</v>
      </c>
      <c r="B2138">
        <v>2.3779787048199998</v>
      </c>
    </row>
    <row r="2139" spans="1:2">
      <c r="A2139">
        <v>2</v>
      </c>
      <c r="B2139">
        <v>2.0564913594099998</v>
      </c>
    </row>
    <row r="2140" spans="1:2">
      <c r="A2140">
        <v>4</v>
      </c>
      <c r="B2140">
        <v>1.4334142701199999</v>
      </c>
    </row>
    <row r="2141" spans="1:2">
      <c r="A2141">
        <v>5</v>
      </c>
      <c r="B2141">
        <v>1.7232459682900001</v>
      </c>
    </row>
    <row r="2142" spans="1:2">
      <c r="A2142">
        <v>6</v>
      </c>
      <c r="B2142">
        <v>1.9582411082</v>
      </c>
    </row>
    <row r="2143" spans="1:2">
      <c r="A2143">
        <v>6</v>
      </c>
      <c r="B2143">
        <v>2.1246545648300001</v>
      </c>
    </row>
    <row r="2144" spans="1:2">
      <c r="A2144">
        <v>3</v>
      </c>
      <c r="B2144">
        <v>2.1583979579200001</v>
      </c>
    </row>
    <row r="2145" spans="1:2">
      <c r="A2145">
        <v>5</v>
      </c>
      <c r="B2145">
        <v>1.2164655880399999</v>
      </c>
    </row>
    <row r="2146" spans="1:2">
      <c r="A2146">
        <v>4</v>
      </c>
      <c r="B2146">
        <v>1.3002104672999999</v>
      </c>
    </row>
    <row r="2147" spans="1:2">
      <c r="A2147">
        <v>4</v>
      </c>
      <c r="B2147">
        <v>1.7681464340699999</v>
      </c>
    </row>
    <row r="2148" spans="1:2">
      <c r="A2148">
        <v>2</v>
      </c>
      <c r="B2148">
        <v>1.69058100461</v>
      </c>
    </row>
    <row r="2149" spans="1:2">
      <c r="A2149">
        <v>6</v>
      </c>
      <c r="B2149">
        <v>1.3372551204400001</v>
      </c>
    </row>
    <row r="2150" spans="1:2">
      <c r="A2150">
        <v>4</v>
      </c>
      <c r="B2150">
        <v>1.69256876932</v>
      </c>
    </row>
    <row r="2151" spans="1:2">
      <c r="A2151">
        <v>3</v>
      </c>
      <c r="B2151">
        <v>2.3322248379800001</v>
      </c>
    </row>
    <row r="2152" spans="1:2">
      <c r="A2152">
        <v>9</v>
      </c>
      <c r="B2152">
        <v>2.42217608137</v>
      </c>
    </row>
    <row r="2153" spans="1:2">
      <c r="A2153">
        <v>3</v>
      </c>
      <c r="B2153">
        <v>1.9883354772899999</v>
      </c>
    </row>
    <row r="2154" spans="1:2">
      <c r="A2154">
        <v>5</v>
      </c>
      <c r="B2154">
        <v>2.2372705633600001</v>
      </c>
    </row>
    <row r="2155" spans="1:2">
      <c r="A2155">
        <v>5</v>
      </c>
      <c r="B2155">
        <v>1.51790409281</v>
      </c>
    </row>
    <row r="2156" spans="1:2">
      <c r="A2156">
        <v>6</v>
      </c>
      <c r="B2156">
        <v>1.44452673063</v>
      </c>
    </row>
    <row r="2157" spans="1:2">
      <c r="A2157">
        <v>5</v>
      </c>
      <c r="B2157">
        <v>3.6173074622399999</v>
      </c>
    </row>
    <row r="2158" spans="1:2">
      <c r="A2158">
        <v>3</v>
      </c>
      <c r="B2158">
        <v>1.8684903313900001</v>
      </c>
    </row>
    <row r="2159" spans="1:2">
      <c r="A2159">
        <v>3</v>
      </c>
      <c r="B2159">
        <v>1.1011448340600001</v>
      </c>
    </row>
    <row r="2160" spans="1:2">
      <c r="A2160">
        <v>6</v>
      </c>
      <c r="B2160">
        <v>1.4625442423899999</v>
      </c>
    </row>
    <row r="2161" spans="1:2">
      <c r="A2161">
        <v>5</v>
      </c>
      <c r="B2161">
        <v>1.1778641404800001</v>
      </c>
    </row>
    <row r="2162" spans="1:2">
      <c r="A2162">
        <v>5</v>
      </c>
      <c r="B2162">
        <v>2.3394668363900002</v>
      </c>
    </row>
    <row r="2163" spans="1:2">
      <c r="A2163">
        <v>5</v>
      </c>
      <c r="B2163">
        <v>2.5543223291700001</v>
      </c>
    </row>
    <row r="2164" spans="1:2">
      <c r="A2164">
        <v>5</v>
      </c>
      <c r="B2164">
        <v>1.4911350159100001</v>
      </c>
    </row>
    <row r="2165" spans="1:2">
      <c r="A2165">
        <v>5</v>
      </c>
      <c r="B2165">
        <v>1.8539455438100001</v>
      </c>
    </row>
    <row r="2166" spans="1:2">
      <c r="A2166">
        <v>2</v>
      </c>
      <c r="B2166">
        <v>1.89139308198</v>
      </c>
    </row>
    <row r="2167" spans="1:2">
      <c r="A2167">
        <v>8</v>
      </c>
      <c r="B2167">
        <v>2.5026787901800001</v>
      </c>
    </row>
    <row r="2168" spans="1:2">
      <c r="A2168">
        <v>6</v>
      </c>
      <c r="B2168">
        <v>1.7729530418099999</v>
      </c>
    </row>
    <row r="2169" spans="1:2">
      <c r="A2169">
        <v>5</v>
      </c>
      <c r="B2169">
        <v>1.5358347693000001</v>
      </c>
    </row>
    <row r="2170" spans="1:2">
      <c r="A2170">
        <v>6</v>
      </c>
      <c r="B2170">
        <v>1.2254996002</v>
      </c>
    </row>
    <row r="2171" spans="1:2">
      <c r="A2171">
        <v>6</v>
      </c>
      <c r="B2171">
        <v>1.4406614029</v>
      </c>
    </row>
    <row r="2172" spans="1:2">
      <c r="A2172">
        <v>4</v>
      </c>
      <c r="B2172">
        <v>1.6560476063</v>
      </c>
    </row>
    <row r="2173" spans="1:2">
      <c r="A2173">
        <v>2</v>
      </c>
      <c r="B2173">
        <v>2.1641382900499999</v>
      </c>
    </row>
    <row r="2174" spans="1:2">
      <c r="A2174">
        <v>3</v>
      </c>
      <c r="B2174">
        <v>1.5178968833199999</v>
      </c>
    </row>
    <row r="2175" spans="1:2">
      <c r="A2175">
        <v>4</v>
      </c>
      <c r="B2175">
        <v>1.8794551511799999</v>
      </c>
    </row>
    <row r="2176" spans="1:2">
      <c r="A2176">
        <v>6</v>
      </c>
      <c r="B2176">
        <v>1.13196322189</v>
      </c>
    </row>
    <row r="2177" spans="1:2">
      <c r="A2177">
        <v>5</v>
      </c>
      <c r="B2177">
        <v>1.78673513243</v>
      </c>
    </row>
    <row r="2178" spans="1:2">
      <c r="A2178">
        <v>4</v>
      </c>
      <c r="B2178">
        <v>1.30163855152</v>
      </c>
    </row>
    <row r="2179" spans="1:2">
      <c r="A2179">
        <v>4</v>
      </c>
      <c r="B2179">
        <v>1.1212607919799999</v>
      </c>
    </row>
    <row r="2180" spans="1:2">
      <c r="A2180">
        <v>4</v>
      </c>
      <c r="B2180">
        <v>1.1799287522099999</v>
      </c>
    </row>
    <row r="2181" spans="1:2">
      <c r="A2181">
        <v>5</v>
      </c>
      <c r="B2181">
        <v>1.7723673895200001</v>
      </c>
    </row>
    <row r="2182" spans="1:2">
      <c r="A2182">
        <v>0</v>
      </c>
      <c r="B2182">
        <v>3.0427882118</v>
      </c>
    </row>
    <row r="2183" spans="1:2">
      <c r="A2183">
        <v>2</v>
      </c>
      <c r="B2183">
        <v>1.9433784764199999</v>
      </c>
    </row>
    <row r="2184" spans="1:2">
      <c r="A2184">
        <v>3</v>
      </c>
      <c r="B2184">
        <v>1.19303680259</v>
      </c>
    </row>
    <row r="2185" spans="1:2">
      <c r="A2185">
        <v>7</v>
      </c>
      <c r="B2185">
        <v>0.99885239862599995</v>
      </c>
    </row>
    <row r="2186" spans="1:2">
      <c r="A2186">
        <v>5</v>
      </c>
      <c r="B2186">
        <v>1.23988086844</v>
      </c>
    </row>
    <row r="2187" spans="1:2">
      <c r="A2187">
        <v>8</v>
      </c>
      <c r="B2187">
        <v>2.28872753498</v>
      </c>
    </row>
    <row r="2188" spans="1:2">
      <c r="A2188">
        <v>6</v>
      </c>
      <c r="B2188">
        <v>1.66920183501</v>
      </c>
    </row>
    <row r="2189" spans="1:2">
      <c r="A2189">
        <v>3</v>
      </c>
      <c r="B2189">
        <v>3.0425374398899998</v>
      </c>
    </row>
    <row r="2190" spans="1:2">
      <c r="A2190">
        <v>4</v>
      </c>
      <c r="B2190">
        <v>3.3027564572800001</v>
      </c>
    </row>
    <row r="2191" spans="1:2">
      <c r="A2191">
        <v>3</v>
      </c>
      <c r="B2191">
        <v>1.4066186969700001</v>
      </c>
    </row>
    <row r="2192" spans="1:2">
      <c r="A2192">
        <v>4</v>
      </c>
      <c r="B2192">
        <v>1.2106465205400001</v>
      </c>
    </row>
    <row r="2193" spans="1:2">
      <c r="A2193">
        <v>6</v>
      </c>
      <c r="B2193">
        <v>1.7442484384600001</v>
      </c>
    </row>
    <row r="2194" spans="1:2">
      <c r="A2194">
        <v>3</v>
      </c>
      <c r="B2194">
        <v>1.75798498818</v>
      </c>
    </row>
    <row r="2195" spans="1:2">
      <c r="A2195">
        <v>7</v>
      </c>
      <c r="B2195">
        <v>1.5400085353099999</v>
      </c>
    </row>
    <row r="2196" spans="1:2">
      <c r="A2196">
        <v>6</v>
      </c>
      <c r="B2196">
        <v>1.8329854132500001</v>
      </c>
    </row>
    <row r="2197" spans="1:2">
      <c r="A2197">
        <v>4</v>
      </c>
      <c r="B2197">
        <v>1.2377086479499999</v>
      </c>
    </row>
    <row r="2198" spans="1:2">
      <c r="A2198">
        <v>5</v>
      </c>
      <c r="B2198">
        <v>1.59414456033</v>
      </c>
    </row>
    <row r="2199" spans="1:2">
      <c r="A2199">
        <v>5</v>
      </c>
      <c r="B2199">
        <v>2.3466297115499999</v>
      </c>
    </row>
    <row r="2200" spans="1:2">
      <c r="A2200">
        <v>3</v>
      </c>
      <c r="B2200">
        <v>1.4052249453400001</v>
      </c>
    </row>
    <row r="2201" spans="1:2">
      <c r="A2201">
        <v>4</v>
      </c>
      <c r="B2201">
        <v>2.0668978246899998</v>
      </c>
    </row>
    <row r="2202" spans="1:2">
      <c r="A2202">
        <v>5</v>
      </c>
      <c r="B2202">
        <v>2.5062847816699998</v>
      </c>
    </row>
    <row r="2203" spans="1:2">
      <c r="A2203">
        <v>6</v>
      </c>
      <c r="B2203">
        <v>2.14962758264</v>
      </c>
    </row>
    <row r="2204" spans="1:2">
      <c r="A2204">
        <v>6</v>
      </c>
      <c r="B2204">
        <v>1.80530640455</v>
      </c>
    </row>
    <row r="2205" spans="1:2">
      <c r="A2205">
        <v>6</v>
      </c>
      <c r="B2205">
        <v>2.0807769548000001</v>
      </c>
    </row>
    <row r="2206" spans="1:2">
      <c r="A2206">
        <v>2</v>
      </c>
      <c r="B2206">
        <v>1.9508913721800001</v>
      </c>
    </row>
    <row r="2207" spans="1:2">
      <c r="A2207">
        <v>5</v>
      </c>
      <c r="B2207">
        <v>1.33405324817</v>
      </c>
    </row>
    <row r="2208" spans="1:2">
      <c r="A2208">
        <v>6</v>
      </c>
      <c r="B2208">
        <v>1.7111828896800001</v>
      </c>
    </row>
    <row r="2209" spans="1:2">
      <c r="A2209">
        <v>7</v>
      </c>
      <c r="B2209">
        <v>2.0610995317</v>
      </c>
    </row>
    <row r="2210" spans="1:2">
      <c r="A2210">
        <v>4</v>
      </c>
      <c r="B2210">
        <v>1.8402966918899999</v>
      </c>
    </row>
    <row r="2211" spans="1:2">
      <c r="A2211">
        <v>6</v>
      </c>
      <c r="B2211">
        <v>1.9501047277100001</v>
      </c>
    </row>
    <row r="2212" spans="1:2">
      <c r="A2212">
        <v>2</v>
      </c>
      <c r="B2212">
        <v>1.8484637688200001</v>
      </c>
    </row>
    <row r="2213" spans="1:2">
      <c r="A2213">
        <v>5</v>
      </c>
      <c r="B2213">
        <v>1.7757657061500001</v>
      </c>
    </row>
    <row r="2214" spans="1:2">
      <c r="A2214">
        <v>8</v>
      </c>
      <c r="B2214">
        <v>2.3480662140300002</v>
      </c>
    </row>
    <row r="2215" spans="1:2">
      <c r="A2215">
        <v>3</v>
      </c>
      <c r="B2215">
        <v>1.52909089036</v>
      </c>
    </row>
    <row r="2216" spans="1:2">
      <c r="A2216">
        <v>4</v>
      </c>
      <c r="B2216">
        <v>1.5979804416900001</v>
      </c>
    </row>
    <row r="2217" spans="1:2">
      <c r="A2217">
        <v>6</v>
      </c>
      <c r="B2217">
        <v>1.08198022881</v>
      </c>
    </row>
    <row r="2218" spans="1:2">
      <c r="A2218">
        <v>5</v>
      </c>
      <c r="B2218">
        <v>1.5220641179100001</v>
      </c>
    </row>
    <row r="2219" spans="1:2">
      <c r="A2219">
        <v>4</v>
      </c>
      <c r="B2219">
        <v>1.3165776462400001</v>
      </c>
    </row>
    <row r="2220" spans="1:2">
      <c r="A2220">
        <v>5</v>
      </c>
      <c r="B2220">
        <v>1.43385877225</v>
      </c>
    </row>
    <row r="2221" spans="1:2">
      <c r="A2221">
        <v>5</v>
      </c>
      <c r="B2221">
        <v>2.8879168872399998</v>
      </c>
    </row>
    <row r="2222" spans="1:2">
      <c r="A2222">
        <v>4</v>
      </c>
      <c r="B2222">
        <v>1.3888050621100001</v>
      </c>
    </row>
    <row r="2223" spans="1:2">
      <c r="A2223">
        <v>6</v>
      </c>
      <c r="B2223">
        <v>1.1808964849800001</v>
      </c>
    </row>
    <row r="2224" spans="1:2">
      <c r="A2224">
        <v>4</v>
      </c>
      <c r="B2224">
        <v>1.2174199078200001</v>
      </c>
    </row>
    <row r="2225" spans="1:2">
      <c r="A2225">
        <v>2</v>
      </c>
      <c r="B2225">
        <v>2.5243715071300001</v>
      </c>
    </row>
    <row r="2226" spans="1:2">
      <c r="A2226">
        <v>4</v>
      </c>
      <c r="B2226">
        <v>1.71774341869</v>
      </c>
    </row>
    <row r="2227" spans="1:2">
      <c r="A2227">
        <v>4</v>
      </c>
      <c r="B2227">
        <v>1.7814352046999999</v>
      </c>
    </row>
    <row r="2228" spans="1:2">
      <c r="A2228">
        <v>4</v>
      </c>
      <c r="B2228">
        <v>2.12713767824</v>
      </c>
    </row>
    <row r="2229" spans="1:2">
      <c r="A2229">
        <v>3</v>
      </c>
      <c r="B2229">
        <v>1.57017512543</v>
      </c>
    </row>
    <row r="2230" spans="1:2">
      <c r="A2230">
        <v>6</v>
      </c>
      <c r="B2230">
        <v>1.71931112603</v>
      </c>
    </row>
    <row r="2231" spans="1:2">
      <c r="A2231">
        <v>3</v>
      </c>
      <c r="B2231">
        <v>2.1205320426899998</v>
      </c>
    </row>
    <row r="2232" spans="1:2">
      <c r="A2232">
        <v>7</v>
      </c>
      <c r="B2232">
        <v>2.07619131564</v>
      </c>
    </row>
    <row r="2233" spans="1:2">
      <c r="A2233">
        <v>3</v>
      </c>
      <c r="B2233">
        <v>2.5618749782500001</v>
      </c>
    </row>
    <row r="2234" spans="1:2">
      <c r="A2234">
        <v>6</v>
      </c>
      <c r="B2234">
        <v>1.38565339423</v>
      </c>
    </row>
    <row r="2235" spans="1:2">
      <c r="A2235">
        <v>2</v>
      </c>
      <c r="B2235">
        <v>2.1818909117900001</v>
      </c>
    </row>
    <row r="2236" spans="1:2">
      <c r="A2236">
        <v>4</v>
      </c>
      <c r="B2236">
        <v>1.0194711208</v>
      </c>
    </row>
    <row r="2237" spans="1:2">
      <c r="A2237">
        <v>3</v>
      </c>
      <c r="B2237">
        <v>1.29248905662</v>
      </c>
    </row>
    <row r="2238" spans="1:2">
      <c r="A2238">
        <v>7</v>
      </c>
      <c r="B2238">
        <v>3.54462829173</v>
      </c>
    </row>
    <row r="2239" spans="1:2">
      <c r="A2239">
        <v>5</v>
      </c>
      <c r="B2239">
        <v>2.3524966055899998</v>
      </c>
    </row>
    <row r="2240" spans="1:2">
      <c r="A2240">
        <v>5</v>
      </c>
      <c r="B2240">
        <v>1.53011745982</v>
      </c>
    </row>
    <row r="2241" spans="1:2">
      <c r="A2241">
        <v>5</v>
      </c>
      <c r="B2241">
        <v>1.45213182091</v>
      </c>
    </row>
    <row r="2242" spans="1:2">
      <c r="A2242">
        <v>5</v>
      </c>
      <c r="B2242">
        <v>0.95558377753099999</v>
      </c>
    </row>
    <row r="2243" spans="1:2">
      <c r="A2243">
        <v>5</v>
      </c>
      <c r="B2243">
        <v>1.4613305807100001</v>
      </c>
    </row>
    <row r="2244" spans="1:2">
      <c r="A2244">
        <v>4</v>
      </c>
      <c r="B2244">
        <v>1.82665975143</v>
      </c>
    </row>
    <row r="2245" spans="1:2">
      <c r="A2245">
        <v>3</v>
      </c>
      <c r="B2245">
        <v>1.4542020496300001</v>
      </c>
    </row>
    <row r="2246" spans="1:2">
      <c r="A2246">
        <v>4</v>
      </c>
      <c r="B2246">
        <v>1.7522645073500001</v>
      </c>
    </row>
    <row r="2247" spans="1:2">
      <c r="A2247">
        <v>6</v>
      </c>
      <c r="B2247">
        <v>1.2787367213900001</v>
      </c>
    </row>
    <row r="2248" spans="1:2">
      <c r="A2248">
        <v>7</v>
      </c>
      <c r="B2248">
        <v>1.4594110600600001</v>
      </c>
    </row>
    <row r="2249" spans="1:2">
      <c r="A2249">
        <v>4</v>
      </c>
      <c r="B2249">
        <v>2.3511293317500002</v>
      </c>
    </row>
    <row r="2250" spans="1:2">
      <c r="A2250">
        <v>5</v>
      </c>
      <c r="B2250">
        <v>1.17157871891</v>
      </c>
    </row>
    <row r="2251" spans="1:2">
      <c r="A2251">
        <v>1</v>
      </c>
      <c r="B2251">
        <v>2.1244782345600002</v>
      </c>
    </row>
    <row r="2252" spans="1:2">
      <c r="A2252">
        <v>7</v>
      </c>
      <c r="B2252">
        <v>1.6624088346599999</v>
      </c>
    </row>
    <row r="2253" spans="1:2">
      <c r="A2253">
        <v>3</v>
      </c>
      <c r="B2253">
        <v>2.1152165485499999</v>
      </c>
    </row>
    <row r="2254" spans="1:2">
      <c r="A2254">
        <v>8</v>
      </c>
      <c r="B2254">
        <v>1.2701389347000001</v>
      </c>
    </row>
    <row r="2255" spans="1:2">
      <c r="A2255">
        <v>5</v>
      </c>
      <c r="B2255">
        <v>1.2772684949699999</v>
      </c>
    </row>
    <row r="2256" spans="1:2">
      <c r="A2256">
        <v>3</v>
      </c>
      <c r="B2256">
        <v>1.8556185382399999</v>
      </c>
    </row>
    <row r="2257" spans="1:2">
      <c r="A2257">
        <v>6</v>
      </c>
      <c r="B2257">
        <v>1.37000701082</v>
      </c>
    </row>
    <row r="2258" spans="1:2">
      <c r="A2258">
        <v>4</v>
      </c>
      <c r="B2258">
        <v>1.4329262321</v>
      </c>
    </row>
    <row r="2259" spans="1:2">
      <c r="A2259">
        <v>3</v>
      </c>
      <c r="B2259">
        <v>1.45876092294</v>
      </c>
    </row>
    <row r="2260" spans="1:2">
      <c r="A2260">
        <v>4</v>
      </c>
      <c r="B2260">
        <v>1.46239661121</v>
      </c>
    </row>
    <row r="2261" spans="1:2">
      <c r="A2261">
        <v>3</v>
      </c>
      <c r="B2261">
        <v>1.3782907069799999</v>
      </c>
    </row>
    <row r="2262" spans="1:2">
      <c r="A2262">
        <v>7</v>
      </c>
      <c r="B2262">
        <v>1.63497908686</v>
      </c>
    </row>
    <row r="2263" spans="1:2">
      <c r="A2263">
        <v>6</v>
      </c>
      <c r="B2263">
        <v>1.3472365524900001</v>
      </c>
    </row>
    <row r="2264" spans="1:2">
      <c r="A2264">
        <v>6</v>
      </c>
      <c r="B2264">
        <v>2.03787265311</v>
      </c>
    </row>
    <row r="2265" spans="1:2">
      <c r="A2265">
        <v>3</v>
      </c>
      <c r="B2265">
        <v>1.0374333198300001</v>
      </c>
    </row>
    <row r="2266" spans="1:2">
      <c r="A2266">
        <v>2</v>
      </c>
      <c r="B2266">
        <v>1.1955384041699999</v>
      </c>
    </row>
    <row r="2267" spans="1:2">
      <c r="A2267">
        <v>8</v>
      </c>
      <c r="B2267">
        <v>2.6780072024799999</v>
      </c>
    </row>
    <row r="2268" spans="1:2">
      <c r="A2268">
        <v>4</v>
      </c>
      <c r="B2268">
        <v>1.0382724322400001</v>
      </c>
    </row>
    <row r="2269" spans="1:2">
      <c r="A2269">
        <v>6</v>
      </c>
      <c r="B2269">
        <v>2.6091277583700001</v>
      </c>
    </row>
    <row r="2270" spans="1:2">
      <c r="A2270">
        <v>2</v>
      </c>
      <c r="B2270">
        <v>2.7080611502599998</v>
      </c>
    </row>
    <row r="2271" spans="1:2">
      <c r="A2271">
        <v>5</v>
      </c>
      <c r="B2271">
        <v>1.38990376627</v>
      </c>
    </row>
    <row r="2272" spans="1:2">
      <c r="A2272">
        <v>3</v>
      </c>
      <c r="B2272">
        <v>1.7906134693</v>
      </c>
    </row>
    <row r="2273" spans="1:2">
      <c r="A2273">
        <v>5</v>
      </c>
      <c r="B2273">
        <v>1.85511390179</v>
      </c>
    </row>
    <row r="2274" spans="1:2">
      <c r="A2274">
        <v>3</v>
      </c>
      <c r="B2274">
        <v>1.2396181346599999</v>
      </c>
    </row>
    <row r="2275" spans="1:2">
      <c r="A2275">
        <v>8</v>
      </c>
      <c r="B2275">
        <v>1.7323293980500001</v>
      </c>
    </row>
    <row r="2276" spans="1:2">
      <c r="A2276">
        <v>2</v>
      </c>
      <c r="B2276">
        <v>2.0110561393899999</v>
      </c>
    </row>
    <row r="2277" spans="1:2">
      <c r="A2277">
        <v>3</v>
      </c>
      <c r="B2277">
        <v>1.8032893510400001</v>
      </c>
    </row>
    <row r="2278" spans="1:2">
      <c r="A2278">
        <v>6</v>
      </c>
      <c r="B2278">
        <v>3.9992402296099998</v>
      </c>
    </row>
    <row r="2279" spans="1:2">
      <c r="A2279">
        <v>2</v>
      </c>
      <c r="B2279">
        <v>1.9604336356600001</v>
      </c>
    </row>
    <row r="2280" spans="1:2">
      <c r="A2280">
        <v>3</v>
      </c>
      <c r="B2280">
        <v>1.8175647179400001</v>
      </c>
    </row>
    <row r="2281" spans="1:2">
      <c r="A2281">
        <v>3</v>
      </c>
      <c r="B2281">
        <v>1.58592299797</v>
      </c>
    </row>
    <row r="2282" spans="1:2">
      <c r="A2282">
        <v>5</v>
      </c>
      <c r="B2282">
        <v>3.8061200207199999</v>
      </c>
    </row>
    <row r="2283" spans="1:2">
      <c r="A2283">
        <v>4</v>
      </c>
      <c r="B2283">
        <v>1.52684177372</v>
      </c>
    </row>
    <row r="2284" spans="1:2">
      <c r="A2284">
        <v>7</v>
      </c>
      <c r="B2284">
        <v>2.4664357721800001</v>
      </c>
    </row>
    <row r="2285" spans="1:2">
      <c r="A2285">
        <v>2</v>
      </c>
      <c r="B2285">
        <v>2.07027031369</v>
      </c>
    </row>
    <row r="2286" spans="1:2">
      <c r="A2286">
        <v>8</v>
      </c>
      <c r="B2286">
        <v>1.8741589221899999</v>
      </c>
    </row>
    <row r="2287" spans="1:2">
      <c r="A2287">
        <v>8</v>
      </c>
      <c r="B2287">
        <v>1.9584017089200001</v>
      </c>
    </row>
    <row r="2288" spans="1:2">
      <c r="A2288">
        <v>7</v>
      </c>
      <c r="B2288">
        <v>1.3139802086900001</v>
      </c>
    </row>
    <row r="2289" spans="1:2">
      <c r="A2289">
        <v>5</v>
      </c>
      <c r="B2289">
        <v>1.3001480211600001</v>
      </c>
    </row>
    <row r="2290" spans="1:2">
      <c r="A2290">
        <v>6</v>
      </c>
      <c r="B2290">
        <v>1.37063985428</v>
      </c>
    </row>
    <row r="2291" spans="1:2">
      <c r="A2291">
        <v>5</v>
      </c>
      <c r="B2291">
        <v>1.67470000154</v>
      </c>
    </row>
    <row r="2292" spans="1:2">
      <c r="A2292">
        <v>4</v>
      </c>
      <c r="B2292">
        <v>2.1684281254900002</v>
      </c>
    </row>
    <row r="2293" spans="1:2">
      <c r="A2293">
        <v>5</v>
      </c>
      <c r="B2293">
        <v>2.06880776121</v>
      </c>
    </row>
    <row r="2294" spans="1:2">
      <c r="A2294">
        <v>4</v>
      </c>
      <c r="B2294">
        <v>0.834230941394</v>
      </c>
    </row>
    <row r="2295" spans="1:2">
      <c r="A2295">
        <v>5</v>
      </c>
      <c r="B2295">
        <v>1.8193440891699999</v>
      </c>
    </row>
    <row r="2296" spans="1:2">
      <c r="A2296">
        <v>4</v>
      </c>
      <c r="B2296">
        <v>1.40653736861</v>
      </c>
    </row>
    <row r="2297" spans="1:2">
      <c r="A2297">
        <v>4</v>
      </c>
      <c r="B2297">
        <v>1.3052074309799999</v>
      </c>
    </row>
    <row r="2298" spans="1:2">
      <c r="A2298">
        <v>4</v>
      </c>
      <c r="B2298">
        <v>1.4588281788599999</v>
      </c>
    </row>
    <row r="2299" spans="1:2">
      <c r="A2299">
        <v>7</v>
      </c>
      <c r="B2299">
        <v>1.4240028247800001</v>
      </c>
    </row>
    <row r="2300" spans="1:2">
      <c r="A2300">
        <v>5</v>
      </c>
      <c r="B2300">
        <v>1.3809149088299999</v>
      </c>
    </row>
    <row r="2301" spans="1:2">
      <c r="A2301">
        <v>5</v>
      </c>
      <c r="B2301">
        <v>1.6395330351299999</v>
      </c>
    </row>
    <row r="2302" spans="1:2">
      <c r="A2302">
        <v>3</v>
      </c>
      <c r="B2302">
        <v>1.3420088563000001</v>
      </c>
    </row>
    <row r="2303" spans="1:2">
      <c r="A2303">
        <v>4</v>
      </c>
      <c r="B2303">
        <v>2.17328149678</v>
      </c>
    </row>
    <row r="2304" spans="1:2">
      <c r="A2304">
        <v>2</v>
      </c>
      <c r="B2304">
        <v>1.82560308766</v>
      </c>
    </row>
    <row r="2305" spans="1:2">
      <c r="A2305">
        <v>7</v>
      </c>
      <c r="B2305">
        <v>1.51610634994</v>
      </c>
    </row>
    <row r="2306" spans="1:2">
      <c r="A2306">
        <v>0</v>
      </c>
      <c r="B2306">
        <v>2.4289510116200002</v>
      </c>
    </row>
    <row r="2307" spans="1:2">
      <c r="A2307">
        <v>2</v>
      </c>
      <c r="B2307">
        <v>0.49441131944700001</v>
      </c>
    </row>
    <row r="2308" spans="1:2">
      <c r="A2308">
        <v>6</v>
      </c>
      <c r="B2308">
        <v>1.97178349559</v>
      </c>
    </row>
    <row r="2309" spans="1:2">
      <c r="A2309">
        <v>7</v>
      </c>
      <c r="B2309">
        <v>2.1862397156100002</v>
      </c>
    </row>
    <row r="2310" spans="1:2">
      <c r="A2310">
        <v>3</v>
      </c>
      <c r="B2310">
        <v>1.92628099513</v>
      </c>
    </row>
    <row r="2311" spans="1:2">
      <c r="A2311">
        <v>9</v>
      </c>
      <c r="B2311">
        <v>2.30125505064</v>
      </c>
    </row>
    <row r="2312" spans="1:2">
      <c r="A2312">
        <v>6</v>
      </c>
      <c r="B2312">
        <v>1.35985841563</v>
      </c>
    </row>
    <row r="2313" spans="1:2">
      <c r="A2313">
        <v>8</v>
      </c>
      <c r="B2313">
        <v>2.3776706538100001</v>
      </c>
    </row>
    <row r="2314" spans="1:2">
      <c r="A2314">
        <v>4</v>
      </c>
      <c r="B2314">
        <v>1.5489433294499999</v>
      </c>
    </row>
    <row r="2315" spans="1:2">
      <c r="A2315">
        <v>2</v>
      </c>
      <c r="B2315">
        <v>2.08339359031</v>
      </c>
    </row>
    <row r="2316" spans="1:2">
      <c r="A2316">
        <v>8</v>
      </c>
      <c r="B2316">
        <v>1.67314997682</v>
      </c>
    </row>
    <row r="2317" spans="1:2">
      <c r="A2317">
        <v>4</v>
      </c>
      <c r="B2317">
        <v>2.0114902800199999</v>
      </c>
    </row>
    <row r="2318" spans="1:2">
      <c r="A2318">
        <v>2</v>
      </c>
      <c r="B2318">
        <v>2.0972083702500002</v>
      </c>
    </row>
    <row r="2319" spans="1:2">
      <c r="A2319">
        <v>3</v>
      </c>
      <c r="B2319">
        <v>1.0880654298100001</v>
      </c>
    </row>
    <row r="2320" spans="1:2">
      <c r="A2320">
        <v>3</v>
      </c>
      <c r="B2320">
        <v>1.7002023048299999</v>
      </c>
    </row>
    <row r="2321" spans="1:2">
      <c r="A2321">
        <v>1</v>
      </c>
      <c r="B2321">
        <v>1.6062402413600001</v>
      </c>
    </row>
    <row r="2322" spans="1:2">
      <c r="A2322">
        <v>4</v>
      </c>
      <c r="B2322">
        <v>1.4592146128600001</v>
      </c>
    </row>
    <row r="2323" spans="1:2">
      <c r="A2323">
        <v>6</v>
      </c>
      <c r="B2323">
        <v>1.4358844347699999</v>
      </c>
    </row>
    <row r="2324" spans="1:2">
      <c r="A2324">
        <v>4</v>
      </c>
      <c r="B2324">
        <v>1.1009190653900001</v>
      </c>
    </row>
    <row r="2325" spans="1:2">
      <c r="A2325">
        <v>7</v>
      </c>
      <c r="B2325">
        <v>2.13454374751</v>
      </c>
    </row>
    <row r="2326" spans="1:2">
      <c r="A2326">
        <v>2</v>
      </c>
      <c r="B2326">
        <v>1.4357708522799999</v>
      </c>
    </row>
    <row r="2327" spans="1:2">
      <c r="A2327">
        <v>5</v>
      </c>
      <c r="B2327">
        <v>2.2420030024400002</v>
      </c>
    </row>
    <row r="2328" spans="1:2">
      <c r="A2328">
        <v>7</v>
      </c>
      <c r="B2328">
        <v>2.1667610937199999</v>
      </c>
    </row>
    <row r="2329" spans="1:2">
      <c r="A2329">
        <v>5</v>
      </c>
      <c r="B2329">
        <v>1.9029478444100001</v>
      </c>
    </row>
    <row r="2330" spans="1:2">
      <c r="A2330">
        <v>2</v>
      </c>
      <c r="B2330">
        <v>1.67965538515</v>
      </c>
    </row>
    <row r="2331" spans="1:2">
      <c r="A2331">
        <v>2</v>
      </c>
      <c r="B2331">
        <v>1.5330133587500001</v>
      </c>
    </row>
    <row r="2332" spans="1:2">
      <c r="A2332">
        <v>7</v>
      </c>
      <c r="B2332">
        <v>1.4842046706100001</v>
      </c>
    </row>
    <row r="2333" spans="1:2">
      <c r="A2333">
        <v>5</v>
      </c>
      <c r="B2333">
        <v>1.5273989376399999</v>
      </c>
    </row>
    <row r="2334" spans="1:2">
      <c r="A2334">
        <v>7</v>
      </c>
      <c r="B2334">
        <v>2.0549689505900002</v>
      </c>
    </row>
    <row r="2335" spans="1:2">
      <c r="A2335">
        <v>5</v>
      </c>
      <c r="B2335">
        <v>0.90846189830799995</v>
      </c>
    </row>
    <row r="2336" spans="1:2">
      <c r="A2336">
        <v>8</v>
      </c>
      <c r="B2336">
        <v>1.64026859461</v>
      </c>
    </row>
    <row r="2337" spans="1:2">
      <c r="A2337">
        <v>3</v>
      </c>
      <c r="B2337">
        <v>1.31751889416</v>
      </c>
    </row>
    <row r="2338" spans="1:2">
      <c r="A2338">
        <v>4</v>
      </c>
      <c r="B2338">
        <v>1.4453330020799999</v>
      </c>
    </row>
    <row r="2339" spans="1:2">
      <c r="A2339">
        <v>3</v>
      </c>
      <c r="B2339">
        <v>0.666401803003</v>
      </c>
    </row>
    <row r="2340" spans="1:2">
      <c r="A2340">
        <v>6</v>
      </c>
      <c r="B2340">
        <v>1.32683572696</v>
      </c>
    </row>
    <row r="2341" spans="1:2">
      <c r="A2341">
        <v>5</v>
      </c>
      <c r="B2341">
        <v>1.05263089458</v>
      </c>
    </row>
    <row r="2342" spans="1:2">
      <c r="A2342">
        <v>9</v>
      </c>
      <c r="B2342">
        <v>3.18600611985</v>
      </c>
    </row>
    <row r="2343" spans="1:2">
      <c r="A2343">
        <v>3</v>
      </c>
      <c r="B2343">
        <v>2.56618082556</v>
      </c>
    </row>
    <row r="2344" spans="1:2">
      <c r="A2344">
        <v>8</v>
      </c>
      <c r="B2344">
        <v>1.8673781605199999</v>
      </c>
    </row>
    <row r="2345" spans="1:2">
      <c r="A2345">
        <v>2</v>
      </c>
      <c r="B2345">
        <v>1.94749888067</v>
      </c>
    </row>
    <row r="2346" spans="1:2">
      <c r="A2346">
        <v>2</v>
      </c>
      <c r="B2346">
        <v>2.40063860799</v>
      </c>
    </row>
    <row r="2347" spans="1:2">
      <c r="A2347">
        <v>3</v>
      </c>
      <c r="B2347">
        <v>1.57343624092</v>
      </c>
    </row>
    <row r="2348" spans="1:2">
      <c r="A2348">
        <v>3</v>
      </c>
      <c r="B2348">
        <v>1.98454363659</v>
      </c>
    </row>
    <row r="2349" spans="1:2">
      <c r="A2349">
        <v>6</v>
      </c>
      <c r="B2349">
        <v>1.03791576007</v>
      </c>
    </row>
    <row r="2350" spans="1:2">
      <c r="A2350">
        <v>4</v>
      </c>
      <c r="B2350">
        <v>1.2590173526999999</v>
      </c>
    </row>
    <row r="2351" spans="1:2">
      <c r="A2351">
        <v>3</v>
      </c>
      <c r="B2351">
        <v>2.5108361713899998</v>
      </c>
    </row>
    <row r="2352" spans="1:2">
      <c r="A2352">
        <v>5</v>
      </c>
      <c r="B2352">
        <v>1.37000760151</v>
      </c>
    </row>
    <row r="2353" spans="1:2">
      <c r="A2353">
        <v>7</v>
      </c>
      <c r="B2353">
        <v>4.3075836889800003</v>
      </c>
    </row>
    <row r="2354" spans="1:2">
      <c r="A2354">
        <v>4</v>
      </c>
      <c r="B2354">
        <v>1.9228218456699999</v>
      </c>
    </row>
    <row r="2355" spans="1:2">
      <c r="A2355">
        <v>1</v>
      </c>
      <c r="B2355">
        <v>1.2308284036699999</v>
      </c>
    </row>
    <row r="2356" spans="1:2">
      <c r="A2356">
        <v>6</v>
      </c>
      <c r="B2356">
        <v>1.33083277536</v>
      </c>
    </row>
    <row r="2357" spans="1:2">
      <c r="A2357">
        <v>3</v>
      </c>
      <c r="B2357">
        <v>1.33097089603</v>
      </c>
    </row>
    <row r="2358" spans="1:2">
      <c r="A2358">
        <v>2</v>
      </c>
      <c r="B2358">
        <v>1.7551812389799999</v>
      </c>
    </row>
    <row r="2359" spans="1:2">
      <c r="A2359">
        <v>3</v>
      </c>
      <c r="B2359">
        <v>1.3419816194700001</v>
      </c>
    </row>
    <row r="2360" spans="1:2">
      <c r="A2360">
        <v>3</v>
      </c>
      <c r="B2360">
        <v>2.1005144814099999</v>
      </c>
    </row>
    <row r="2361" spans="1:2">
      <c r="A2361">
        <v>4</v>
      </c>
      <c r="B2361">
        <v>2.2854007146600002</v>
      </c>
    </row>
    <row r="2362" spans="1:2">
      <c r="A2362">
        <v>5</v>
      </c>
      <c r="B2362">
        <v>1.85719077998</v>
      </c>
    </row>
    <row r="2363" spans="1:2">
      <c r="A2363">
        <v>3</v>
      </c>
      <c r="B2363">
        <v>1.65881843566</v>
      </c>
    </row>
    <row r="2364" spans="1:2">
      <c r="A2364">
        <v>2</v>
      </c>
      <c r="B2364">
        <v>1.86852690312</v>
      </c>
    </row>
    <row r="2365" spans="1:2">
      <c r="A2365">
        <v>2</v>
      </c>
      <c r="B2365">
        <v>1.1329772916400001</v>
      </c>
    </row>
    <row r="2366" spans="1:2">
      <c r="A2366">
        <v>6</v>
      </c>
      <c r="B2366">
        <v>1.52695341049</v>
      </c>
    </row>
    <row r="2367" spans="1:2">
      <c r="A2367">
        <v>5</v>
      </c>
      <c r="B2367">
        <v>2.4168033476800002</v>
      </c>
    </row>
    <row r="2368" spans="1:2">
      <c r="A2368">
        <v>3</v>
      </c>
      <c r="B2368">
        <v>2.1780183373800002</v>
      </c>
    </row>
    <row r="2369" spans="1:2">
      <c r="A2369">
        <v>4</v>
      </c>
      <c r="B2369">
        <v>1.3275633358600001</v>
      </c>
    </row>
    <row r="2370" spans="1:2">
      <c r="A2370">
        <v>3</v>
      </c>
      <c r="B2370">
        <v>4.9160919969799997</v>
      </c>
    </row>
    <row r="2371" spans="1:2">
      <c r="A2371">
        <v>5</v>
      </c>
      <c r="B2371">
        <v>1.7054292444100001</v>
      </c>
    </row>
    <row r="2372" spans="1:2">
      <c r="A2372">
        <v>4</v>
      </c>
      <c r="B2372">
        <v>1.2893254885000001</v>
      </c>
    </row>
    <row r="2373" spans="1:2">
      <c r="A2373">
        <v>4</v>
      </c>
      <c r="B2373">
        <v>2.2854156436099999</v>
      </c>
    </row>
    <row r="2374" spans="1:2">
      <c r="A2374">
        <v>4</v>
      </c>
      <c r="B2374">
        <v>1.7697837647200001</v>
      </c>
    </row>
    <row r="2375" spans="1:2">
      <c r="A2375">
        <v>6</v>
      </c>
      <c r="B2375">
        <v>1.5196825572999999</v>
      </c>
    </row>
    <row r="2376" spans="1:2">
      <c r="A2376">
        <v>1</v>
      </c>
      <c r="B2376">
        <v>1.83485713951</v>
      </c>
    </row>
    <row r="2377" spans="1:2">
      <c r="A2377">
        <v>2</v>
      </c>
      <c r="B2377">
        <v>1.5718500179399999</v>
      </c>
    </row>
    <row r="2378" spans="1:2">
      <c r="A2378">
        <v>5</v>
      </c>
      <c r="B2378">
        <v>1.4266945827199999</v>
      </c>
    </row>
    <row r="2379" spans="1:2">
      <c r="A2379">
        <v>7</v>
      </c>
      <c r="B2379">
        <v>1.57017587927</v>
      </c>
    </row>
    <row r="2380" spans="1:2">
      <c r="A2380">
        <v>3</v>
      </c>
      <c r="B2380">
        <v>1.9955093752999999</v>
      </c>
    </row>
    <row r="2381" spans="1:2">
      <c r="A2381">
        <v>4</v>
      </c>
      <c r="B2381">
        <v>2.02776995943</v>
      </c>
    </row>
    <row r="2382" spans="1:2">
      <c r="A2382">
        <v>6</v>
      </c>
      <c r="B2382">
        <v>2.2450567703700002</v>
      </c>
    </row>
    <row r="2383" spans="1:2">
      <c r="A2383">
        <v>3</v>
      </c>
      <c r="B2383">
        <v>2.4500680947500002</v>
      </c>
    </row>
    <row r="2384" spans="1:2">
      <c r="A2384">
        <v>6</v>
      </c>
      <c r="B2384">
        <v>1.3033485158</v>
      </c>
    </row>
    <row r="2385" spans="1:2">
      <c r="A2385">
        <v>6</v>
      </c>
      <c r="B2385">
        <v>1.6729129860500001</v>
      </c>
    </row>
    <row r="2386" spans="1:2">
      <c r="A2386">
        <v>6</v>
      </c>
      <c r="B2386">
        <v>1.44729561786</v>
      </c>
    </row>
    <row r="2387" spans="1:2">
      <c r="A2387">
        <v>6</v>
      </c>
      <c r="B2387">
        <v>1.8964657177799999</v>
      </c>
    </row>
    <row r="2388" spans="1:2">
      <c r="A2388">
        <v>4</v>
      </c>
      <c r="B2388">
        <v>2.7883261904799999</v>
      </c>
    </row>
    <row r="2389" spans="1:2">
      <c r="A2389">
        <v>3</v>
      </c>
      <c r="B2389">
        <v>1.9038170996699999</v>
      </c>
    </row>
    <row r="2390" spans="1:2">
      <c r="A2390">
        <v>5</v>
      </c>
      <c r="B2390">
        <v>0.97769670874299996</v>
      </c>
    </row>
    <row r="2391" spans="1:2">
      <c r="A2391">
        <v>3</v>
      </c>
      <c r="B2391">
        <v>1.7888507247900001</v>
      </c>
    </row>
    <row r="2392" spans="1:2">
      <c r="A2392">
        <v>3</v>
      </c>
      <c r="B2392">
        <v>1.9054150431600001</v>
      </c>
    </row>
    <row r="2393" spans="1:2">
      <c r="A2393">
        <v>1</v>
      </c>
      <c r="B2393">
        <v>1.98089298606</v>
      </c>
    </row>
    <row r="2394" spans="1:2">
      <c r="A2394">
        <v>2</v>
      </c>
      <c r="B2394">
        <v>1.4688305752999999</v>
      </c>
    </row>
    <row r="2395" spans="1:2">
      <c r="A2395">
        <v>4</v>
      </c>
      <c r="B2395">
        <v>2.4596637682</v>
      </c>
    </row>
    <row r="2396" spans="1:2">
      <c r="A2396">
        <v>4</v>
      </c>
      <c r="B2396">
        <v>1.9147743621</v>
      </c>
    </row>
    <row r="2397" spans="1:2">
      <c r="A2397">
        <v>3</v>
      </c>
      <c r="B2397">
        <v>1.6539473972100001</v>
      </c>
    </row>
    <row r="2398" spans="1:2">
      <c r="A2398">
        <v>4</v>
      </c>
      <c r="B2398">
        <v>1.4342762874599999</v>
      </c>
    </row>
    <row r="2399" spans="1:2">
      <c r="A2399">
        <v>3</v>
      </c>
      <c r="B2399">
        <v>1.31484597593</v>
      </c>
    </row>
    <row r="2400" spans="1:2">
      <c r="A2400">
        <v>5</v>
      </c>
      <c r="B2400">
        <v>2.1779563346300002</v>
      </c>
    </row>
    <row r="2401" spans="1:2">
      <c r="A2401">
        <v>5</v>
      </c>
      <c r="B2401">
        <v>1.5942335969500001</v>
      </c>
    </row>
    <row r="2402" spans="1:2">
      <c r="A2402">
        <v>1</v>
      </c>
      <c r="B2402">
        <v>2.32412041681</v>
      </c>
    </row>
    <row r="2403" spans="1:2">
      <c r="A2403">
        <v>7</v>
      </c>
      <c r="B2403">
        <v>1.5044274551700001</v>
      </c>
    </row>
    <row r="2404" spans="1:2">
      <c r="A2404">
        <v>3</v>
      </c>
      <c r="B2404">
        <v>2.40422604812</v>
      </c>
    </row>
    <row r="2405" spans="1:2">
      <c r="A2405">
        <v>5</v>
      </c>
      <c r="B2405">
        <v>1.44089914094</v>
      </c>
    </row>
    <row r="2406" spans="1:2">
      <c r="A2406">
        <v>6</v>
      </c>
      <c r="B2406">
        <v>1.5712584349600001</v>
      </c>
    </row>
    <row r="2407" spans="1:2">
      <c r="A2407">
        <v>4</v>
      </c>
      <c r="B2407">
        <v>1.9268120954000001</v>
      </c>
    </row>
    <row r="2408" spans="1:2">
      <c r="A2408">
        <v>2</v>
      </c>
      <c r="B2408">
        <v>1.1680677859299999</v>
      </c>
    </row>
    <row r="2409" spans="1:2">
      <c r="A2409">
        <v>7</v>
      </c>
      <c r="B2409">
        <v>3.3728534234500001</v>
      </c>
    </row>
    <row r="2410" spans="1:2">
      <c r="A2410">
        <v>4</v>
      </c>
      <c r="B2410">
        <v>1.5653288455800001</v>
      </c>
    </row>
    <row r="2411" spans="1:2">
      <c r="A2411">
        <v>3</v>
      </c>
      <c r="B2411">
        <v>1.21791503609</v>
      </c>
    </row>
    <row r="2412" spans="1:2">
      <c r="A2412">
        <v>5</v>
      </c>
      <c r="B2412">
        <v>1.6911539368099999</v>
      </c>
    </row>
    <row r="2413" spans="1:2">
      <c r="A2413">
        <v>1</v>
      </c>
      <c r="B2413">
        <v>1.7879394022599999</v>
      </c>
    </row>
    <row r="2414" spans="1:2">
      <c r="A2414">
        <v>7</v>
      </c>
      <c r="B2414">
        <v>2.4421278228999999</v>
      </c>
    </row>
    <row r="2415" spans="1:2">
      <c r="A2415">
        <v>2</v>
      </c>
      <c r="B2415">
        <v>1.7366459140199999</v>
      </c>
    </row>
    <row r="2416" spans="1:2">
      <c r="A2416">
        <v>4</v>
      </c>
      <c r="B2416">
        <v>1.6261035747499999</v>
      </c>
    </row>
    <row r="2417" spans="1:2">
      <c r="A2417">
        <v>3</v>
      </c>
      <c r="B2417">
        <v>1.46047600407</v>
      </c>
    </row>
    <row r="2418" spans="1:2">
      <c r="A2418">
        <v>4</v>
      </c>
      <c r="B2418">
        <v>1.3097139745599999</v>
      </c>
    </row>
    <row r="2419" spans="1:2">
      <c r="A2419">
        <v>2</v>
      </c>
      <c r="B2419">
        <v>2.1591635921300001</v>
      </c>
    </row>
    <row r="2420" spans="1:2">
      <c r="A2420">
        <v>5</v>
      </c>
      <c r="B2420">
        <v>1.1985475405299999</v>
      </c>
    </row>
    <row r="2421" spans="1:2">
      <c r="A2421">
        <v>5</v>
      </c>
      <c r="B2421">
        <v>2.2204149231499999</v>
      </c>
    </row>
    <row r="2422" spans="1:2">
      <c r="A2422">
        <v>7</v>
      </c>
      <c r="B2422">
        <v>1.45788507644</v>
      </c>
    </row>
    <row r="2423" spans="1:2">
      <c r="A2423">
        <v>4</v>
      </c>
      <c r="B2423">
        <v>1.55973910438</v>
      </c>
    </row>
    <row r="2424" spans="1:2">
      <c r="A2424">
        <v>4</v>
      </c>
      <c r="B2424">
        <v>2.2281731870199999</v>
      </c>
    </row>
    <row r="2425" spans="1:2">
      <c r="A2425">
        <v>7</v>
      </c>
      <c r="B2425">
        <v>2.0522304708600001</v>
      </c>
    </row>
    <row r="2426" spans="1:2">
      <c r="A2426">
        <v>4</v>
      </c>
      <c r="B2426">
        <v>2.64484024896</v>
      </c>
    </row>
    <row r="2427" spans="1:2">
      <c r="A2427">
        <v>4</v>
      </c>
      <c r="B2427">
        <v>1.8691481978</v>
      </c>
    </row>
    <row r="2428" spans="1:2">
      <c r="A2428">
        <v>6</v>
      </c>
      <c r="B2428">
        <v>1.6482435471700001</v>
      </c>
    </row>
    <row r="2429" spans="1:2">
      <c r="A2429">
        <v>4</v>
      </c>
      <c r="B2429">
        <v>1.27326596187</v>
      </c>
    </row>
    <row r="2430" spans="1:2">
      <c r="A2430">
        <v>4</v>
      </c>
      <c r="B2430">
        <v>2.1162068414899999</v>
      </c>
    </row>
    <row r="2431" spans="1:2">
      <c r="A2431">
        <v>6</v>
      </c>
      <c r="B2431">
        <v>1.7873116825699999</v>
      </c>
    </row>
    <row r="2432" spans="1:2">
      <c r="A2432">
        <v>1</v>
      </c>
      <c r="B2432">
        <v>1.8439531091100001</v>
      </c>
    </row>
    <row r="2433" spans="1:2">
      <c r="A2433">
        <v>7</v>
      </c>
      <c r="B2433">
        <v>1.97475288267</v>
      </c>
    </row>
    <row r="2434" spans="1:2">
      <c r="A2434">
        <v>4</v>
      </c>
      <c r="B2434">
        <v>1.7084910580199999</v>
      </c>
    </row>
    <row r="2435" spans="1:2">
      <c r="A2435">
        <v>5</v>
      </c>
      <c r="B2435">
        <v>1.95632061404</v>
      </c>
    </row>
    <row r="2436" spans="1:2">
      <c r="A2436">
        <v>4</v>
      </c>
      <c r="B2436">
        <v>1.6112264196099999</v>
      </c>
    </row>
    <row r="2437" spans="1:2">
      <c r="A2437">
        <v>3</v>
      </c>
      <c r="B2437">
        <v>1.81938164526</v>
      </c>
    </row>
    <row r="2438" spans="1:2">
      <c r="A2438">
        <v>3</v>
      </c>
      <c r="B2438">
        <v>2.0151136048199998</v>
      </c>
    </row>
    <row r="2439" spans="1:2">
      <c r="A2439">
        <v>4</v>
      </c>
      <c r="B2439">
        <v>1.68046499042</v>
      </c>
    </row>
    <row r="2440" spans="1:2">
      <c r="A2440">
        <v>3</v>
      </c>
      <c r="B2440">
        <v>1.5229613098799999</v>
      </c>
    </row>
    <row r="2441" spans="1:2">
      <c r="A2441">
        <v>3</v>
      </c>
      <c r="B2441">
        <v>2.0717188312000001</v>
      </c>
    </row>
    <row r="2442" spans="1:2">
      <c r="A2442">
        <v>6</v>
      </c>
      <c r="B2442">
        <v>1.67901597509</v>
      </c>
    </row>
    <row r="2443" spans="1:2">
      <c r="A2443">
        <v>4</v>
      </c>
      <c r="B2443">
        <v>1.4049841836999999</v>
      </c>
    </row>
    <row r="2444" spans="1:2">
      <c r="A2444">
        <v>3</v>
      </c>
      <c r="B2444">
        <v>1.4236485646899999</v>
      </c>
    </row>
    <row r="2445" spans="1:2">
      <c r="A2445">
        <v>3</v>
      </c>
      <c r="B2445">
        <v>1.26160095417</v>
      </c>
    </row>
    <row r="2446" spans="1:2">
      <c r="A2446">
        <v>2</v>
      </c>
      <c r="B2446">
        <v>2.19207201094</v>
      </c>
    </row>
    <row r="2447" spans="1:2">
      <c r="A2447">
        <v>5</v>
      </c>
      <c r="B2447">
        <v>1.55394321615</v>
      </c>
    </row>
    <row r="2448" spans="1:2">
      <c r="A2448">
        <v>2</v>
      </c>
      <c r="B2448">
        <v>1.65633455015</v>
      </c>
    </row>
    <row r="2449" spans="1:2">
      <c r="A2449">
        <v>3</v>
      </c>
      <c r="B2449">
        <v>1.64048687894</v>
      </c>
    </row>
    <row r="2450" spans="1:2">
      <c r="A2450">
        <v>1</v>
      </c>
      <c r="B2450">
        <v>1.6830845966100001</v>
      </c>
    </row>
    <row r="2451" spans="1:2">
      <c r="A2451">
        <v>2</v>
      </c>
      <c r="B2451">
        <v>1.6590473536200001</v>
      </c>
    </row>
    <row r="2452" spans="1:2">
      <c r="A2452">
        <v>3</v>
      </c>
      <c r="B2452">
        <v>1.74898389212</v>
      </c>
    </row>
    <row r="2453" spans="1:2">
      <c r="A2453">
        <v>3</v>
      </c>
      <c r="B2453">
        <v>1.9773804317999999</v>
      </c>
    </row>
    <row r="2454" spans="1:2">
      <c r="A2454">
        <v>6</v>
      </c>
      <c r="B2454">
        <v>2.5397808889600002</v>
      </c>
    </row>
    <row r="2455" spans="1:2">
      <c r="A2455">
        <v>4</v>
      </c>
      <c r="B2455">
        <v>2.22949671776</v>
      </c>
    </row>
    <row r="2456" spans="1:2">
      <c r="A2456">
        <v>7</v>
      </c>
      <c r="B2456">
        <v>1.32604915568</v>
      </c>
    </row>
    <row r="2457" spans="1:2">
      <c r="A2457">
        <v>4</v>
      </c>
      <c r="B2457">
        <v>1.7192817391899999</v>
      </c>
    </row>
    <row r="2458" spans="1:2">
      <c r="A2458">
        <v>3</v>
      </c>
      <c r="B2458">
        <v>1.9517038114800001</v>
      </c>
    </row>
    <row r="2459" spans="1:2">
      <c r="A2459">
        <v>1</v>
      </c>
      <c r="B2459">
        <v>2.4441124575500002</v>
      </c>
    </row>
    <row r="2460" spans="1:2">
      <c r="A2460">
        <v>3</v>
      </c>
      <c r="B2460">
        <v>2.4064762262300001</v>
      </c>
    </row>
    <row r="2461" spans="1:2">
      <c r="A2461">
        <v>5</v>
      </c>
      <c r="B2461">
        <v>1.7627955884199999</v>
      </c>
    </row>
    <row r="2462" spans="1:2">
      <c r="A2462">
        <v>5</v>
      </c>
      <c r="B2462">
        <v>1.0551760241999999</v>
      </c>
    </row>
    <row r="2463" spans="1:2">
      <c r="A2463">
        <v>3</v>
      </c>
      <c r="B2463">
        <v>3.6442075003699999</v>
      </c>
    </row>
    <row r="2464" spans="1:2">
      <c r="A2464">
        <v>4</v>
      </c>
      <c r="B2464">
        <v>1.8585213048</v>
      </c>
    </row>
    <row r="2465" spans="1:2">
      <c r="A2465">
        <v>3</v>
      </c>
      <c r="B2465">
        <v>2.19110106804</v>
      </c>
    </row>
    <row r="2466" spans="1:2">
      <c r="A2466">
        <v>3</v>
      </c>
      <c r="B2466">
        <v>2.3010118072600001</v>
      </c>
    </row>
    <row r="2467" spans="1:2">
      <c r="A2467">
        <v>7</v>
      </c>
      <c r="B2467">
        <v>1.48215905358</v>
      </c>
    </row>
    <row r="2468" spans="1:2">
      <c r="A2468">
        <v>4</v>
      </c>
      <c r="B2468">
        <v>1.4627477441900001</v>
      </c>
    </row>
    <row r="2469" spans="1:2">
      <c r="A2469">
        <v>5</v>
      </c>
      <c r="B2469">
        <v>1.93351993992</v>
      </c>
    </row>
    <row r="2470" spans="1:2">
      <c r="A2470">
        <v>3</v>
      </c>
      <c r="B2470">
        <v>1.3308821844000001</v>
      </c>
    </row>
    <row r="2471" spans="1:2">
      <c r="A2471">
        <v>4</v>
      </c>
      <c r="B2471">
        <v>1.2284989534499999</v>
      </c>
    </row>
    <row r="2472" spans="1:2">
      <c r="A2472">
        <v>7</v>
      </c>
      <c r="B2472">
        <v>1.71611739817</v>
      </c>
    </row>
    <row r="2473" spans="1:2">
      <c r="A2473">
        <v>5</v>
      </c>
      <c r="B2473">
        <v>1.4701258052399999</v>
      </c>
    </row>
    <row r="2474" spans="1:2">
      <c r="A2474">
        <v>4</v>
      </c>
      <c r="B2474">
        <v>2.2206260109399998</v>
      </c>
    </row>
    <row r="2475" spans="1:2">
      <c r="A2475">
        <v>7</v>
      </c>
      <c r="B2475">
        <v>1.8784993810199999</v>
      </c>
    </row>
    <row r="2476" spans="1:2">
      <c r="A2476">
        <v>3</v>
      </c>
      <c r="B2476">
        <v>1.47274580279</v>
      </c>
    </row>
    <row r="2477" spans="1:2">
      <c r="A2477">
        <v>3</v>
      </c>
      <c r="B2477">
        <v>1.5995353326099999</v>
      </c>
    </row>
    <row r="2478" spans="1:2">
      <c r="A2478">
        <v>7</v>
      </c>
      <c r="B2478">
        <v>1.31431994426</v>
      </c>
    </row>
    <row r="2479" spans="1:2">
      <c r="A2479">
        <v>5</v>
      </c>
      <c r="B2479">
        <v>1.85359771188</v>
      </c>
    </row>
    <row r="2480" spans="1:2">
      <c r="A2480">
        <v>4</v>
      </c>
      <c r="B2480">
        <v>1.3065576220899999</v>
      </c>
    </row>
    <row r="2481" spans="1:2">
      <c r="A2481">
        <v>6</v>
      </c>
      <c r="B2481">
        <v>1.6668167646400001</v>
      </c>
    </row>
    <row r="2482" spans="1:2">
      <c r="A2482">
        <v>5</v>
      </c>
      <c r="B2482">
        <v>1.1773678319800001</v>
      </c>
    </row>
    <row r="2483" spans="1:2">
      <c r="A2483">
        <v>7</v>
      </c>
      <c r="B2483">
        <v>1.7456971240000001</v>
      </c>
    </row>
    <row r="2484" spans="1:2">
      <c r="A2484">
        <v>5</v>
      </c>
      <c r="B2484">
        <v>1.3090836586200001</v>
      </c>
    </row>
    <row r="2485" spans="1:2">
      <c r="A2485">
        <v>5</v>
      </c>
      <c r="B2485">
        <v>1.3014168341200001</v>
      </c>
    </row>
    <row r="2486" spans="1:2">
      <c r="A2486">
        <v>4</v>
      </c>
      <c r="B2486">
        <v>2.35625323985</v>
      </c>
    </row>
    <row r="2487" spans="1:2">
      <c r="A2487">
        <v>4</v>
      </c>
      <c r="B2487">
        <v>1.19482756521</v>
      </c>
    </row>
    <row r="2488" spans="1:2">
      <c r="A2488">
        <v>5</v>
      </c>
      <c r="B2488">
        <v>1.0636769077099999</v>
      </c>
    </row>
    <row r="2489" spans="1:2">
      <c r="A2489">
        <v>5</v>
      </c>
      <c r="B2489">
        <v>1.4731070687200001</v>
      </c>
    </row>
    <row r="2490" spans="1:2">
      <c r="A2490">
        <v>5</v>
      </c>
      <c r="B2490">
        <v>1.83149788349</v>
      </c>
    </row>
    <row r="2491" spans="1:2">
      <c r="A2491">
        <v>5</v>
      </c>
      <c r="B2491">
        <v>1.7200170320399999</v>
      </c>
    </row>
    <row r="2492" spans="1:2">
      <c r="A2492">
        <v>4</v>
      </c>
      <c r="B2492">
        <v>1.37686927003</v>
      </c>
    </row>
    <row r="2493" spans="1:2">
      <c r="A2493">
        <v>7</v>
      </c>
      <c r="B2493">
        <v>1.44690856257</v>
      </c>
    </row>
    <row r="2494" spans="1:2">
      <c r="A2494">
        <v>6</v>
      </c>
      <c r="B2494">
        <v>1.7487015082799999</v>
      </c>
    </row>
    <row r="2495" spans="1:2">
      <c r="A2495">
        <v>6</v>
      </c>
      <c r="B2495">
        <v>1.39421472879</v>
      </c>
    </row>
    <row r="2496" spans="1:2">
      <c r="A2496">
        <v>6</v>
      </c>
      <c r="B2496">
        <v>1.18812990704</v>
      </c>
    </row>
    <row r="2497" spans="1:2">
      <c r="A2497">
        <v>4</v>
      </c>
      <c r="B2497">
        <v>1.23077739197</v>
      </c>
    </row>
    <row r="2498" spans="1:2">
      <c r="A2498">
        <v>3</v>
      </c>
      <c r="B2498">
        <v>2.5495266451499998</v>
      </c>
    </row>
    <row r="2499" spans="1:2">
      <c r="A2499">
        <v>3</v>
      </c>
      <c r="B2499">
        <v>2.2670938139799999</v>
      </c>
    </row>
    <row r="2500" spans="1:2">
      <c r="A2500">
        <v>4</v>
      </c>
      <c r="B2500">
        <v>2.3006063436700002</v>
      </c>
    </row>
    <row r="2501" spans="1:2">
      <c r="A2501">
        <v>3</v>
      </c>
      <c r="B2501">
        <v>4.0382050068600002</v>
      </c>
    </row>
    <row r="2502" spans="1:2">
      <c r="A2502">
        <v>8</v>
      </c>
      <c r="B2502">
        <v>2.3075243619700001</v>
      </c>
    </row>
    <row r="2503" spans="1:2">
      <c r="A2503">
        <v>3</v>
      </c>
      <c r="B2503">
        <v>2.2126584306099999</v>
      </c>
    </row>
    <row r="2504" spans="1:2">
      <c r="A2504">
        <v>4</v>
      </c>
      <c r="B2504">
        <v>1.45171377833</v>
      </c>
    </row>
    <row r="2505" spans="1:2">
      <c r="A2505">
        <v>4</v>
      </c>
      <c r="B2505">
        <v>1.33776036117</v>
      </c>
    </row>
    <row r="2506" spans="1:2">
      <c r="A2506">
        <v>6</v>
      </c>
      <c r="B2506">
        <v>1.9876518855400001</v>
      </c>
    </row>
    <row r="2507" spans="1:2">
      <c r="A2507">
        <v>7</v>
      </c>
      <c r="B2507">
        <v>1.3761534881599999</v>
      </c>
    </row>
    <row r="2508" spans="1:2">
      <c r="A2508">
        <v>4</v>
      </c>
      <c r="B2508">
        <v>1.76600787886</v>
      </c>
    </row>
    <row r="2509" spans="1:2">
      <c r="A2509">
        <v>3</v>
      </c>
      <c r="B2509">
        <v>1.28804548477</v>
      </c>
    </row>
    <row r="2510" spans="1:2">
      <c r="A2510">
        <v>8</v>
      </c>
      <c r="B2510">
        <v>1.54408499559</v>
      </c>
    </row>
    <row r="2511" spans="1:2">
      <c r="A2511">
        <v>4</v>
      </c>
      <c r="B2511">
        <v>1.3790021826200001</v>
      </c>
    </row>
    <row r="2512" spans="1:2">
      <c r="A2512">
        <v>4</v>
      </c>
      <c r="B2512">
        <v>2.6744439354999998</v>
      </c>
    </row>
    <row r="2513" spans="1:2">
      <c r="A2513">
        <v>5</v>
      </c>
      <c r="B2513">
        <v>1.5530033002100001</v>
      </c>
    </row>
    <row r="2514" spans="1:2">
      <c r="A2514">
        <v>8</v>
      </c>
      <c r="B2514">
        <v>2.016820939</v>
      </c>
    </row>
    <row r="2515" spans="1:2">
      <c r="A2515">
        <v>6</v>
      </c>
      <c r="B2515">
        <v>2.0154375973900001</v>
      </c>
    </row>
    <row r="2516" spans="1:2">
      <c r="A2516">
        <v>2</v>
      </c>
      <c r="B2516">
        <v>1.8405011295</v>
      </c>
    </row>
    <row r="2517" spans="1:2">
      <c r="A2517">
        <v>7</v>
      </c>
      <c r="B2517">
        <v>2.8597234863900001</v>
      </c>
    </row>
    <row r="2518" spans="1:2">
      <c r="A2518">
        <v>3</v>
      </c>
      <c r="B2518">
        <v>2.2051283387999998</v>
      </c>
    </row>
    <row r="2519" spans="1:2">
      <c r="A2519">
        <v>6</v>
      </c>
      <c r="B2519">
        <v>1.5307543236400001</v>
      </c>
    </row>
    <row r="2520" spans="1:2">
      <c r="A2520">
        <v>4</v>
      </c>
      <c r="B2520">
        <v>2.1174304573199998</v>
      </c>
    </row>
    <row r="2521" spans="1:2">
      <c r="A2521">
        <v>2</v>
      </c>
      <c r="B2521">
        <v>3.3364785299199999</v>
      </c>
    </row>
    <row r="2522" spans="1:2">
      <c r="A2522">
        <v>7</v>
      </c>
      <c r="B2522">
        <v>1.0348073443600001</v>
      </c>
    </row>
    <row r="2523" spans="1:2">
      <c r="A2523">
        <v>5</v>
      </c>
      <c r="B2523">
        <v>1.23288363182</v>
      </c>
    </row>
    <row r="2524" spans="1:2">
      <c r="A2524">
        <v>5</v>
      </c>
      <c r="B2524">
        <v>0.76714651161900005</v>
      </c>
    </row>
    <row r="2525" spans="1:2">
      <c r="A2525">
        <v>4</v>
      </c>
      <c r="B2525">
        <v>1.2994901912600001</v>
      </c>
    </row>
    <row r="2526" spans="1:2">
      <c r="A2526">
        <v>5</v>
      </c>
      <c r="B2526">
        <v>1.64996774082</v>
      </c>
    </row>
    <row r="2527" spans="1:2">
      <c r="A2527">
        <v>5</v>
      </c>
      <c r="B2527">
        <v>1.4619707501100001</v>
      </c>
    </row>
    <row r="2528" spans="1:2">
      <c r="A2528">
        <v>7</v>
      </c>
      <c r="B2528">
        <v>1.9970161691999999</v>
      </c>
    </row>
    <row r="2529" spans="1:2">
      <c r="A2529">
        <v>7</v>
      </c>
      <c r="B2529">
        <v>1.38078407246</v>
      </c>
    </row>
    <row r="2530" spans="1:2">
      <c r="A2530">
        <v>7</v>
      </c>
      <c r="B2530">
        <v>1.83942044721</v>
      </c>
    </row>
    <row r="2531" spans="1:2">
      <c r="A2531">
        <v>2</v>
      </c>
      <c r="B2531">
        <v>1.5080108136299999</v>
      </c>
    </row>
    <row r="2532" spans="1:2">
      <c r="A2532">
        <v>6</v>
      </c>
      <c r="B2532">
        <v>2.9598326941800002</v>
      </c>
    </row>
    <row r="2533" spans="1:2">
      <c r="A2533">
        <v>6</v>
      </c>
      <c r="B2533">
        <v>2.0679398489900001</v>
      </c>
    </row>
    <row r="2534" spans="1:2">
      <c r="A2534">
        <v>9</v>
      </c>
      <c r="B2534">
        <v>1.76608827787</v>
      </c>
    </row>
    <row r="2535" spans="1:2">
      <c r="A2535">
        <v>2</v>
      </c>
      <c r="B2535">
        <v>2.4545457552099998</v>
      </c>
    </row>
    <row r="2536" spans="1:2">
      <c r="A2536">
        <v>8</v>
      </c>
      <c r="B2536">
        <v>1.5687812965800001</v>
      </c>
    </row>
    <row r="2537" spans="1:2">
      <c r="A2537">
        <v>4</v>
      </c>
      <c r="B2537">
        <v>2.4812844311800002</v>
      </c>
    </row>
    <row r="2538" spans="1:2">
      <c r="A2538">
        <v>3</v>
      </c>
      <c r="B2538">
        <v>3.4052444803099999</v>
      </c>
    </row>
    <row r="2539" spans="1:2">
      <c r="A2539">
        <v>4</v>
      </c>
      <c r="B2539">
        <v>1.90110022044</v>
      </c>
    </row>
    <row r="2540" spans="1:2">
      <c r="A2540">
        <v>6</v>
      </c>
      <c r="B2540">
        <v>1.99309675744</v>
      </c>
    </row>
    <row r="2541" spans="1:2">
      <c r="A2541">
        <v>4</v>
      </c>
      <c r="B2541">
        <v>1.9678752045400001</v>
      </c>
    </row>
    <row r="2542" spans="1:2">
      <c r="A2542">
        <v>4</v>
      </c>
      <c r="B2542">
        <v>1.61384446322</v>
      </c>
    </row>
    <row r="2543" spans="1:2">
      <c r="A2543">
        <v>2</v>
      </c>
      <c r="B2543">
        <v>2.39961035963</v>
      </c>
    </row>
    <row r="2544" spans="1:2">
      <c r="A2544">
        <v>3</v>
      </c>
      <c r="B2544">
        <v>1.25635164109</v>
      </c>
    </row>
    <row r="2545" spans="1:2">
      <c r="A2545">
        <v>6</v>
      </c>
      <c r="B2545">
        <v>1.2902626911199999</v>
      </c>
    </row>
    <row r="2546" spans="1:2">
      <c r="A2546">
        <v>5</v>
      </c>
      <c r="B2546">
        <v>1.50734988768</v>
      </c>
    </row>
    <row r="2547" spans="1:2">
      <c r="A2547">
        <v>5</v>
      </c>
      <c r="B2547">
        <v>1.36826692032</v>
      </c>
    </row>
    <row r="2548" spans="1:2">
      <c r="A2548">
        <v>4</v>
      </c>
      <c r="B2548">
        <v>1.31618338507</v>
      </c>
    </row>
    <row r="2549" spans="1:2">
      <c r="A2549">
        <v>6</v>
      </c>
      <c r="B2549">
        <v>1.3799926382700001</v>
      </c>
    </row>
    <row r="2550" spans="1:2">
      <c r="A2550">
        <v>3</v>
      </c>
      <c r="B2550">
        <v>1.78187122585</v>
      </c>
    </row>
    <row r="2551" spans="1:2">
      <c r="A2551">
        <v>5</v>
      </c>
      <c r="B2551">
        <v>1.8308474646799999</v>
      </c>
    </row>
    <row r="2552" spans="1:2">
      <c r="A2552">
        <v>5</v>
      </c>
      <c r="B2552">
        <v>1.7627971091900001</v>
      </c>
    </row>
    <row r="2553" spans="1:2">
      <c r="A2553">
        <v>4</v>
      </c>
      <c r="B2553">
        <v>1.61860957434</v>
      </c>
    </row>
    <row r="2554" spans="1:2">
      <c r="A2554">
        <v>3</v>
      </c>
      <c r="B2554">
        <v>1.39404312225</v>
      </c>
    </row>
    <row r="2555" spans="1:2">
      <c r="A2555">
        <v>6</v>
      </c>
      <c r="B2555">
        <v>1.56399241782</v>
      </c>
    </row>
    <row r="2556" spans="1:2">
      <c r="A2556">
        <v>4</v>
      </c>
      <c r="B2556">
        <v>1.49878280745</v>
      </c>
    </row>
    <row r="2557" spans="1:2">
      <c r="A2557">
        <v>2</v>
      </c>
      <c r="B2557">
        <v>2.0492110536100001</v>
      </c>
    </row>
    <row r="2558" spans="1:2">
      <c r="A2558">
        <v>6</v>
      </c>
      <c r="B2558">
        <v>1.6609328060299999</v>
      </c>
    </row>
    <row r="2559" spans="1:2">
      <c r="A2559">
        <v>3</v>
      </c>
      <c r="B2559">
        <v>2.0131603939899998</v>
      </c>
    </row>
    <row r="2560" spans="1:2">
      <c r="A2560">
        <v>4</v>
      </c>
      <c r="B2560">
        <v>0.91539572373400002</v>
      </c>
    </row>
    <row r="2561" spans="1:2">
      <c r="A2561">
        <v>3</v>
      </c>
      <c r="B2561">
        <v>1.6289905899299999</v>
      </c>
    </row>
    <row r="2562" spans="1:2">
      <c r="A2562">
        <v>4</v>
      </c>
      <c r="B2562">
        <v>1.36443239878</v>
      </c>
    </row>
    <row r="2563" spans="1:2">
      <c r="A2563">
        <v>2</v>
      </c>
      <c r="B2563">
        <v>1.3867222079199999</v>
      </c>
    </row>
    <row r="2564" spans="1:2">
      <c r="A2564">
        <v>7</v>
      </c>
      <c r="B2564">
        <v>2.4616446010200002</v>
      </c>
    </row>
    <row r="2565" spans="1:2">
      <c r="A2565">
        <v>3</v>
      </c>
      <c r="B2565">
        <v>1.3887145116799999</v>
      </c>
    </row>
    <row r="2566" spans="1:2">
      <c r="A2566">
        <v>3</v>
      </c>
      <c r="B2566">
        <v>2.7756370366900001</v>
      </c>
    </row>
    <row r="2567" spans="1:2">
      <c r="A2567">
        <v>6</v>
      </c>
      <c r="B2567">
        <v>2.4399047711000001</v>
      </c>
    </row>
    <row r="2568" spans="1:2">
      <c r="A2568">
        <v>4</v>
      </c>
      <c r="B2568">
        <v>2.41116962596</v>
      </c>
    </row>
    <row r="2569" spans="1:2">
      <c r="A2569">
        <v>5</v>
      </c>
      <c r="B2569">
        <v>1.3389973942</v>
      </c>
    </row>
    <row r="2570" spans="1:2">
      <c r="A2570">
        <v>8</v>
      </c>
      <c r="B2570">
        <v>1.27674349369</v>
      </c>
    </row>
    <row r="2571" spans="1:2">
      <c r="A2571">
        <v>4</v>
      </c>
      <c r="B2571">
        <v>1.8009165061200001</v>
      </c>
    </row>
    <row r="2572" spans="1:2">
      <c r="A2572">
        <v>4</v>
      </c>
      <c r="B2572">
        <v>2.2508771161099999</v>
      </c>
    </row>
    <row r="2573" spans="1:2">
      <c r="A2573">
        <v>7</v>
      </c>
      <c r="B2573">
        <v>1.67892022608</v>
      </c>
    </row>
    <row r="2574" spans="1:2">
      <c r="A2574">
        <v>7</v>
      </c>
      <c r="B2574">
        <v>1.9989553253800001</v>
      </c>
    </row>
    <row r="2575" spans="1:2">
      <c r="A2575">
        <v>7</v>
      </c>
      <c r="B2575">
        <v>1.42026436542</v>
      </c>
    </row>
    <row r="2576" spans="1:2">
      <c r="A2576">
        <v>6</v>
      </c>
      <c r="B2576">
        <v>2.9255842687800002</v>
      </c>
    </row>
    <row r="2577" spans="1:2">
      <c r="A2577">
        <v>4</v>
      </c>
      <c r="B2577">
        <v>1.4492863516100001</v>
      </c>
    </row>
    <row r="2578" spans="1:2">
      <c r="A2578">
        <v>4</v>
      </c>
      <c r="B2578">
        <v>1.72847575216</v>
      </c>
    </row>
    <row r="2579" spans="1:2">
      <c r="A2579">
        <v>5</v>
      </c>
      <c r="B2579">
        <v>1.21932207503</v>
      </c>
    </row>
    <row r="2580" spans="1:2">
      <c r="A2580">
        <v>5</v>
      </c>
      <c r="B2580">
        <v>1.06012308366</v>
      </c>
    </row>
    <row r="2581" spans="1:2">
      <c r="A2581">
        <v>6</v>
      </c>
      <c r="B2581">
        <v>2.1137696882300001</v>
      </c>
    </row>
    <row r="2582" spans="1:2">
      <c r="A2582">
        <v>4</v>
      </c>
      <c r="B2582">
        <v>1.40502621295</v>
      </c>
    </row>
    <row r="2583" spans="1:2">
      <c r="A2583">
        <v>7</v>
      </c>
      <c r="B2583">
        <v>1.8284420154600001</v>
      </c>
    </row>
    <row r="2584" spans="1:2">
      <c r="A2584">
        <v>7</v>
      </c>
      <c r="B2584">
        <v>1.6098222820200001</v>
      </c>
    </row>
    <row r="2585" spans="1:2">
      <c r="A2585">
        <v>6</v>
      </c>
      <c r="B2585">
        <v>1.85216592535</v>
      </c>
    </row>
    <row r="2586" spans="1:2">
      <c r="A2586">
        <v>3</v>
      </c>
      <c r="B2586">
        <v>1.62974821</v>
      </c>
    </row>
    <row r="2587" spans="1:2">
      <c r="A2587">
        <v>6</v>
      </c>
      <c r="B2587">
        <v>1.4327176472100001</v>
      </c>
    </row>
    <row r="2588" spans="1:2">
      <c r="A2588">
        <v>1</v>
      </c>
      <c r="B2588">
        <v>1.55209667482</v>
      </c>
    </row>
    <row r="2589" spans="1:2">
      <c r="A2589">
        <v>4</v>
      </c>
      <c r="B2589">
        <v>0.92007874772800002</v>
      </c>
    </row>
    <row r="2590" spans="1:2">
      <c r="A2590">
        <v>5</v>
      </c>
      <c r="B2590">
        <v>1.96705206194</v>
      </c>
    </row>
    <row r="2591" spans="1:2">
      <c r="A2591">
        <v>3</v>
      </c>
      <c r="B2591">
        <v>2.2035744831500002</v>
      </c>
    </row>
    <row r="2592" spans="1:2">
      <c r="A2592">
        <v>3</v>
      </c>
      <c r="B2592">
        <v>1.4345542659899999</v>
      </c>
    </row>
    <row r="2593" spans="1:2">
      <c r="A2593">
        <v>5</v>
      </c>
      <c r="B2593">
        <v>1.36466492251</v>
      </c>
    </row>
    <row r="2594" spans="1:2">
      <c r="A2594">
        <v>2</v>
      </c>
      <c r="B2594">
        <v>1.9201821425300001</v>
      </c>
    </row>
    <row r="2595" spans="1:2">
      <c r="A2595">
        <v>3</v>
      </c>
      <c r="B2595">
        <v>2.3321443733499998</v>
      </c>
    </row>
    <row r="2596" spans="1:2">
      <c r="A2596">
        <v>3</v>
      </c>
      <c r="B2596">
        <v>1.2710877246100001</v>
      </c>
    </row>
    <row r="2597" spans="1:2">
      <c r="A2597">
        <v>6</v>
      </c>
      <c r="B2597">
        <v>1.3067982198999999</v>
      </c>
    </row>
    <row r="2598" spans="1:2">
      <c r="A2598">
        <v>7</v>
      </c>
      <c r="B2598">
        <v>1.5032002813100001</v>
      </c>
    </row>
    <row r="2599" spans="1:2">
      <c r="A2599">
        <v>3</v>
      </c>
      <c r="B2599">
        <v>1.32988159981</v>
      </c>
    </row>
    <row r="2600" spans="1:2">
      <c r="A2600">
        <v>3</v>
      </c>
      <c r="B2600">
        <v>1.43454452557</v>
      </c>
    </row>
    <row r="2601" spans="1:2">
      <c r="A2601">
        <v>2</v>
      </c>
      <c r="B2601">
        <v>1.47481360257</v>
      </c>
    </row>
    <row r="2602" spans="1:2">
      <c r="A2602">
        <v>3</v>
      </c>
      <c r="B2602">
        <v>1.73685908361</v>
      </c>
    </row>
    <row r="2603" spans="1:2">
      <c r="A2603">
        <v>1</v>
      </c>
      <c r="B2603">
        <v>1.3735938354099999</v>
      </c>
    </row>
    <row r="2604" spans="1:2">
      <c r="A2604">
        <v>4</v>
      </c>
      <c r="B2604">
        <v>1.56789444435</v>
      </c>
    </row>
    <row r="2605" spans="1:2">
      <c r="A2605">
        <v>4</v>
      </c>
      <c r="B2605">
        <v>2.0395678024100001</v>
      </c>
    </row>
    <row r="2606" spans="1:2">
      <c r="A2606">
        <v>5</v>
      </c>
      <c r="B2606">
        <v>1.30725400375</v>
      </c>
    </row>
    <row r="2607" spans="1:2">
      <c r="A2607">
        <v>6</v>
      </c>
      <c r="B2607">
        <v>1.38472844635</v>
      </c>
    </row>
    <row r="2608" spans="1:2">
      <c r="A2608">
        <v>5</v>
      </c>
      <c r="B2608">
        <v>2.2153940480399998</v>
      </c>
    </row>
    <row r="2609" spans="1:2">
      <c r="A2609">
        <v>3</v>
      </c>
      <c r="B2609">
        <v>1.9107876074800001</v>
      </c>
    </row>
    <row r="2610" spans="1:2">
      <c r="A2610">
        <v>5</v>
      </c>
      <c r="B2610">
        <v>1.3206250023099999</v>
      </c>
    </row>
    <row r="2611" spans="1:2">
      <c r="A2611">
        <v>6</v>
      </c>
      <c r="B2611">
        <v>2.2492170311300002</v>
      </c>
    </row>
    <row r="2612" spans="1:2">
      <c r="A2612">
        <v>4</v>
      </c>
      <c r="B2612">
        <v>1.6850435156900001</v>
      </c>
    </row>
    <row r="2613" spans="1:2">
      <c r="A2613">
        <v>5</v>
      </c>
      <c r="B2613">
        <v>1.5111329654400001</v>
      </c>
    </row>
    <row r="2614" spans="1:2">
      <c r="A2614">
        <v>5</v>
      </c>
      <c r="B2614">
        <v>3.0592957914999999</v>
      </c>
    </row>
    <row r="2615" spans="1:2">
      <c r="A2615">
        <v>5</v>
      </c>
      <c r="B2615">
        <v>1.5816971793400001</v>
      </c>
    </row>
    <row r="2616" spans="1:2">
      <c r="A2616">
        <v>1</v>
      </c>
      <c r="B2616">
        <v>1.25187078906</v>
      </c>
    </row>
    <row r="2617" spans="1:2">
      <c r="A2617">
        <v>4</v>
      </c>
      <c r="B2617">
        <v>1.8963590994999999</v>
      </c>
    </row>
    <row r="2618" spans="1:2">
      <c r="A2618">
        <v>7</v>
      </c>
      <c r="B2618">
        <v>2.88874611492</v>
      </c>
    </row>
    <row r="2619" spans="1:2">
      <c r="A2619">
        <v>5</v>
      </c>
      <c r="B2619">
        <v>1.7259957325799999</v>
      </c>
    </row>
    <row r="2620" spans="1:2">
      <c r="A2620">
        <v>2</v>
      </c>
      <c r="B2620">
        <v>2.8545175270800001</v>
      </c>
    </row>
    <row r="2621" spans="1:2">
      <c r="A2621">
        <v>4</v>
      </c>
      <c r="B2621">
        <v>2.1212211772399998</v>
      </c>
    </row>
    <row r="2622" spans="1:2">
      <c r="A2622">
        <v>3</v>
      </c>
      <c r="B2622">
        <v>3.0931489043</v>
      </c>
    </row>
    <row r="2623" spans="1:2">
      <c r="A2623">
        <v>4</v>
      </c>
      <c r="B2623">
        <v>1.9030953121800001</v>
      </c>
    </row>
    <row r="2624" spans="1:2">
      <c r="A2624">
        <v>3</v>
      </c>
      <c r="B2624">
        <v>1.97806434334</v>
      </c>
    </row>
    <row r="2625" spans="1:2">
      <c r="A2625">
        <v>4</v>
      </c>
      <c r="B2625">
        <v>1.9303042509599999</v>
      </c>
    </row>
    <row r="2626" spans="1:2">
      <c r="A2626">
        <v>4</v>
      </c>
      <c r="B2626">
        <v>1.3326582090500001</v>
      </c>
    </row>
    <row r="2627" spans="1:2">
      <c r="A2627">
        <v>4</v>
      </c>
      <c r="B2627">
        <v>1.96258231907</v>
      </c>
    </row>
    <row r="2628" spans="1:2">
      <c r="A2628">
        <v>3</v>
      </c>
      <c r="B2628">
        <v>1.86328330305</v>
      </c>
    </row>
    <row r="2629" spans="1:2">
      <c r="A2629">
        <v>3</v>
      </c>
      <c r="B2629">
        <v>1.73557986401</v>
      </c>
    </row>
    <row r="2630" spans="1:2">
      <c r="A2630">
        <v>6</v>
      </c>
      <c r="B2630">
        <v>1.4760127565600001</v>
      </c>
    </row>
    <row r="2631" spans="1:2">
      <c r="A2631">
        <v>5</v>
      </c>
      <c r="B2631">
        <v>2.0884489601</v>
      </c>
    </row>
    <row r="2632" spans="1:2">
      <c r="A2632">
        <v>5</v>
      </c>
      <c r="B2632">
        <v>1.49897039817</v>
      </c>
    </row>
    <row r="2633" spans="1:2">
      <c r="A2633">
        <v>3</v>
      </c>
      <c r="B2633">
        <v>1.7719880343300001</v>
      </c>
    </row>
    <row r="2634" spans="1:2">
      <c r="A2634">
        <v>3</v>
      </c>
      <c r="B2634">
        <v>1.5428507783100001</v>
      </c>
    </row>
    <row r="2635" spans="1:2">
      <c r="A2635">
        <v>3</v>
      </c>
      <c r="B2635">
        <v>1.4797769294000001</v>
      </c>
    </row>
    <row r="2636" spans="1:2">
      <c r="A2636">
        <v>5</v>
      </c>
      <c r="B2636">
        <v>1.3588845858900001</v>
      </c>
    </row>
    <row r="2637" spans="1:2">
      <c r="A2637">
        <v>9</v>
      </c>
      <c r="B2637">
        <v>2.6375977159900001</v>
      </c>
    </row>
    <row r="2638" spans="1:2">
      <c r="A2638">
        <v>4</v>
      </c>
      <c r="B2638">
        <v>1.07385161913</v>
      </c>
    </row>
    <row r="2639" spans="1:2">
      <c r="A2639">
        <v>8</v>
      </c>
      <c r="B2639">
        <v>1.4483330644300001</v>
      </c>
    </row>
    <row r="2640" spans="1:2">
      <c r="A2640">
        <v>5</v>
      </c>
      <c r="B2640">
        <v>1.1838620652</v>
      </c>
    </row>
    <row r="2641" spans="1:2">
      <c r="A2641">
        <v>5</v>
      </c>
      <c r="B2641">
        <v>2.1776795224600001</v>
      </c>
    </row>
    <row r="2642" spans="1:2">
      <c r="A2642">
        <v>1</v>
      </c>
      <c r="B2642">
        <v>1.88858015079</v>
      </c>
    </row>
    <row r="2643" spans="1:2">
      <c r="A2643">
        <v>8</v>
      </c>
      <c r="B2643">
        <v>3.5920040930799999</v>
      </c>
    </row>
    <row r="2644" spans="1:2">
      <c r="A2644">
        <v>4</v>
      </c>
      <c r="B2644">
        <v>1.52220898165</v>
      </c>
    </row>
    <row r="2645" spans="1:2">
      <c r="A2645">
        <v>5</v>
      </c>
      <c r="B2645">
        <v>1.7991698419</v>
      </c>
    </row>
    <row r="2646" spans="1:2">
      <c r="A2646">
        <v>5</v>
      </c>
      <c r="B2646">
        <v>3.3492316672400002</v>
      </c>
    </row>
    <row r="2647" spans="1:2">
      <c r="A2647">
        <v>7</v>
      </c>
      <c r="B2647">
        <v>1.9433581352</v>
      </c>
    </row>
    <row r="2648" spans="1:2">
      <c r="A2648">
        <v>3</v>
      </c>
      <c r="B2648">
        <v>1.60246078073</v>
      </c>
    </row>
    <row r="2649" spans="1:2">
      <c r="A2649">
        <v>3</v>
      </c>
      <c r="B2649">
        <v>1.87120391558</v>
      </c>
    </row>
    <row r="2650" spans="1:2">
      <c r="A2650">
        <v>4</v>
      </c>
      <c r="B2650">
        <v>1.9030482448699999</v>
      </c>
    </row>
    <row r="2651" spans="1:2">
      <c r="A2651">
        <v>3</v>
      </c>
      <c r="B2651">
        <v>1.7555805391299999</v>
      </c>
    </row>
    <row r="2652" spans="1:2">
      <c r="A2652">
        <v>2</v>
      </c>
      <c r="B2652">
        <v>1.51155018842</v>
      </c>
    </row>
    <row r="2653" spans="1:2">
      <c r="A2653">
        <v>5</v>
      </c>
      <c r="B2653">
        <v>1.0025032784800001</v>
      </c>
    </row>
    <row r="2654" spans="1:2">
      <c r="A2654">
        <v>6</v>
      </c>
      <c r="B2654">
        <v>1.30996681836</v>
      </c>
    </row>
    <row r="2655" spans="1:2">
      <c r="A2655">
        <v>6</v>
      </c>
      <c r="B2655">
        <v>1.50744492278</v>
      </c>
    </row>
    <row r="2656" spans="1:2">
      <c r="A2656">
        <v>7</v>
      </c>
      <c r="B2656">
        <v>1.8297651000999999</v>
      </c>
    </row>
    <row r="2657" spans="1:2">
      <c r="A2657">
        <v>4</v>
      </c>
      <c r="B2657">
        <v>1.7241810666599999</v>
      </c>
    </row>
    <row r="2658" spans="1:2">
      <c r="A2658">
        <v>8</v>
      </c>
      <c r="B2658">
        <v>3.15360717675</v>
      </c>
    </row>
    <row r="2659" spans="1:2">
      <c r="A2659">
        <v>6</v>
      </c>
      <c r="B2659">
        <v>2.42179666433</v>
      </c>
    </row>
    <row r="2660" spans="1:2">
      <c r="A2660">
        <v>5</v>
      </c>
      <c r="B2660">
        <v>1.40732985498</v>
      </c>
    </row>
    <row r="2661" spans="1:2">
      <c r="A2661">
        <v>5</v>
      </c>
      <c r="B2661">
        <v>1.20145061855</v>
      </c>
    </row>
    <row r="2662" spans="1:2">
      <c r="A2662">
        <v>6</v>
      </c>
      <c r="B2662">
        <v>1.81700614866</v>
      </c>
    </row>
    <row r="2663" spans="1:2">
      <c r="A2663">
        <v>4</v>
      </c>
      <c r="B2663">
        <v>3.1163739967100001</v>
      </c>
    </row>
    <row r="2664" spans="1:2">
      <c r="A2664">
        <v>3</v>
      </c>
      <c r="B2664">
        <v>1.55064468785</v>
      </c>
    </row>
    <row r="2665" spans="1:2">
      <c r="A2665">
        <v>2</v>
      </c>
      <c r="B2665">
        <v>4.0750904112499997</v>
      </c>
    </row>
    <row r="2666" spans="1:2">
      <c r="A2666">
        <v>1</v>
      </c>
      <c r="B2666">
        <v>1.48627734269</v>
      </c>
    </row>
    <row r="2667" spans="1:2">
      <c r="A2667">
        <v>7</v>
      </c>
      <c r="B2667">
        <v>1.2069400048100001</v>
      </c>
    </row>
    <row r="2668" spans="1:2">
      <c r="A2668">
        <v>8</v>
      </c>
      <c r="B2668">
        <v>3.4505276182500002</v>
      </c>
    </row>
    <row r="2669" spans="1:2">
      <c r="A2669">
        <v>7</v>
      </c>
      <c r="B2669">
        <v>1.8473962321799999</v>
      </c>
    </row>
    <row r="2670" spans="1:2">
      <c r="A2670">
        <v>4</v>
      </c>
      <c r="B2670">
        <v>1.68265233237</v>
      </c>
    </row>
    <row r="2671" spans="1:2">
      <c r="A2671">
        <v>5</v>
      </c>
      <c r="B2671">
        <v>2.2169056710700001</v>
      </c>
    </row>
    <row r="2672" spans="1:2">
      <c r="A2672">
        <v>4</v>
      </c>
      <c r="B2672">
        <v>0.91026448745199995</v>
      </c>
    </row>
    <row r="2673" spans="1:2">
      <c r="A2673">
        <v>8</v>
      </c>
      <c r="B2673">
        <v>2.52902000003</v>
      </c>
    </row>
    <row r="2674" spans="1:2">
      <c r="A2674">
        <v>5</v>
      </c>
      <c r="B2674">
        <v>1.6496998747</v>
      </c>
    </row>
    <row r="2675" spans="1:2">
      <c r="A2675">
        <v>4</v>
      </c>
      <c r="B2675">
        <v>2.07237083975</v>
      </c>
    </row>
    <row r="2676" spans="1:2">
      <c r="A2676">
        <v>6</v>
      </c>
      <c r="B2676">
        <v>1.4885203388799999</v>
      </c>
    </row>
    <row r="2677" spans="1:2">
      <c r="A2677">
        <v>5</v>
      </c>
      <c r="B2677">
        <v>1.40025276104</v>
      </c>
    </row>
    <row r="2678" spans="1:2">
      <c r="A2678">
        <v>4</v>
      </c>
      <c r="B2678">
        <v>1.2851977746400001</v>
      </c>
    </row>
    <row r="2679" spans="1:2">
      <c r="A2679">
        <v>3</v>
      </c>
      <c r="B2679">
        <v>2.0119067837100002</v>
      </c>
    </row>
    <row r="2680" spans="1:2">
      <c r="A2680">
        <v>6</v>
      </c>
      <c r="B2680">
        <v>1.53390522712</v>
      </c>
    </row>
    <row r="2681" spans="1:2">
      <c r="A2681">
        <v>3</v>
      </c>
      <c r="B2681">
        <v>1.13384327414</v>
      </c>
    </row>
    <row r="2682" spans="1:2">
      <c r="A2682">
        <v>6</v>
      </c>
      <c r="B2682">
        <v>3.2617473017999998</v>
      </c>
    </row>
    <row r="2683" spans="1:2">
      <c r="A2683">
        <v>5</v>
      </c>
      <c r="B2683">
        <v>1.91585690211</v>
      </c>
    </row>
    <row r="2684" spans="1:2">
      <c r="A2684">
        <v>5</v>
      </c>
      <c r="B2684">
        <v>2.1219973745499998</v>
      </c>
    </row>
    <row r="2685" spans="1:2">
      <c r="A2685">
        <v>1</v>
      </c>
      <c r="B2685">
        <v>1.6457807653000001</v>
      </c>
    </row>
    <row r="2686" spans="1:2">
      <c r="A2686">
        <v>6</v>
      </c>
      <c r="B2686">
        <v>1.58857684033</v>
      </c>
    </row>
    <row r="2687" spans="1:2">
      <c r="A2687">
        <v>5</v>
      </c>
      <c r="B2687">
        <v>1.64052070616</v>
      </c>
    </row>
    <row r="2688" spans="1:2">
      <c r="A2688">
        <v>4</v>
      </c>
      <c r="B2688">
        <v>1.6691239015299999</v>
      </c>
    </row>
    <row r="2689" spans="1:2">
      <c r="A2689">
        <v>5</v>
      </c>
      <c r="B2689">
        <v>1.18309030385</v>
      </c>
    </row>
    <row r="2690" spans="1:2">
      <c r="A2690">
        <v>3</v>
      </c>
      <c r="B2690">
        <v>1.26338998658</v>
      </c>
    </row>
    <row r="2691" spans="1:2">
      <c r="A2691">
        <v>2</v>
      </c>
      <c r="B2691">
        <v>2.1576711051599999</v>
      </c>
    </row>
    <row r="2692" spans="1:2">
      <c r="A2692">
        <v>6</v>
      </c>
      <c r="B2692">
        <v>1.09298947239</v>
      </c>
    </row>
    <row r="2693" spans="1:2">
      <c r="A2693">
        <v>3</v>
      </c>
      <c r="B2693">
        <v>4.7723564185500003</v>
      </c>
    </row>
    <row r="2694" spans="1:2">
      <c r="A2694">
        <v>8</v>
      </c>
      <c r="B2694">
        <v>2.4769245575199998</v>
      </c>
    </row>
    <row r="2695" spans="1:2">
      <c r="A2695">
        <v>3</v>
      </c>
      <c r="B2695">
        <v>1.5096813955599999</v>
      </c>
    </row>
    <row r="2696" spans="1:2">
      <c r="A2696">
        <v>3</v>
      </c>
      <c r="B2696">
        <v>1.9110091192100001</v>
      </c>
    </row>
    <row r="2697" spans="1:2">
      <c r="A2697">
        <v>6</v>
      </c>
      <c r="B2697">
        <v>2.7562887513500001</v>
      </c>
    </row>
    <row r="2698" spans="1:2">
      <c r="A2698">
        <v>5</v>
      </c>
      <c r="B2698">
        <v>1.4488163057400001</v>
      </c>
    </row>
    <row r="2699" spans="1:2">
      <c r="A2699">
        <v>3</v>
      </c>
      <c r="B2699">
        <v>3.6001119728200002</v>
      </c>
    </row>
    <row r="2700" spans="1:2">
      <c r="A2700">
        <v>3</v>
      </c>
      <c r="B2700">
        <v>1.7160473762099999</v>
      </c>
    </row>
    <row r="2701" spans="1:2">
      <c r="A2701">
        <v>5</v>
      </c>
      <c r="B2701">
        <v>1.7870418045300001</v>
      </c>
    </row>
    <row r="2702" spans="1:2">
      <c r="A2702">
        <v>5</v>
      </c>
      <c r="B2702">
        <v>1.51583286825</v>
      </c>
    </row>
    <row r="2703" spans="1:2">
      <c r="A2703">
        <v>4</v>
      </c>
      <c r="B2703">
        <v>2.75694986354</v>
      </c>
    </row>
    <row r="2704" spans="1:2">
      <c r="A2704">
        <v>3</v>
      </c>
      <c r="B2704">
        <v>1.65846100344</v>
      </c>
    </row>
    <row r="2705" spans="1:2">
      <c r="A2705">
        <v>4</v>
      </c>
      <c r="B2705">
        <v>1.4634034299400001</v>
      </c>
    </row>
    <row r="2706" spans="1:2">
      <c r="A2706">
        <v>1</v>
      </c>
      <c r="B2706">
        <v>2.6812740768799999</v>
      </c>
    </row>
    <row r="2707" spans="1:2">
      <c r="A2707">
        <v>4</v>
      </c>
      <c r="B2707">
        <v>1.87095428385</v>
      </c>
    </row>
    <row r="2708" spans="1:2">
      <c r="A2708">
        <v>5</v>
      </c>
      <c r="B2708">
        <v>1.9430253929600001</v>
      </c>
    </row>
    <row r="2709" spans="1:2">
      <c r="A2709">
        <v>4</v>
      </c>
      <c r="B2709">
        <v>1.40598958345</v>
      </c>
    </row>
    <row r="2710" spans="1:2">
      <c r="A2710">
        <v>4</v>
      </c>
      <c r="B2710">
        <v>1.3513003193699999</v>
      </c>
    </row>
    <row r="2711" spans="1:2">
      <c r="A2711">
        <v>4</v>
      </c>
      <c r="B2711">
        <v>2.3741981441400002</v>
      </c>
    </row>
    <row r="2712" spans="1:2">
      <c r="A2712">
        <v>7</v>
      </c>
      <c r="B2712">
        <v>1.80406059893</v>
      </c>
    </row>
    <row r="2713" spans="1:2">
      <c r="A2713">
        <v>3</v>
      </c>
      <c r="B2713">
        <v>1.72764805513</v>
      </c>
    </row>
    <row r="2714" spans="1:2">
      <c r="A2714">
        <v>8</v>
      </c>
      <c r="B2714">
        <v>1.9871482272000001</v>
      </c>
    </row>
    <row r="2715" spans="1:2">
      <c r="A2715">
        <v>5</v>
      </c>
      <c r="B2715">
        <v>1.2992226584</v>
      </c>
    </row>
    <row r="2716" spans="1:2">
      <c r="A2716">
        <v>7</v>
      </c>
      <c r="B2716">
        <v>1.2595485422899999</v>
      </c>
    </row>
    <row r="2717" spans="1:2">
      <c r="A2717">
        <v>1</v>
      </c>
      <c r="B2717">
        <v>2.25811814376</v>
      </c>
    </row>
    <row r="2718" spans="1:2">
      <c r="A2718">
        <v>7</v>
      </c>
      <c r="B2718">
        <v>2.8773700301599998</v>
      </c>
    </row>
    <row r="2719" spans="1:2">
      <c r="A2719">
        <v>3</v>
      </c>
      <c r="B2719">
        <v>2.08107620435</v>
      </c>
    </row>
    <row r="2720" spans="1:2">
      <c r="A2720">
        <v>4</v>
      </c>
      <c r="B2720">
        <v>2.3624295164900002</v>
      </c>
    </row>
    <row r="2721" spans="1:2">
      <c r="A2721">
        <v>7</v>
      </c>
      <c r="B2721">
        <v>2.0992358147800001</v>
      </c>
    </row>
    <row r="2722" spans="1:2">
      <c r="A2722">
        <v>5</v>
      </c>
      <c r="B2722">
        <v>1.7002859513099999</v>
      </c>
    </row>
    <row r="2723" spans="1:2">
      <c r="A2723">
        <v>6</v>
      </c>
      <c r="B2723">
        <v>1.4846333785500001</v>
      </c>
    </row>
    <row r="2724" spans="1:2">
      <c r="A2724">
        <v>4</v>
      </c>
      <c r="B2724">
        <v>1.807463367</v>
      </c>
    </row>
    <row r="2725" spans="1:2">
      <c r="A2725">
        <v>3</v>
      </c>
      <c r="B2725">
        <v>1.46216099389</v>
      </c>
    </row>
    <row r="2726" spans="1:2">
      <c r="A2726">
        <v>3</v>
      </c>
      <c r="B2726">
        <v>1.5598510804800001</v>
      </c>
    </row>
    <row r="2727" spans="1:2">
      <c r="A2727">
        <v>4</v>
      </c>
      <c r="B2727">
        <v>2.5479504817</v>
      </c>
    </row>
    <row r="2728" spans="1:2">
      <c r="A2728">
        <v>5</v>
      </c>
      <c r="B2728">
        <v>1.4818573314200001</v>
      </c>
    </row>
    <row r="2729" spans="1:2">
      <c r="A2729">
        <v>3</v>
      </c>
      <c r="B2729">
        <v>1.6261819102299999</v>
      </c>
    </row>
    <row r="2730" spans="1:2">
      <c r="A2730">
        <v>2</v>
      </c>
      <c r="B2730">
        <v>2.1080556458199999</v>
      </c>
    </row>
    <row r="2731" spans="1:2">
      <c r="A2731">
        <v>4</v>
      </c>
      <c r="B2731">
        <v>2.26386819867</v>
      </c>
    </row>
    <row r="2732" spans="1:2">
      <c r="A2732">
        <v>6</v>
      </c>
      <c r="B2732">
        <v>3.0682231853199999</v>
      </c>
    </row>
    <row r="2733" spans="1:2">
      <c r="A2733">
        <v>6</v>
      </c>
      <c r="B2733">
        <v>1.6395973236800001</v>
      </c>
    </row>
    <row r="2734" spans="1:2">
      <c r="A2734">
        <v>5</v>
      </c>
      <c r="B2734">
        <v>1.62667430144</v>
      </c>
    </row>
    <row r="2735" spans="1:2">
      <c r="A2735">
        <v>3</v>
      </c>
      <c r="B2735">
        <v>1.3811018048899999</v>
      </c>
    </row>
    <row r="2736" spans="1:2">
      <c r="A2736">
        <v>3</v>
      </c>
      <c r="B2736">
        <v>2.7210646629199999</v>
      </c>
    </row>
    <row r="2737" spans="1:2">
      <c r="A2737">
        <v>4</v>
      </c>
      <c r="B2737">
        <v>1.1019256960499999</v>
      </c>
    </row>
    <row r="2738" spans="1:2">
      <c r="A2738">
        <v>7</v>
      </c>
      <c r="B2738">
        <v>2.4383087524999998</v>
      </c>
    </row>
    <row r="2739" spans="1:2">
      <c r="A2739">
        <v>7</v>
      </c>
      <c r="B2739">
        <v>1.80763540179</v>
      </c>
    </row>
    <row r="2740" spans="1:2">
      <c r="A2740">
        <v>5</v>
      </c>
      <c r="B2740">
        <v>1.2286178840699999</v>
      </c>
    </row>
    <row r="2741" spans="1:2">
      <c r="A2741">
        <v>4</v>
      </c>
      <c r="B2741">
        <v>1.6134033746200001</v>
      </c>
    </row>
    <row r="2742" spans="1:2">
      <c r="A2742">
        <v>3</v>
      </c>
      <c r="B2742">
        <v>2.2477895462799999</v>
      </c>
    </row>
    <row r="2743" spans="1:2">
      <c r="A2743">
        <v>4</v>
      </c>
      <c r="B2743">
        <v>2.10804641476</v>
      </c>
    </row>
    <row r="2744" spans="1:2">
      <c r="A2744">
        <v>5</v>
      </c>
      <c r="B2744">
        <v>1.6630861728099999</v>
      </c>
    </row>
    <row r="2745" spans="1:2">
      <c r="A2745">
        <v>9</v>
      </c>
      <c r="B2745">
        <v>2.0802779983700002</v>
      </c>
    </row>
    <row r="2746" spans="1:2">
      <c r="A2746">
        <v>3</v>
      </c>
      <c r="B2746">
        <v>2.3220994552800001</v>
      </c>
    </row>
    <row r="2747" spans="1:2">
      <c r="A2747">
        <v>4</v>
      </c>
      <c r="B2747">
        <v>1.5835012563799999</v>
      </c>
    </row>
    <row r="2748" spans="1:2">
      <c r="A2748">
        <v>6</v>
      </c>
      <c r="B2748">
        <v>1.97190518765</v>
      </c>
    </row>
    <row r="2749" spans="1:2">
      <c r="A2749">
        <v>4</v>
      </c>
      <c r="B2749">
        <v>1.2255138221699999</v>
      </c>
    </row>
    <row r="2750" spans="1:2">
      <c r="A2750">
        <v>6</v>
      </c>
      <c r="B2750">
        <v>1.23666320607</v>
      </c>
    </row>
    <row r="2751" spans="1:2">
      <c r="A2751">
        <v>4</v>
      </c>
      <c r="B2751">
        <v>1.7561788350700001</v>
      </c>
    </row>
    <row r="2752" spans="1:2">
      <c r="A2752">
        <v>4</v>
      </c>
      <c r="B2752">
        <v>2.1589766689399998</v>
      </c>
    </row>
    <row r="2753" spans="1:2">
      <c r="A2753">
        <v>3</v>
      </c>
      <c r="B2753">
        <v>2.5537299541</v>
      </c>
    </row>
    <row r="2754" spans="1:2">
      <c r="A2754">
        <v>4</v>
      </c>
      <c r="B2754">
        <v>1.78818436782</v>
      </c>
    </row>
    <row r="2755" spans="1:2">
      <c r="A2755">
        <v>3</v>
      </c>
      <c r="B2755">
        <v>2.1067538248000002</v>
      </c>
    </row>
    <row r="2756" spans="1:2">
      <c r="A2756">
        <v>2</v>
      </c>
      <c r="B2756">
        <v>2.1538797057600001</v>
      </c>
    </row>
    <row r="2757" spans="1:2">
      <c r="A2757">
        <v>3</v>
      </c>
      <c r="B2757">
        <v>2.47645163444</v>
      </c>
    </row>
    <row r="2758" spans="1:2">
      <c r="A2758">
        <v>3</v>
      </c>
      <c r="B2758">
        <v>1.74462186677</v>
      </c>
    </row>
    <row r="2759" spans="1:2">
      <c r="A2759">
        <v>6</v>
      </c>
      <c r="B2759">
        <v>1.3178816423399999</v>
      </c>
    </row>
    <row r="2760" spans="1:2">
      <c r="A2760">
        <v>5</v>
      </c>
      <c r="B2760">
        <v>1.0108106644699999</v>
      </c>
    </row>
    <row r="2761" spans="1:2">
      <c r="A2761">
        <v>1</v>
      </c>
      <c r="B2761">
        <v>2.0549480946799998</v>
      </c>
    </row>
    <row r="2762" spans="1:2">
      <c r="A2762">
        <v>1</v>
      </c>
      <c r="B2762">
        <v>1.6724969483100001</v>
      </c>
    </row>
    <row r="2763" spans="1:2">
      <c r="A2763">
        <v>6</v>
      </c>
      <c r="B2763">
        <v>1.6297996689100001</v>
      </c>
    </row>
    <row r="2764" spans="1:2">
      <c r="A2764">
        <v>4</v>
      </c>
      <c r="B2764">
        <v>1.5846831391</v>
      </c>
    </row>
    <row r="2765" spans="1:2">
      <c r="A2765">
        <v>6</v>
      </c>
      <c r="B2765">
        <v>1.96364828353</v>
      </c>
    </row>
    <row r="2766" spans="1:2">
      <c r="A2766">
        <v>5</v>
      </c>
      <c r="B2766">
        <v>1.63767108971</v>
      </c>
    </row>
    <row r="2767" spans="1:2">
      <c r="A2767">
        <v>8</v>
      </c>
      <c r="B2767">
        <v>1.61480313649</v>
      </c>
    </row>
    <row r="2768" spans="1:2">
      <c r="A2768">
        <v>5</v>
      </c>
      <c r="B2768">
        <v>1.5191762044599999</v>
      </c>
    </row>
    <row r="2769" spans="1:2">
      <c r="A2769">
        <v>3</v>
      </c>
      <c r="B2769">
        <v>1.2575758731</v>
      </c>
    </row>
    <row r="2770" spans="1:2">
      <c r="A2770">
        <v>5</v>
      </c>
      <c r="B2770">
        <v>2.6780918944700001</v>
      </c>
    </row>
    <row r="2771" spans="1:2">
      <c r="A2771">
        <v>4</v>
      </c>
      <c r="B2771">
        <v>2.2620630225</v>
      </c>
    </row>
    <row r="2772" spans="1:2">
      <c r="A2772">
        <v>3</v>
      </c>
      <c r="B2772">
        <v>1.7601660327399999</v>
      </c>
    </row>
    <row r="2773" spans="1:2">
      <c r="A2773">
        <v>7</v>
      </c>
      <c r="B2773">
        <v>4.1430327037300003</v>
      </c>
    </row>
    <row r="2774" spans="1:2">
      <c r="A2774">
        <v>2</v>
      </c>
      <c r="B2774">
        <v>1.2274970972299999</v>
      </c>
    </row>
    <row r="2775" spans="1:2">
      <c r="A2775">
        <v>4</v>
      </c>
      <c r="B2775">
        <v>1.8427475681100001</v>
      </c>
    </row>
    <row r="2776" spans="1:2">
      <c r="A2776">
        <v>6</v>
      </c>
      <c r="B2776">
        <v>1.7050310722099999</v>
      </c>
    </row>
    <row r="2777" spans="1:2">
      <c r="A2777">
        <v>3</v>
      </c>
      <c r="B2777">
        <v>2.43494746416</v>
      </c>
    </row>
    <row r="2778" spans="1:2">
      <c r="A2778">
        <v>3</v>
      </c>
      <c r="B2778">
        <v>2.4305600732100001</v>
      </c>
    </row>
    <row r="2779" spans="1:2">
      <c r="A2779">
        <v>4</v>
      </c>
      <c r="B2779">
        <v>1.206613589</v>
      </c>
    </row>
    <row r="2780" spans="1:2">
      <c r="A2780">
        <v>5</v>
      </c>
      <c r="B2780">
        <v>1.0706346665299999</v>
      </c>
    </row>
    <row r="2781" spans="1:2">
      <c r="A2781">
        <v>4</v>
      </c>
      <c r="B2781">
        <v>1.2371337436700001</v>
      </c>
    </row>
    <row r="2782" spans="1:2">
      <c r="A2782">
        <v>7</v>
      </c>
      <c r="B2782">
        <v>1.26492811467</v>
      </c>
    </row>
    <row r="2783" spans="1:2">
      <c r="A2783">
        <v>5</v>
      </c>
      <c r="B2783">
        <v>1.5300164168399999</v>
      </c>
    </row>
    <row r="2784" spans="1:2">
      <c r="A2784">
        <v>3</v>
      </c>
      <c r="B2784">
        <v>1.33960938621</v>
      </c>
    </row>
    <row r="2785" spans="1:2">
      <c r="A2785">
        <v>6</v>
      </c>
      <c r="B2785">
        <v>1.9441847194299999</v>
      </c>
    </row>
    <row r="2786" spans="1:2">
      <c r="A2786">
        <v>5</v>
      </c>
      <c r="B2786">
        <v>1.6513461994800001</v>
      </c>
    </row>
    <row r="2787" spans="1:2">
      <c r="A2787">
        <v>4</v>
      </c>
      <c r="B2787">
        <v>1.46132220899</v>
      </c>
    </row>
    <row r="2788" spans="1:2">
      <c r="A2788">
        <v>5</v>
      </c>
      <c r="B2788">
        <v>2.1229203295499999</v>
      </c>
    </row>
    <row r="2789" spans="1:2">
      <c r="A2789">
        <v>1</v>
      </c>
      <c r="B2789">
        <v>1.8890417363200001</v>
      </c>
    </row>
    <row r="2790" spans="1:2">
      <c r="A2790">
        <v>3</v>
      </c>
      <c r="B2790">
        <v>1.8380182868399999</v>
      </c>
    </row>
    <row r="2791" spans="1:2">
      <c r="A2791">
        <v>5</v>
      </c>
      <c r="B2791">
        <v>2.1078368031300001</v>
      </c>
    </row>
    <row r="2792" spans="1:2">
      <c r="A2792">
        <v>4</v>
      </c>
      <c r="B2792">
        <v>1.65904352536</v>
      </c>
    </row>
    <row r="2793" spans="1:2">
      <c r="A2793">
        <v>2</v>
      </c>
      <c r="B2793">
        <v>2.0382428986200001</v>
      </c>
    </row>
    <row r="2794" spans="1:2">
      <c r="A2794">
        <v>7</v>
      </c>
      <c r="B2794">
        <v>2.0846648054600001</v>
      </c>
    </row>
    <row r="2795" spans="1:2">
      <c r="A2795">
        <v>2</v>
      </c>
      <c r="B2795">
        <v>1.82751246646</v>
      </c>
    </row>
    <row r="2796" spans="1:2">
      <c r="A2796">
        <v>5</v>
      </c>
      <c r="B2796">
        <v>1.3672201958700001</v>
      </c>
    </row>
    <row r="2797" spans="1:2">
      <c r="A2797">
        <v>7</v>
      </c>
      <c r="B2797">
        <v>2.0111883661399999</v>
      </c>
    </row>
    <row r="2798" spans="1:2">
      <c r="A2798">
        <v>6</v>
      </c>
      <c r="B2798">
        <v>1.57966448845</v>
      </c>
    </row>
    <row r="2799" spans="1:2">
      <c r="A2799">
        <v>7</v>
      </c>
      <c r="B2799">
        <v>2.1285353745700002</v>
      </c>
    </row>
    <row r="2800" spans="1:2">
      <c r="A2800">
        <v>4</v>
      </c>
      <c r="B2800">
        <v>1.5458024666500001</v>
      </c>
    </row>
    <row r="2801" spans="1:2">
      <c r="A2801">
        <v>4</v>
      </c>
      <c r="B2801">
        <v>1.2797753052700001</v>
      </c>
    </row>
    <row r="2802" spans="1:2">
      <c r="A2802">
        <v>6</v>
      </c>
      <c r="B2802">
        <v>1.4669397292799999</v>
      </c>
    </row>
    <row r="2803" spans="1:2">
      <c r="A2803">
        <v>5</v>
      </c>
      <c r="B2803">
        <v>1.8288086316400001</v>
      </c>
    </row>
    <row r="2804" spans="1:2">
      <c r="A2804">
        <v>3</v>
      </c>
      <c r="B2804">
        <v>1.6909606136999999</v>
      </c>
    </row>
    <row r="2805" spans="1:2">
      <c r="A2805">
        <v>4</v>
      </c>
      <c r="B2805">
        <v>1.5711545337099999</v>
      </c>
    </row>
    <row r="2806" spans="1:2">
      <c r="A2806">
        <v>2</v>
      </c>
      <c r="B2806">
        <v>3.3709795767099999</v>
      </c>
    </row>
    <row r="2807" spans="1:2">
      <c r="A2807">
        <v>2</v>
      </c>
      <c r="B2807">
        <v>1.50032148032</v>
      </c>
    </row>
    <row r="2808" spans="1:2">
      <c r="A2808">
        <v>2</v>
      </c>
      <c r="B2808">
        <v>1.96058854804</v>
      </c>
    </row>
    <row r="2809" spans="1:2">
      <c r="A2809">
        <v>3</v>
      </c>
      <c r="B2809">
        <v>1.8376165880299999</v>
      </c>
    </row>
    <row r="2810" spans="1:2">
      <c r="A2810">
        <v>6</v>
      </c>
      <c r="B2810">
        <v>1.3321428716399999</v>
      </c>
    </row>
    <row r="2811" spans="1:2">
      <c r="A2811">
        <v>3</v>
      </c>
      <c r="B2811">
        <v>1.4628087514899999</v>
      </c>
    </row>
    <row r="2812" spans="1:2">
      <c r="A2812">
        <v>3</v>
      </c>
      <c r="B2812">
        <v>1.19318479373</v>
      </c>
    </row>
    <row r="2813" spans="1:2">
      <c r="A2813">
        <v>6</v>
      </c>
      <c r="B2813">
        <v>2.9141827600000001</v>
      </c>
    </row>
    <row r="2814" spans="1:2">
      <c r="A2814">
        <v>5</v>
      </c>
      <c r="B2814">
        <v>1.28557131365</v>
      </c>
    </row>
    <row r="2815" spans="1:2">
      <c r="A2815">
        <v>6</v>
      </c>
      <c r="B2815">
        <v>1.1962006520799999</v>
      </c>
    </row>
    <row r="2816" spans="1:2">
      <c r="A2816">
        <v>5</v>
      </c>
      <c r="B2816">
        <v>1.3545324387</v>
      </c>
    </row>
    <row r="2817" spans="1:2">
      <c r="A2817">
        <v>4</v>
      </c>
      <c r="B2817">
        <v>1.7120240917</v>
      </c>
    </row>
    <row r="2818" spans="1:2">
      <c r="A2818">
        <v>7</v>
      </c>
      <c r="B2818">
        <v>2.4069687826599999</v>
      </c>
    </row>
    <row r="2819" spans="1:2">
      <c r="A2819">
        <v>5</v>
      </c>
      <c r="B2819">
        <v>0.90465895817899999</v>
      </c>
    </row>
    <row r="2820" spans="1:2">
      <c r="A2820">
        <v>5</v>
      </c>
      <c r="B2820">
        <v>1.7972544741600001</v>
      </c>
    </row>
    <row r="2821" spans="1:2">
      <c r="A2821">
        <v>3</v>
      </c>
      <c r="B2821">
        <v>1.21440204554</v>
      </c>
    </row>
    <row r="2822" spans="1:2">
      <c r="A2822">
        <v>5</v>
      </c>
      <c r="B2822">
        <v>2.7707660228600002</v>
      </c>
    </row>
    <row r="2823" spans="1:2">
      <c r="A2823">
        <v>2</v>
      </c>
      <c r="B2823">
        <v>1.8416776001099999</v>
      </c>
    </row>
    <row r="2824" spans="1:2">
      <c r="A2824">
        <v>3</v>
      </c>
      <c r="B2824">
        <v>1.1828574117799999</v>
      </c>
    </row>
    <row r="2825" spans="1:2">
      <c r="A2825">
        <v>4</v>
      </c>
      <c r="B2825">
        <v>2.3502317123999998</v>
      </c>
    </row>
    <row r="2826" spans="1:2">
      <c r="A2826">
        <v>5</v>
      </c>
      <c r="B2826">
        <v>1.5581285758100001</v>
      </c>
    </row>
    <row r="2827" spans="1:2">
      <c r="A2827">
        <v>3</v>
      </c>
      <c r="B2827">
        <v>1.99833693779</v>
      </c>
    </row>
    <row r="2828" spans="1:2">
      <c r="A2828">
        <v>1</v>
      </c>
      <c r="B2828">
        <v>2.18004763288</v>
      </c>
    </row>
    <row r="2829" spans="1:2">
      <c r="A2829">
        <v>4</v>
      </c>
      <c r="B2829">
        <v>2.12159616299</v>
      </c>
    </row>
    <row r="2830" spans="1:2">
      <c r="A2830">
        <v>2</v>
      </c>
      <c r="B2830">
        <v>2.1496418516500002</v>
      </c>
    </row>
    <row r="2831" spans="1:2">
      <c r="A2831">
        <v>5</v>
      </c>
      <c r="B2831">
        <v>2.1880883629299999</v>
      </c>
    </row>
    <row r="2832" spans="1:2">
      <c r="A2832">
        <v>3</v>
      </c>
      <c r="B2832">
        <v>1.90275552616</v>
      </c>
    </row>
    <row r="2833" spans="1:2">
      <c r="A2833">
        <v>4</v>
      </c>
      <c r="B2833">
        <v>1.2602083449399999</v>
      </c>
    </row>
    <row r="2834" spans="1:2">
      <c r="A2834">
        <v>4</v>
      </c>
      <c r="B2834">
        <v>1.27172304385</v>
      </c>
    </row>
    <row r="2835" spans="1:2">
      <c r="A2835">
        <v>1</v>
      </c>
      <c r="B2835">
        <v>1.7516299963699999</v>
      </c>
    </row>
    <row r="2836" spans="1:2">
      <c r="A2836">
        <v>8</v>
      </c>
      <c r="B2836">
        <v>1.53272874229</v>
      </c>
    </row>
    <row r="2837" spans="1:2">
      <c r="A2837">
        <v>5</v>
      </c>
      <c r="B2837">
        <v>2.25385480434</v>
      </c>
    </row>
    <row r="2838" spans="1:2">
      <c r="A2838">
        <v>3</v>
      </c>
      <c r="B2838">
        <v>1.88913566284</v>
      </c>
    </row>
    <row r="2839" spans="1:2">
      <c r="A2839">
        <v>6</v>
      </c>
      <c r="B2839">
        <v>1.68180793334</v>
      </c>
    </row>
    <row r="2840" spans="1:2">
      <c r="A2840">
        <v>3</v>
      </c>
      <c r="B2840">
        <v>1.1084886109900001</v>
      </c>
    </row>
    <row r="2841" spans="1:2">
      <c r="A2841">
        <v>3</v>
      </c>
      <c r="B2841">
        <v>1.08002244812</v>
      </c>
    </row>
    <row r="2842" spans="1:2">
      <c r="A2842">
        <v>4</v>
      </c>
      <c r="B2842">
        <v>1.52835953634</v>
      </c>
    </row>
    <row r="2843" spans="1:2">
      <c r="A2843">
        <v>5</v>
      </c>
      <c r="B2843">
        <v>2.2301387499500001</v>
      </c>
    </row>
    <row r="2844" spans="1:2">
      <c r="A2844">
        <v>5</v>
      </c>
      <c r="B2844">
        <v>1.69433671898</v>
      </c>
    </row>
    <row r="2845" spans="1:2">
      <c r="A2845">
        <v>4</v>
      </c>
      <c r="B2845">
        <v>1.86451966563</v>
      </c>
    </row>
    <row r="2846" spans="1:2">
      <c r="A2846">
        <v>3</v>
      </c>
      <c r="B2846">
        <v>2.7066136283</v>
      </c>
    </row>
    <row r="2847" spans="1:2">
      <c r="A2847">
        <v>4</v>
      </c>
      <c r="B2847">
        <v>2.0109357293099999</v>
      </c>
    </row>
    <row r="2848" spans="1:2">
      <c r="A2848">
        <v>7</v>
      </c>
      <c r="B2848">
        <v>1.4614467986299999</v>
      </c>
    </row>
    <row r="2849" spans="1:2">
      <c r="A2849">
        <v>4</v>
      </c>
      <c r="B2849">
        <v>1.52136386866</v>
      </c>
    </row>
    <row r="2850" spans="1:2">
      <c r="A2850">
        <v>5</v>
      </c>
      <c r="B2850">
        <v>1.570716145</v>
      </c>
    </row>
    <row r="2851" spans="1:2">
      <c r="A2851">
        <v>3</v>
      </c>
      <c r="B2851">
        <v>1.38866580704</v>
      </c>
    </row>
    <row r="2852" spans="1:2">
      <c r="A2852">
        <v>2</v>
      </c>
      <c r="B2852">
        <v>2.3500090251399999</v>
      </c>
    </row>
    <row r="2853" spans="1:2">
      <c r="A2853">
        <v>3</v>
      </c>
      <c r="B2853">
        <v>1.58016234295</v>
      </c>
    </row>
    <row r="2854" spans="1:2">
      <c r="A2854">
        <v>1</v>
      </c>
      <c r="B2854">
        <v>2.1204874616499998</v>
      </c>
    </row>
    <row r="2855" spans="1:2">
      <c r="A2855">
        <v>4</v>
      </c>
      <c r="B2855">
        <v>0.759686310044</v>
      </c>
    </row>
    <row r="2856" spans="1:2">
      <c r="A2856">
        <v>6</v>
      </c>
      <c r="B2856">
        <v>1.1444747045000001</v>
      </c>
    </row>
    <row r="2857" spans="1:2">
      <c r="A2857">
        <v>2</v>
      </c>
      <c r="B2857">
        <v>1.52634959955</v>
      </c>
    </row>
    <row r="2858" spans="1:2">
      <c r="A2858">
        <v>6</v>
      </c>
      <c r="B2858">
        <v>1.65233118529</v>
      </c>
    </row>
    <row r="2859" spans="1:2">
      <c r="A2859">
        <v>8</v>
      </c>
      <c r="B2859">
        <v>1.94520669258</v>
      </c>
    </row>
    <row r="2860" spans="1:2">
      <c r="A2860">
        <v>5</v>
      </c>
      <c r="B2860">
        <v>1.23300255586</v>
      </c>
    </row>
    <row r="2861" spans="1:2">
      <c r="A2861">
        <v>5</v>
      </c>
      <c r="B2861">
        <v>2.16885450917</v>
      </c>
    </row>
    <row r="2862" spans="1:2">
      <c r="A2862">
        <v>3</v>
      </c>
      <c r="B2862">
        <v>1.2840785508599999</v>
      </c>
    </row>
    <row r="2863" spans="1:2">
      <c r="A2863">
        <v>4</v>
      </c>
      <c r="B2863">
        <v>0.90651582806999997</v>
      </c>
    </row>
    <row r="2864" spans="1:2">
      <c r="A2864">
        <v>7</v>
      </c>
      <c r="B2864">
        <v>1.7905559120500001</v>
      </c>
    </row>
    <row r="2865" spans="1:2">
      <c r="A2865">
        <v>7</v>
      </c>
      <c r="B2865">
        <v>1.78122141639</v>
      </c>
    </row>
    <row r="2866" spans="1:2">
      <c r="A2866">
        <v>9</v>
      </c>
      <c r="B2866">
        <v>2.19204421349</v>
      </c>
    </row>
    <row r="2867" spans="1:2">
      <c r="A2867">
        <v>3</v>
      </c>
      <c r="B2867">
        <v>0.99484001230899999</v>
      </c>
    </row>
    <row r="2868" spans="1:2">
      <c r="A2868">
        <v>6</v>
      </c>
      <c r="B2868">
        <v>1.20431860931</v>
      </c>
    </row>
    <row r="2869" spans="1:2">
      <c r="A2869">
        <v>6</v>
      </c>
      <c r="B2869">
        <v>1.87302419025</v>
      </c>
    </row>
    <row r="2870" spans="1:2">
      <c r="A2870">
        <v>5</v>
      </c>
      <c r="B2870">
        <v>1.54408464412</v>
      </c>
    </row>
    <row r="2871" spans="1:2">
      <c r="A2871">
        <v>5</v>
      </c>
      <c r="B2871">
        <v>1.80087231921</v>
      </c>
    </row>
    <row r="2872" spans="1:2">
      <c r="A2872">
        <v>4</v>
      </c>
      <c r="B2872">
        <v>0.93761146801999995</v>
      </c>
    </row>
    <row r="2873" spans="1:2">
      <c r="A2873">
        <v>3</v>
      </c>
      <c r="B2873">
        <v>2.0509114919</v>
      </c>
    </row>
    <row r="2874" spans="1:2">
      <c r="A2874">
        <v>5</v>
      </c>
      <c r="B2874">
        <v>3.3764957016500001</v>
      </c>
    </row>
    <row r="2875" spans="1:2">
      <c r="A2875">
        <v>4</v>
      </c>
      <c r="B2875">
        <v>1.37669378983</v>
      </c>
    </row>
    <row r="2876" spans="1:2">
      <c r="A2876">
        <v>8</v>
      </c>
      <c r="B2876">
        <v>2.83675532591</v>
      </c>
    </row>
    <row r="2877" spans="1:2">
      <c r="A2877">
        <v>4</v>
      </c>
      <c r="B2877">
        <v>2.0149521694099999</v>
      </c>
    </row>
    <row r="2878" spans="1:2">
      <c r="A2878">
        <v>3</v>
      </c>
      <c r="B2878">
        <v>2.0607137425299999</v>
      </c>
    </row>
    <row r="2879" spans="1:2">
      <c r="A2879">
        <v>4</v>
      </c>
      <c r="B2879">
        <v>1.66039749245</v>
      </c>
    </row>
    <row r="2880" spans="1:2">
      <c r="A2880">
        <v>4</v>
      </c>
      <c r="B2880">
        <v>1.74692429126</v>
      </c>
    </row>
    <row r="2881" spans="1:2">
      <c r="A2881">
        <v>2</v>
      </c>
      <c r="B2881">
        <v>1.3650113045100001</v>
      </c>
    </row>
    <row r="2882" spans="1:2">
      <c r="A2882">
        <v>4</v>
      </c>
      <c r="B2882">
        <v>1.87604709943</v>
      </c>
    </row>
    <row r="2883" spans="1:2">
      <c r="A2883">
        <v>6</v>
      </c>
      <c r="B2883">
        <v>1.4430013608300001</v>
      </c>
    </row>
    <row r="2884" spans="1:2">
      <c r="A2884">
        <v>5</v>
      </c>
      <c r="B2884">
        <v>1.62371617481</v>
      </c>
    </row>
    <row r="2885" spans="1:2">
      <c r="A2885">
        <v>5</v>
      </c>
      <c r="B2885">
        <v>2.1615073252900001</v>
      </c>
    </row>
    <row r="2886" spans="1:2">
      <c r="A2886">
        <v>2</v>
      </c>
      <c r="B2886">
        <v>1.9823791696699999</v>
      </c>
    </row>
    <row r="2887" spans="1:2">
      <c r="A2887">
        <v>6</v>
      </c>
      <c r="B2887">
        <v>1.4605579847300001</v>
      </c>
    </row>
    <row r="2888" spans="1:2">
      <c r="A2888">
        <v>3</v>
      </c>
      <c r="B2888">
        <v>1.3761902526500001</v>
      </c>
    </row>
    <row r="2889" spans="1:2">
      <c r="A2889">
        <v>8</v>
      </c>
      <c r="B2889">
        <v>2.8104820837700002</v>
      </c>
    </row>
    <row r="2890" spans="1:2">
      <c r="A2890">
        <v>4</v>
      </c>
      <c r="B2890">
        <v>1.7843577720299999</v>
      </c>
    </row>
    <row r="2891" spans="1:2">
      <c r="A2891">
        <v>6</v>
      </c>
      <c r="B2891">
        <v>2.54516448072</v>
      </c>
    </row>
    <row r="2892" spans="1:2">
      <c r="A2892">
        <v>2</v>
      </c>
      <c r="B2892">
        <v>1.83088171725</v>
      </c>
    </row>
    <row r="2893" spans="1:2">
      <c r="A2893">
        <v>3</v>
      </c>
      <c r="B2893">
        <v>0.957244182936</v>
      </c>
    </row>
    <row r="2894" spans="1:2">
      <c r="A2894">
        <v>3</v>
      </c>
      <c r="B2894">
        <v>1.5459926693299999</v>
      </c>
    </row>
    <row r="2895" spans="1:2">
      <c r="A2895">
        <v>5</v>
      </c>
      <c r="B2895">
        <v>1.5715460327799999</v>
      </c>
    </row>
    <row r="2896" spans="1:2">
      <c r="A2896">
        <v>2</v>
      </c>
      <c r="B2896">
        <v>2.07863854509</v>
      </c>
    </row>
    <row r="2897" spans="1:2">
      <c r="A2897">
        <v>6</v>
      </c>
      <c r="B2897">
        <v>2.0061380174900001</v>
      </c>
    </row>
    <row r="2898" spans="1:2">
      <c r="A2898">
        <v>4</v>
      </c>
      <c r="B2898">
        <v>1.4301468770900001</v>
      </c>
    </row>
    <row r="2899" spans="1:2">
      <c r="A2899">
        <v>6</v>
      </c>
      <c r="B2899">
        <v>1.7287981030099999</v>
      </c>
    </row>
    <row r="2900" spans="1:2">
      <c r="A2900">
        <v>6</v>
      </c>
      <c r="B2900">
        <v>3.13505392799</v>
      </c>
    </row>
    <row r="2901" spans="1:2">
      <c r="A2901">
        <v>6</v>
      </c>
      <c r="B2901">
        <v>1.7721914378600001</v>
      </c>
    </row>
    <row r="2902" spans="1:2">
      <c r="A2902">
        <v>6</v>
      </c>
      <c r="B2902">
        <v>1.95408538243</v>
      </c>
    </row>
    <row r="2903" spans="1:2">
      <c r="A2903">
        <v>3</v>
      </c>
      <c r="B2903">
        <v>1.54395264368</v>
      </c>
    </row>
    <row r="2904" spans="1:2">
      <c r="A2904">
        <v>6</v>
      </c>
      <c r="B2904">
        <v>1.5745105342700001</v>
      </c>
    </row>
    <row r="2905" spans="1:2">
      <c r="A2905">
        <v>3</v>
      </c>
      <c r="B2905">
        <v>1.71520715952</v>
      </c>
    </row>
    <row r="2906" spans="1:2">
      <c r="A2906">
        <v>4</v>
      </c>
      <c r="B2906">
        <v>2.0173231822000002</v>
      </c>
    </row>
    <row r="2907" spans="1:2">
      <c r="A2907">
        <v>1</v>
      </c>
      <c r="B2907">
        <v>1.8739190370600001</v>
      </c>
    </row>
    <row r="2908" spans="1:2">
      <c r="A2908">
        <v>7</v>
      </c>
      <c r="B2908">
        <v>1.7068973082900001</v>
      </c>
    </row>
    <row r="2909" spans="1:2">
      <c r="A2909">
        <v>4</v>
      </c>
      <c r="B2909">
        <v>2.5894035767700001</v>
      </c>
    </row>
    <row r="2910" spans="1:2">
      <c r="A2910">
        <v>4</v>
      </c>
      <c r="B2910">
        <v>1.7943496643000001</v>
      </c>
    </row>
    <row r="2911" spans="1:2">
      <c r="A2911">
        <v>7</v>
      </c>
      <c r="B2911">
        <v>1.37175503718</v>
      </c>
    </row>
    <row r="2912" spans="1:2">
      <c r="A2912">
        <v>3</v>
      </c>
      <c r="B2912">
        <v>2.50600367922</v>
      </c>
    </row>
    <row r="2913" spans="1:2">
      <c r="A2913">
        <v>5</v>
      </c>
      <c r="B2913">
        <v>1.46423968353</v>
      </c>
    </row>
    <row r="2914" spans="1:2">
      <c r="A2914">
        <v>5</v>
      </c>
      <c r="B2914">
        <v>3.5393767141799999</v>
      </c>
    </row>
    <row r="2915" spans="1:2">
      <c r="A2915">
        <v>7</v>
      </c>
      <c r="B2915">
        <v>2.9785705306699999</v>
      </c>
    </row>
    <row r="2916" spans="1:2">
      <c r="A2916">
        <v>6</v>
      </c>
      <c r="B2916">
        <v>2.30398446956</v>
      </c>
    </row>
    <row r="2917" spans="1:2">
      <c r="A2917">
        <v>7</v>
      </c>
      <c r="B2917">
        <v>2.0522981106299998</v>
      </c>
    </row>
    <row r="2918" spans="1:2">
      <c r="A2918">
        <v>6</v>
      </c>
      <c r="B2918">
        <v>0.98668388560200004</v>
      </c>
    </row>
    <row r="2919" spans="1:2">
      <c r="A2919">
        <v>6</v>
      </c>
      <c r="B2919">
        <v>2.0244663473100002</v>
      </c>
    </row>
    <row r="2920" spans="1:2">
      <c r="A2920">
        <v>6</v>
      </c>
      <c r="B2920">
        <v>2.2355069264899998</v>
      </c>
    </row>
    <row r="2921" spans="1:2">
      <c r="A2921">
        <v>4</v>
      </c>
      <c r="B2921">
        <v>1.8352145020199999</v>
      </c>
    </row>
    <row r="2922" spans="1:2">
      <c r="A2922">
        <v>3</v>
      </c>
      <c r="B2922">
        <v>2.54902015485</v>
      </c>
    </row>
    <row r="2923" spans="1:2">
      <c r="A2923">
        <v>6</v>
      </c>
      <c r="B2923">
        <v>1.6824836487799999</v>
      </c>
    </row>
    <row r="2924" spans="1:2">
      <c r="A2924">
        <v>6</v>
      </c>
      <c r="B2924">
        <v>1.3054030890099999</v>
      </c>
    </row>
    <row r="2925" spans="1:2">
      <c r="A2925">
        <v>4</v>
      </c>
      <c r="B2925">
        <v>2.37972587889</v>
      </c>
    </row>
    <row r="2926" spans="1:2">
      <c r="A2926">
        <v>4</v>
      </c>
      <c r="B2926">
        <v>1.8324655351800001</v>
      </c>
    </row>
    <row r="2927" spans="1:2">
      <c r="A2927">
        <v>2</v>
      </c>
      <c r="B2927">
        <v>2.8545839161000002</v>
      </c>
    </row>
    <row r="2928" spans="1:2">
      <c r="A2928">
        <v>5</v>
      </c>
      <c r="B2928">
        <v>1.6153527963400001</v>
      </c>
    </row>
    <row r="2929" spans="1:2">
      <c r="A2929">
        <v>7</v>
      </c>
      <c r="B2929">
        <v>2.3037237441</v>
      </c>
    </row>
    <row r="2930" spans="1:2">
      <c r="A2930">
        <v>6</v>
      </c>
      <c r="B2930">
        <v>1.9026770847000001</v>
      </c>
    </row>
    <row r="2931" spans="1:2">
      <c r="A2931">
        <v>8</v>
      </c>
      <c r="B2931">
        <v>1.34225257658</v>
      </c>
    </row>
    <row r="2932" spans="1:2">
      <c r="A2932">
        <v>5</v>
      </c>
      <c r="B2932">
        <v>1.1459225665999999</v>
      </c>
    </row>
    <row r="2933" spans="1:2">
      <c r="A2933">
        <v>8</v>
      </c>
      <c r="B2933">
        <v>1.0930288319899999</v>
      </c>
    </row>
    <row r="2934" spans="1:2">
      <c r="A2934">
        <v>3</v>
      </c>
      <c r="B2934">
        <v>1.5611433690200001</v>
      </c>
    </row>
    <row r="2935" spans="1:2">
      <c r="A2935">
        <v>4</v>
      </c>
      <c r="B2935">
        <v>2.3415695616000001</v>
      </c>
    </row>
    <row r="2936" spans="1:2">
      <c r="A2936">
        <v>6</v>
      </c>
      <c r="B2936">
        <v>1.8272730665300001</v>
      </c>
    </row>
    <row r="2937" spans="1:2">
      <c r="A2937">
        <v>3</v>
      </c>
      <c r="B2937">
        <v>1.30967308527</v>
      </c>
    </row>
    <row r="2938" spans="1:2">
      <c r="A2938">
        <v>5</v>
      </c>
      <c r="B2938">
        <v>2.13104147561</v>
      </c>
    </row>
    <row r="2939" spans="1:2">
      <c r="A2939">
        <v>10</v>
      </c>
      <c r="B2939">
        <v>2.0013969594000001</v>
      </c>
    </row>
    <row r="2940" spans="1:2">
      <c r="A2940">
        <v>4</v>
      </c>
      <c r="B2940">
        <v>2.5821046788199999</v>
      </c>
    </row>
    <row r="2941" spans="1:2">
      <c r="A2941">
        <v>4</v>
      </c>
      <c r="B2941">
        <v>1.6778144701</v>
      </c>
    </row>
    <row r="2942" spans="1:2">
      <c r="A2942">
        <v>8</v>
      </c>
      <c r="B2942">
        <v>1.9079478811999999</v>
      </c>
    </row>
    <row r="2943" spans="1:2">
      <c r="A2943">
        <v>5</v>
      </c>
      <c r="B2943">
        <v>1.7898902787099999</v>
      </c>
    </row>
    <row r="2944" spans="1:2">
      <c r="A2944">
        <v>2</v>
      </c>
      <c r="B2944">
        <v>1.9231552214600001</v>
      </c>
    </row>
    <row r="2945" spans="1:2">
      <c r="A2945">
        <v>4</v>
      </c>
      <c r="B2945">
        <v>2.34889907141</v>
      </c>
    </row>
    <row r="2946" spans="1:2">
      <c r="A2946">
        <v>2</v>
      </c>
      <c r="B2946">
        <v>1.1554734338299999</v>
      </c>
    </row>
    <row r="2947" spans="1:2">
      <c r="A2947">
        <v>4</v>
      </c>
      <c r="B2947">
        <v>2.1400148366899998</v>
      </c>
    </row>
    <row r="2948" spans="1:2">
      <c r="A2948">
        <v>6</v>
      </c>
      <c r="B2948">
        <v>2.8004804176600002</v>
      </c>
    </row>
    <row r="2949" spans="1:2">
      <c r="A2949">
        <v>4</v>
      </c>
      <c r="B2949">
        <v>2.0644922446599998</v>
      </c>
    </row>
    <row r="2950" spans="1:2">
      <c r="A2950">
        <v>3</v>
      </c>
      <c r="B2950">
        <v>1.7112391791299999</v>
      </c>
    </row>
    <row r="2951" spans="1:2">
      <c r="A2951">
        <v>4</v>
      </c>
      <c r="B2951">
        <v>2.4576731280000002</v>
      </c>
    </row>
    <row r="2952" spans="1:2">
      <c r="A2952">
        <v>2</v>
      </c>
      <c r="B2952">
        <v>2.0984246495600001</v>
      </c>
    </row>
    <row r="2953" spans="1:2">
      <c r="A2953">
        <v>6</v>
      </c>
      <c r="B2953">
        <v>1.5558164947299999</v>
      </c>
    </row>
    <row r="2954" spans="1:2">
      <c r="A2954">
        <v>8</v>
      </c>
      <c r="B2954">
        <v>1.5508881373900001</v>
      </c>
    </row>
    <row r="2955" spans="1:2">
      <c r="A2955">
        <v>5</v>
      </c>
      <c r="B2955">
        <v>2.25710116602</v>
      </c>
    </row>
    <row r="2956" spans="1:2">
      <c r="A2956">
        <v>2</v>
      </c>
      <c r="B2956">
        <v>2.2903602864899999</v>
      </c>
    </row>
    <row r="2957" spans="1:2">
      <c r="A2957">
        <v>5</v>
      </c>
      <c r="B2957">
        <v>3.3076229827399999</v>
      </c>
    </row>
    <row r="2958" spans="1:2">
      <c r="A2958">
        <v>5</v>
      </c>
      <c r="B2958">
        <v>1.9961033163299999</v>
      </c>
    </row>
    <row r="2959" spans="1:2">
      <c r="A2959">
        <v>2</v>
      </c>
      <c r="B2959">
        <v>2.2772014870200001</v>
      </c>
    </row>
    <row r="2960" spans="1:2">
      <c r="A2960">
        <v>4</v>
      </c>
      <c r="B2960">
        <v>2.0203539404800002</v>
      </c>
    </row>
    <row r="2961" spans="1:2">
      <c r="A2961">
        <v>5</v>
      </c>
      <c r="B2961">
        <v>1.2347453350699999</v>
      </c>
    </row>
    <row r="2962" spans="1:2">
      <c r="A2962">
        <v>5</v>
      </c>
      <c r="B2962">
        <v>1.1895507327699999</v>
      </c>
    </row>
    <row r="2963" spans="1:2">
      <c r="A2963">
        <v>5</v>
      </c>
      <c r="B2963">
        <v>1.4623324127999999</v>
      </c>
    </row>
    <row r="2964" spans="1:2">
      <c r="A2964">
        <v>6</v>
      </c>
      <c r="B2964">
        <v>1.59062828564</v>
      </c>
    </row>
    <row r="2965" spans="1:2">
      <c r="A2965">
        <v>6</v>
      </c>
      <c r="B2965">
        <v>2.3000770932800001</v>
      </c>
    </row>
    <row r="2966" spans="1:2">
      <c r="A2966">
        <v>5</v>
      </c>
      <c r="B2966">
        <v>1.3332874209000001</v>
      </c>
    </row>
    <row r="2967" spans="1:2">
      <c r="A2967">
        <v>3</v>
      </c>
      <c r="B2967">
        <v>1.17289563367</v>
      </c>
    </row>
    <row r="2968" spans="1:2">
      <c r="A2968">
        <v>10</v>
      </c>
      <c r="B2968">
        <v>1.9229089780199999</v>
      </c>
    </row>
    <row r="2969" spans="1:2">
      <c r="A2969">
        <v>7</v>
      </c>
      <c r="B2969">
        <v>1.61697820645</v>
      </c>
    </row>
    <row r="2970" spans="1:2">
      <c r="A2970">
        <v>4</v>
      </c>
      <c r="B2970">
        <v>1.66612659881</v>
      </c>
    </row>
    <row r="2971" spans="1:2">
      <c r="A2971">
        <v>6</v>
      </c>
      <c r="B2971">
        <v>1.9191742306199999</v>
      </c>
    </row>
    <row r="2972" spans="1:2">
      <c r="A2972">
        <v>6</v>
      </c>
      <c r="B2972">
        <v>1.6950816582399999</v>
      </c>
    </row>
    <row r="2973" spans="1:2">
      <c r="A2973">
        <v>7</v>
      </c>
      <c r="B2973">
        <v>1.6585473775799999</v>
      </c>
    </row>
    <row r="2974" spans="1:2">
      <c r="A2974">
        <v>4</v>
      </c>
      <c r="B2974">
        <v>1.22085251786</v>
      </c>
    </row>
    <row r="2975" spans="1:2">
      <c r="A2975">
        <v>4</v>
      </c>
      <c r="B2975">
        <v>1.9536832184299999</v>
      </c>
    </row>
    <row r="2976" spans="1:2">
      <c r="A2976">
        <v>4</v>
      </c>
      <c r="B2976">
        <v>1.4572445710799999</v>
      </c>
    </row>
    <row r="2977" spans="1:2">
      <c r="A2977">
        <v>4</v>
      </c>
      <c r="B2977">
        <v>1.9960432585200001</v>
      </c>
    </row>
    <row r="2978" spans="1:2">
      <c r="A2978">
        <v>7</v>
      </c>
      <c r="B2978">
        <v>1.9172583003500001</v>
      </c>
    </row>
    <row r="2979" spans="1:2">
      <c r="A2979">
        <v>6</v>
      </c>
      <c r="B2979">
        <v>0.87627173341999998</v>
      </c>
    </row>
    <row r="2980" spans="1:2">
      <c r="A2980">
        <v>7</v>
      </c>
      <c r="B2980">
        <v>1.2878964709</v>
      </c>
    </row>
    <row r="2981" spans="1:2">
      <c r="A2981">
        <v>6</v>
      </c>
      <c r="B2981">
        <v>1.3063471285499999</v>
      </c>
    </row>
    <row r="2982" spans="1:2">
      <c r="A2982">
        <v>4</v>
      </c>
      <c r="B2982">
        <v>2.3331917793999999</v>
      </c>
    </row>
    <row r="2983" spans="1:2">
      <c r="A2983">
        <v>5</v>
      </c>
      <c r="B2983">
        <v>2.9689945117600001</v>
      </c>
    </row>
    <row r="2984" spans="1:2">
      <c r="A2984">
        <v>2</v>
      </c>
      <c r="B2984">
        <v>2.1025136952399999</v>
      </c>
    </row>
    <row r="2985" spans="1:2">
      <c r="A2985">
        <v>6</v>
      </c>
      <c r="B2985">
        <v>1.4089323470499999</v>
      </c>
    </row>
    <row r="2986" spans="1:2">
      <c r="A2986">
        <v>4</v>
      </c>
      <c r="B2986">
        <v>1.4654411777</v>
      </c>
    </row>
    <row r="2987" spans="1:2">
      <c r="A2987">
        <v>6</v>
      </c>
      <c r="B2987">
        <v>1.4935925142799999</v>
      </c>
    </row>
    <row r="2988" spans="1:2">
      <c r="A2988">
        <v>8</v>
      </c>
      <c r="B2988">
        <v>1.9679189559300001</v>
      </c>
    </row>
    <row r="2989" spans="1:2">
      <c r="A2989">
        <v>2</v>
      </c>
      <c r="B2989">
        <v>1.6406920361399999</v>
      </c>
    </row>
    <row r="2990" spans="1:2">
      <c r="A2990">
        <v>7</v>
      </c>
      <c r="B2990">
        <v>1.8462365026800001</v>
      </c>
    </row>
    <row r="2991" spans="1:2">
      <c r="A2991">
        <v>4</v>
      </c>
      <c r="B2991">
        <v>2.4533856482499998</v>
      </c>
    </row>
    <row r="2992" spans="1:2">
      <c r="A2992">
        <v>9</v>
      </c>
      <c r="B2992">
        <v>1.6214521737500001</v>
      </c>
    </row>
    <row r="2993" spans="1:2">
      <c r="A2993">
        <v>4</v>
      </c>
      <c r="B2993">
        <v>2.3993690337800002</v>
      </c>
    </row>
    <row r="2994" spans="1:2">
      <c r="A2994">
        <v>6</v>
      </c>
      <c r="B2994">
        <v>1.03886276755</v>
      </c>
    </row>
    <row r="2995" spans="1:2">
      <c r="A2995">
        <v>5</v>
      </c>
      <c r="B2995">
        <v>1.2698267997399999</v>
      </c>
    </row>
    <row r="2996" spans="1:2">
      <c r="A2996">
        <v>3</v>
      </c>
      <c r="B2996">
        <v>1.0302668289000001</v>
      </c>
    </row>
    <row r="2997" spans="1:2">
      <c r="A2997">
        <v>2</v>
      </c>
      <c r="B2997">
        <v>2.56653633593</v>
      </c>
    </row>
    <row r="2998" spans="1:2">
      <c r="A2998">
        <v>8</v>
      </c>
      <c r="B2998">
        <v>2.3574576248699999</v>
      </c>
    </row>
    <row r="2999" spans="1:2">
      <c r="A2999">
        <v>5</v>
      </c>
      <c r="B2999">
        <v>1.0318010898300001</v>
      </c>
    </row>
    <row r="3000" spans="1:2">
      <c r="A3000">
        <v>5</v>
      </c>
      <c r="B3000">
        <v>1.34369356267</v>
      </c>
    </row>
    <row r="3001" spans="1:2">
      <c r="A3001">
        <v>6</v>
      </c>
      <c r="B3001">
        <v>2.6594535084499999</v>
      </c>
    </row>
    <row r="3002" spans="1:2">
      <c r="A3002">
        <v>4</v>
      </c>
      <c r="B3002">
        <v>1.5504656557900001</v>
      </c>
    </row>
    <row r="3003" spans="1:2">
      <c r="A3003">
        <v>5</v>
      </c>
      <c r="B3003">
        <v>1.59332221337</v>
      </c>
    </row>
    <row r="3004" spans="1:2">
      <c r="A3004">
        <v>6</v>
      </c>
      <c r="B3004">
        <v>1.4616343079</v>
      </c>
    </row>
    <row r="3005" spans="1:2">
      <c r="A3005">
        <v>8</v>
      </c>
      <c r="B3005">
        <v>1.88124661475</v>
      </c>
    </row>
    <row r="3006" spans="1:2">
      <c r="A3006">
        <v>5</v>
      </c>
      <c r="B3006">
        <v>1.84207692502</v>
      </c>
    </row>
    <row r="3007" spans="1:2">
      <c r="A3007">
        <v>5</v>
      </c>
      <c r="B3007">
        <v>1.2162876165700001</v>
      </c>
    </row>
    <row r="3008" spans="1:2">
      <c r="A3008">
        <v>3</v>
      </c>
      <c r="B3008">
        <v>2.28706319556</v>
      </c>
    </row>
    <row r="3009" spans="1:2">
      <c r="A3009">
        <v>5</v>
      </c>
      <c r="B3009">
        <v>0.95697636451000001</v>
      </c>
    </row>
    <row r="3010" spans="1:2">
      <c r="A3010">
        <v>5</v>
      </c>
      <c r="B3010">
        <v>2.1214339357499998</v>
      </c>
    </row>
    <row r="3011" spans="1:2">
      <c r="A3011">
        <v>7</v>
      </c>
      <c r="B3011">
        <v>1.8482039326699999</v>
      </c>
    </row>
    <row r="3012" spans="1:2">
      <c r="A3012">
        <v>5</v>
      </c>
      <c r="B3012">
        <v>2.3125177590799999</v>
      </c>
    </row>
    <row r="3013" spans="1:2">
      <c r="A3013">
        <v>4</v>
      </c>
      <c r="B3013">
        <v>1.5654664577299999</v>
      </c>
    </row>
    <row r="3014" spans="1:2">
      <c r="A3014">
        <v>5</v>
      </c>
      <c r="B3014">
        <v>1.79358352644</v>
      </c>
    </row>
    <row r="3015" spans="1:2">
      <c r="A3015">
        <v>4</v>
      </c>
      <c r="B3015">
        <v>1.0298050026700001</v>
      </c>
    </row>
    <row r="3016" spans="1:2">
      <c r="A3016">
        <v>6</v>
      </c>
      <c r="B3016">
        <v>1.57881910505</v>
      </c>
    </row>
    <row r="3017" spans="1:2">
      <c r="A3017">
        <v>6</v>
      </c>
      <c r="B3017">
        <v>1.2434427161799999</v>
      </c>
    </row>
    <row r="3018" spans="1:2">
      <c r="A3018">
        <v>4</v>
      </c>
      <c r="B3018">
        <v>1.39415315011</v>
      </c>
    </row>
    <row r="3019" spans="1:2">
      <c r="A3019">
        <v>5</v>
      </c>
      <c r="B3019">
        <v>1.00165135867</v>
      </c>
    </row>
    <row r="3020" spans="1:2">
      <c r="A3020">
        <v>3</v>
      </c>
      <c r="B3020">
        <v>1.3191046560699999</v>
      </c>
    </row>
    <row r="3021" spans="1:2">
      <c r="A3021">
        <v>3</v>
      </c>
      <c r="B3021">
        <v>1.2880582757000001</v>
      </c>
    </row>
    <row r="3022" spans="1:2">
      <c r="A3022">
        <v>1</v>
      </c>
      <c r="B3022">
        <v>2.0856871512200001</v>
      </c>
    </row>
    <row r="3023" spans="1:2">
      <c r="A3023">
        <v>4</v>
      </c>
      <c r="B3023">
        <v>1.2368182005999999</v>
      </c>
    </row>
    <row r="3024" spans="1:2">
      <c r="A3024">
        <v>5</v>
      </c>
      <c r="B3024">
        <v>3.5366394846400002</v>
      </c>
    </row>
    <row r="3025" spans="1:2">
      <c r="A3025">
        <v>6</v>
      </c>
      <c r="B3025">
        <v>1.5069551908100001</v>
      </c>
    </row>
    <row r="3026" spans="1:2">
      <c r="A3026">
        <v>2</v>
      </c>
      <c r="B3026">
        <v>1.5125672907800001</v>
      </c>
    </row>
    <row r="3027" spans="1:2">
      <c r="A3027">
        <v>1</v>
      </c>
      <c r="B3027">
        <v>2.17905818813</v>
      </c>
    </row>
    <row r="3028" spans="1:2">
      <c r="A3028">
        <v>4</v>
      </c>
      <c r="B3028">
        <v>1.28690121333</v>
      </c>
    </row>
    <row r="3029" spans="1:2">
      <c r="A3029">
        <v>5</v>
      </c>
      <c r="B3029">
        <v>2.45267731097</v>
      </c>
    </row>
    <row r="3030" spans="1:2">
      <c r="A3030">
        <v>7</v>
      </c>
      <c r="B3030">
        <v>2.0345489351500001</v>
      </c>
    </row>
    <row r="3031" spans="1:2">
      <c r="A3031">
        <v>8</v>
      </c>
      <c r="B3031">
        <v>2.01653998399</v>
      </c>
    </row>
    <row r="3032" spans="1:2">
      <c r="A3032">
        <v>6</v>
      </c>
      <c r="B3032">
        <v>1.64533255801</v>
      </c>
    </row>
    <row r="3033" spans="1:2">
      <c r="A3033">
        <v>5</v>
      </c>
      <c r="B3033">
        <v>1.4117796849199999</v>
      </c>
    </row>
    <row r="3034" spans="1:2">
      <c r="A3034">
        <v>3</v>
      </c>
      <c r="B3034">
        <v>1.6654978943000001</v>
      </c>
    </row>
    <row r="3035" spans="1:2">
      <c r="A3035">
        <v>5</v>
      </c>
      <c r="B3035">
        <v>1.4412580345199999</v>
      </c>
    </row>
    <row r="3036" spans="1:2">
      <c r="A3036">
        <v>4</v>
      </c>
      <c r="B3036">
        <v>2.1026395153299999</v>
      </c>
    </row>
    <row r="3037" spans="1:2">
      <c r="A3037">
        <v>7</v>
      </c>
      <c r="B3037">
        <v>1.5290327192499999</v>
      </c>
    </row>
    <row r="3038" spans="1:2">
      <c r="A3038">
        <v>3</v>
      </c>
      <c r="B3038">
        <v>2.2243130474299999</v>
      </c>
    </row>
    <row r="3039" spans="1:2">
      <c r="A3039">
        <v>5</v>
      </c>
      <c r="B3039">
        <v>2.3695325130799998</v>
      </c>
    </row>
    <row r="3040" spans="1:2">
      <c r="A3040">
        <v>3</v>
      </c>
      <c r="B3040">
        <v>1.3157835607699999</v>
      </c>
    </row>
    <row r="3041" spans="1:2">
      <c r="A3041">
        <v>5</v>
      </c>
      <c r="B3041">
        <v>3.8937854219300001</v>
      </c>
    </row>
    <row r="3042" spans="1:2">
      <c r="A3042">
        <v>1</v>
      </c>
      <c r="B3042">
        <v>2.3193967904299999</v>
      </c>
    </row>
    <row r="3043" spans="1:2">
      <c r="A3043">
        <v>4</v>
      </c>
      <c r="B3043">
        <v>1.4572000811800001</v>
      </c>
    </row>
    <row r="3044" spans="1:2">
      <c r="A3044">
        <v>5</v>
      </c>
      <c r="B3044">
        <v>2.7177830593799999</v>
      </c>
    </row>
    <row r="3045" spans="1:2">
      <c r="A3045">
        <v>4</v>
      </c>
      <c r="B3045">
        <v>2.7299702247200002</v>
      </c>
    </row>
    <row r="3046" spans="1:2">
      <c r="A3046">
        <v>5</v>
      </c>
      <c r="B3046">
        <v>1.44852615102</v>
      </c>
    </row>
    <row r="3047" spans="1:2">
      <c r="A3047">
        <v>6</v>
      </c>
      <c r="B3047">
        <v>1.6068943982199999</v>
      </c>
    </row>
    <row r="3048" spans="1:2">
      <c r="A3048">
        <v>5</v>
      </c>
      <c r="B3048">
        <v>1.53398452534</v>
      </c>
    </row>
    <row r="3049" spans="1:2">
      <c r="A3049">
        <v>4</v>
      </c>
      <c r="B3049">
        <v>1.80079156552</v>
      </c>
    </row>
    <row r="3050" spans="1:2">
      <c r="A3050">
        <v>5</v>
      </c>
      <c r="B3050">
        <v>1.6310554457199999</v>
      </c>
    </row>
    <row r="3051" spans="1:2">
      <c r="A3051">
        <v>6</v>
      </c>
      <c r="B3051">
        <v>1.1614821235799999</v>
      </c>
    </row>
    <row r="3052" spans="1:2">
      <c r="A3052">
        <v>5</v>
      </c>
      <c r="B3052">
        <v>2.5041089861999999</v>
      </c>
    </row>
    <row r="3053" spans="1:2">
      <c r="A3053">
        <v>8</v>
      </c>
      <c r="B3053">
        <v>1.4687257253099999</v>
      </c>
    </row>
    <row r="3054" spans="1:2">
      <c r="A3054">
        <v>8</v>
      </c>
      <c r="B3054">
        <v>1.28222985472</v>
      </c>
    </row>
    <row r="3055" spans="1:2">
      <c r="A3055">
        <v>2</v>
      </c>
      <c r="B3055">
        <v>2.0330546970499999</v>
      </c>
    </row>
    <row r="3056" spans="1:2">
      <c r="A3056">
        <v>5</v>
      </c>
      <c r="B3056">
        <v>1.7385759871399999</v>
      </c>
    </row>
    <row r="3057" spans="1:2">
      <c r="A3057">
        <v>6</v>
      </c>
      <c r="B3057">
        <v>1.7792337862600001</v>
      </c>
    </row>
    <row r="3058" spans="1:2">
      <c r="A3058">
        <v>4</v>
      </c>
      <c r="B3058">
        <v>2.0067955287200001</v>
      </c>
    </row>
    <row r="3059" spans="1:2">
      <c r="A3059">
        <v>6</v>
      </c>
      <c r="B3059">
        <v>2.0614913654300002</v>
      </c>
    </row>
    <row r="3060" spans="1:2">
      <c r="A3060">
        <v>6</v>
      </c>
      <c r="B3060">
        <v>1.81420104907</v>
      </c>
    </row>
    <row r="3061" spans="1:2">
      <c r="A3061">
        <v>6</v>
      </c>
      <c r="B3061">
        <v>1.61696523327</v>
      </c>
    </row>
    <row r="3062" spans="1:2">
      <c r="A3062">
        <v>6</v>
      </c>
      <c r="B3062">
        <v>2.1270711822399999</v>
      </c>
    </row>
    <row r="3063" spans="1:2">
      <c r="A3063">
        <v>5</v>
      </c>
      <c r="B3063">
        <v>1.4181177819299999</v>
      </c>
    </row>
    <row r="3064" spans="1:2">
      <c r="A3064">
        <v>5</v>
      </c>
      <c r="B3064">
        <v>1.4048223280800001</v>
      </c>
    </row>
    <row r="3065" spans="1:2">
      <c r="A3065">
        <v>5</v>
      </c>
      <c r="B3065">
        <v>2.100495596</v>
      </c>
    </row>
    <row r="3066" spans="1:2">
      <c r="A3066">
        <v>4</v>
      </c>
      <c r="B3066">
        <v>1.1331792863400001</v>
      </c>
    </row>
    <row r="3067" spans="1:2">
      <c r="A3067">
        <v>5</v>
      </c>
      <c r="B3067">
        <v>1.31231980272</v>
      </c>
    </row>
    <row r="3068" spans="1:2">
      <c r="A3068">
        <v>6</v>
      </c>
      <c r="B3068">
        <v>1.9791359880199999</v>
      </c>
    </row>
    <row r="3069" spans="1:2">
      <c r="A3069">
        <v>1</v>
      </c>
      <c r="B3069">
        <v>2.4187307249500001</v>
      </c>
    </row>
    <row r="3070" spans="1:2">
      <c r="A3070">
        <v>2</v>
      </c>
      <c r="B3070">
        <v>1.7708701596200001</v>
      </c>
    </row>
    <row r="3071" spans="1:2">
      <c r="A3071">
        <v>2</v>
      </c>
      <c r="B3071">
        <v>1.8261227960499999</v>
      </c>
    </row>
    <row r="3072" spans="1:2">
      <c r="A3072">
        <v>7</v>
      </c>
      <c r="B3072">
        <v>1.87353246181</v>
      </c>
    </row>
    <row r="3073" spans="1:2">
      <c r="A3073">
        <v>6</v>
      </c>
      <c r="B3073">
        <v>2.16701755868</v>
      </c>
    </row>
    <row r="3074" spans="1:2">
      <c r="A3074">
        <v>4</v>
      </c>
      <c r="B3074">
        <v>1.9932084746200001</v>
      </c>
    </row>
    <row r="3075" spans="1:2">
      <c r="A3075">
        <v>4</v>
      </c>
      <c r="B3075">
        <v>1.3698341275000001</v>
      </c>
    </row>
    <row r="3076" spans="1:2">
      <c r="A3076">
        <v>2</v>
      </c>
      <c r="B3076">
        <v>1.6143621136799999</v>
      </c>
    </row>
    <row r="3077" spans="1:2">
      <c r="A3077">
        <v>3</v>
      </c>
      <c r="B3077">
        <v>1.2138011307800001</v>
      </c>
    </row>
    <row r="3078" spans="1:2">
      <c r="A3078">
        <v>4</v>
      </c>
      <c r="B3078">
        <v>2.51887752807</v>
      </c>
    </row>
    <row r="3079" spans="1:2">
      <c r="A3079">
        <v>7</v>
      </c>
      <c r="B3079">
        <v>2.4816520193999998</v>
      </c>
    </row>
    <row r="3080" spans="1:2">
      <c r="A3080">
        <v>4</v>
      </c>
      <c r="B3080">
        <v>2.1983280174900002</v>
      </c>
    </row>
    <row r="3081" spans="1:2">
      <c r="A3081">
        <v>3</v>
      </c>
      <c r="B3081">
        <v>1.5064026794800001</v>
      </c>
    </row>
    <row r="3082" spans="1:2">
      <c r="A3082">
        <v>5</v>
      </c>
      <c r="B3082">
        <v>1.52783181338</v>
      </c>
    </row>
    <row r="3083" spans="1:2">
      <c r="A3083">
        <v>4</v>
      </c>
      <c r="B3083">
        <v>3.2224874780000001</v>
      </c>
    </row>
    <row r="3084" spans="1:2">
      <c r="A3084">
        <v>4</v>
      </c>
      <c r="B3084">
        <v>1.7321070896099999</v>
      </c>
    </row>
    <row r="3085" spans="1:2">
      <c r="A3085">
        <v>6</v>
      </c>
      <c r="B3085">
        <v>1.1301973010799999</v>
      </c>
    </row>
    <row r="3086" spans="1:2">
      <c r="A3086">
        <v>3</v>
      </c>
      <c r="B3086">
        <v>1.5406080719399999</v>
      </c>
    </row>
    <row r="3087" spans="1:2">
      <c r="A3087">
        <v>8</v>
      </c>
      <c r="B3087">
        <v>1.50276515635</v>
      </c>
    </row>
    <row r="3088" spans="1:2">
      <c r="A3088">
        <v>5</v>
      </c>
      <c r="B3088">
        <v>0.96301795023900005</v>
      </c>
    </row>
    <row r="3089" spans="1:2">
      <c r="A3089">
        <v>5</v>
      </c>
      <c r="B3089">
        <v>1.78046890736</v>
      </c>
    </row>
    <row r="3090" spans="1:2">
      <c r="A3090">
        <v>2</v>
      </c>
      <c r="B3090">
        <v>2.8594455075399998</v>
      </c>
    </row>
    <row r="3091" spans="1:2">
      <c r="A3091">
        <v>3</v>
      </c>
      <c r="B3091">
        <v>1.6990802280899999</v>
      </c>
    </row>
    <row r="3092" spans="1:2">
      <c r="A3092">
        <v>6</v>
      </c>
      <c r="B3092">
        <v>2.6496731283499999</v>
      </c>
    </row>
    <row r="3093" spans="1:2">
      <c r="A3093">
        <v>7</v>
      </c>
      <c r="B3093">
        <v>2.1800343721200002</v>
      </c>
    </row>
    <row r="3094" spans="1:2">
      <c r="A3094">
        <v>3</v>
      </c>
      <c r="B3094">
        <v>1.5043950904200001</v>
      </c>
    </row>
    <row r="3095" spans="1:2">
      <c r="A3095">
        <v>3</v>
      </c>
      <c r="B3095">
        <v>1.65316547801</v>
      </c>
    </row>
    <row r="3096" spans="1:2">
      <c r="A3096">
        <v>6</v>
      </c>
      <c r="B3096">
        <v>1.1348566131</v>
      </c>
    </row>
    <row r="3097" spans="1:2">
      <c r="A3097">
        <v>2</v>
      </c>
      <c r="B3097">
        <v>1.3753272698400001</v>
      </c>
    </row>
    <row r="3098" spans="1:2">
      <c r="A3098">
        <v>6</v>
      </c>
      <c r="B3098">
        <v>2.7724756093599998</v>
      </c>
    </row>
    <row r="3099" spans="1:2">
      <c r="A3099">
        <v>4</v>
      </c>
      <c r="B3099">
        <v>1.6767118894199999</v>
      </c>
    </row>
    <row r="3100" spans="1:2">
      <c r="A3100">
        <v>6</v>
      </c>
      <c r="B3100">
        <v>2.0209020630199999</v>
      </c>
    </row>
    <row r="3101" spans="1:2">
      <c r="A3101">
        <v>5</v>
      </c>
      <c r="B3101">
        <v>1.8407241088299999</v>
      </c>
    </row>
    <row r="3102" spans="1:2">
      <c r="A3102">
        <v>3</v>
      </c>
      <c r="B3102">
        <v>1.75379076037</v>
      </c>
    </row>
    <row r="3103" spans="1:2">
      <c r="A3103">
        <v>6</v>
      </c>
      <c r="B3103">
        <v>2.0833206175600001</v>
      </c>
    </row>
    <row r="3104" spans="1:2">
      <c r="A3104">
        <v>4</v>
      </c>
      <c r="B3104">
        <v>0.97702469518099999</v>
      </c>
    </row>
    <row r="3105" spans="1:2">
      <c r="A3105">
        <v>4</v>
      </c>
      <c r="B3105">
        <v>2.3428635468599999</v>
      </c>
    </row>
    <row r="3106" spans="1:2">
      <c r="A3106">
        <v>0</v>
      </c>
      <c r="B3106">
        <v>1.94970694009</v>
      </c>
    </row>
    <row r="3107" spans="1:2">
      <c r="A3107">
        <v>1</v>
      </c>
      <c r="B3107">
        <v>2.9707061540900002</v>
      </c>
    </row>
    <row r="3108" spans="1:2">
      <c r="A3108">
        <v>5</v>
      </c>
      <c r="B3108">
        <v>1.25838251368</v>
      </c>
    </row>
    <row r="3109" spans="1:2">
      <c r="A3109">
        <v>8</v>
      </c>
      <c r="B3109">
        <v>2.4306364403099998</v>
      </c>
    </row>
    <row r="3110" spans="1:2">
      <c r="A3110">
        <v>3</v>
      </c>
      <c r="B3110">
        <v>1.6488802869500001</v>
      </c>
    </row>
    <row r="3111" spans="1:2">
      <c r="A3111">
        <v>2</v>
      </c>
      <c r="B3111">
        <v>2.2921347832199999</v>
      </c>
    </row>
    <row r="3112" spans="1:2">
      <c r="A3112">
        <v>4</v>
      </c>
      <c r="B3112">
        <v>1.95702800225</v>
      </c>
    </row>
    <row r="3113" spans="1:2">
      <c r="A3113">
        <v>3</v>
      </c>
      <c r="B3113">
        <v>2.4384818742799999</v>
      </c>
    </row>
    <row r="3114" spans="1:2">
      <c r="A3114">
        <v>3</v>
      </c>
      <c r="B3114">
        <v>1.508430078</v>
      </c>
    </row>
    <row r="3115" spans="1:2">
      <c r="A3115">
        <v>6</v>
      </c>
      <c r="B3115">
        <v>1.33766851959</v>
      </c>
    </row>
    <row r="3116" spans="1:2">
      <c r="A3116">
        <v>5</v>
      </c>
      <c r="B3116">
        <v>1.24026538645</v>
      </c>
    </row>
    <row r="3117" spans="1:2">
      <c r="A3117">
        <v>8</v>
      </c>
      <c r="B3117">
        <v>1.5823392380300001</v>
      </c>
    </row>
    <row r="3118" spans="1:2">
      <c r="A3118">
        <v>6</v>
      </c>
      <c r="B3118">
        <v>1.2034640626099999</v>
      </c>
    </row>
    <row r="3119" spans="1:2">
      <c r="A3119">
        <v>6</v>
      </c>
      <c r="B3119">
        <v>1.52091717658</v>
      </c>
    </row>
    <row r="3120" spans="1:2">
      <c r="A3120">
        <v>7</v>
      </c>
      <c r="B3120">
        <v>1.96153454857</v>
      </c>
    </row>
    <row r="3121" spans="1:2">
      <c r="A3121">
        <v>6</v>
      </c>
      <c r="B3121">
        <v>2.2050164961899998</v>
      </c>
    </row>
    <row r="3122" spans="1:2">
      <c r="A3122">
        <v>4</v>
      </c>
      <c r="B3122">
        <v>1.72707206551</v>
      </c>
    </row>
    <row r="3123" spans="1:2">
      <c r="A3123">
        <v>8</v>
      </c>
      <c r="B3123">
        <v>2.1389987970400002</v>
      </c>
    </row>
    <row r="3124" spans="1:2">
      <c r="A3124">
        <v>5</v>
      </c>
      <c r="B3124">
        <v>1.39701795359</v>
      </c>
    </row>
    <row r="3125" spans="1:2">
      <c r="A3125">
        <v>5</v>
      </c>
      <c r="B3125">
        <v>2.1579431849100001</v>
      </c>
    </row>
    <row r="3126" spans="1:2">
      <c r="A3126">
        <v>4</v>
      </c>
      <c r="B3126">
        <v>1.1494706163299999</v>
      </c>
    </row>
    <row r="3127" spans="1:2">
      <c r="A3127">
        <v>3</v>
      </c>
      <c r="B3127">
        <v>2.7496538943300002</v>
      </c>
    </row>
    <row r="3128" spans="1:2">
      <c r="A3128">
        <v>3</v>
      </c>
      <c r="B3128">
        <v>1.41850878996</v>
      </c>
    </row>
    <row r="3129" spans="1:2">
      <c r="A3129">
        <v>4</v>
      </c>
      <c r="B3129">
        <v>1.2369195983000001</v>
      </c>
    </row>
    <row r="3130" spans="1:2">
      <c r="A3130">
        <v>3</v>
      </c>
      <c r="B3130">
        <v>1.41545834711</v>
      </c>
    </row>
    <row r="3131" spans="1:2">
      <c r="A3131">
        <v>4</v>
      </c>
      <c r="B3131">
        <v>1.5416401985399999</v>
      </c>
    </row>
    <row r="3132" spans="1:2">
      <c r="A3132">
        <v>3</v>
      </c>
      <c r="B3132">
        <v>1.6311549005099999</v>
      </c>
    </row>
    <row r="3133" spans="1:2">
      <c r="A3133">
        <v>4</v>
      </c>
      <c r="B3133">
        <v>2.2075533163699999</v>
      </c>
    </row>
    <row r="3134" spans="1:2">
      <c r="A3134">
        <v>6</v>
      </c>
      <c r="B3134">
        <v>1.6258870001500001</v>
      </c>
    </row>
    <row r="3135" spans="1:2">
      <c r="A3135">
        <v>4</v>
      </c>
      <c r="B3135">
        <v>2.3834968349099999</v>
      </c>
    </row>
    <row r="3136" spans="1:2">
      <c r="A3136">
        <v>4</v>
      </c>
      <c r="B3136">
        <v>1.5593564128599999</v>
      </c>
    </row>
    <row r="3137" spans="1:2">
      <c r="A3137">
        <v>3</v>
      </c>
      <c r="B3137">
        <v>1.5843983529000001</v>
      </c>
    </row>
    <row r="3138" spans="1:2">
      <c r="A3138">
        <v>6</v>
      </c>
      <c r="B3138">
        <v>3.4923716922699999</v>
      </c>
    </row>
    <row r="3139" spans="1:2">
      <c r="A3139">
        <v>3</v>
      </c>
      <c r="B3139">
        <v>1.4897728621399999</v>
      </c>
    </row>
    <row r="3140" spans="1:2">
      <c r="A3140">
        <v>4</v>
      </c>
      <c r="B3140">
        <v>1.2169418378400001</v>
      </c>
    </row>
    <row r="3141" spans="1:2">
      <c r="A3141">
        <v>4</v>
      </c>
      <c r="B3141">
        <v>2.32241586541</v>
      </c>
    </row>
    <row r="3142" spans="1:2">
      <c r="A3142">
        <v>7</v>
      </c>
      <c r="B3142">
        <v>2.00857122666</v>
      </c>
    </row>
    <row r="3143" spans="1:2">
      <c r="A3143">
        <v>3</v>
      </c>
      <c r="B3143">
        <v>1.9892095990100001</v>
      </c>
    </row>
    <row r="3144" spans="1:2">
      <c r="A3144">
        <v>3</v>
      </c>
      <c r="B3144">
        <v>2.94772118233</v>
      </c>
    </row>
    <row r="3145" spans="1:2">
      <c r="A3145">
        <v>7</v>
      </c>
      <c r="B3145">
        <v>1.28994817619</v>
      </c>
    </row>
    <row r="3146" spans="1:2">
      <c r="A3146">
        <v>6</v>
      </c>
      <c r="B3146">
        <v>0.99834036138600002</v>
      </c>
    </row>
    <row r="3147" spans="1:2">
      <c r="A3147">
        <v>5</v>
      </c>
      <c r="B3147">
        <v>1.6262995891200001</v>
      </c>
    </row>
    <row r="3148" spans="1:2">
      <c r="A3148">
        <v>7</v>
      </c>
      <c r="B3148">
        <v>2.3018385657399998</v>
      </c>
    </row>
    <row r="3149" spans="1:2">
      <c r="A3149">
        <v>5</v>
      </c>
      <c r="B3149">
        <v>1.57914020168</v>
      </c>
    </row>
    <row r="3150" spans="1:2">
      <c r="A3150">
        <v>7</v>
      </c>
      <c r="B3150">
        <v>1.51679871531</v>
      </c>
    </row>
    <row r="3151" spans="1:2">
      <c r="A3151">
        <v>4</v>
      </c>
      <c r="B3151">
        <v>1.3217417165100001</v>
      </c>
    </row>
    <row r="3152" spans="1:2">
      <c r="A3152">
        <v>7</v>
      </c>
      <c r="B3152">
        <v>1.6086591856800001</v>
      </c>
    </row>
    <row r="3153" spans="1:2">
      <c r="A3153">
        <v>5</v>
      </c>
      <c r="B3153">
        <v>3.1814492144300002</v>
      </c>
    </row>
    <row r="3154" spans="1:2">
      <c r="A3154">
        <v>2</v>
      </c>
      <c r="B3154">
        <v>1.03466073643</v>
      </c>
    </row>
    <row r="3155" spans="1:2">
      <c r="A3155">
        <v>4</v>
      </c>
      <c r="B3155">
        <v>1.3665454590899999</v>
      </c>
    </row>
    <row r="3156" spans="1:2">
      <c r="A3156">
        <v>6</v>
      </c>
      <c r="B3156">
        <v>2.5983195441100002</v>
      </c>
    </row>
    <row r="3157" spans="1:2">
      <c r="A3157">
        <v>7</v>
      </c>
      <c r="B3157">
        <v>1.8698009333500001</v>
      </c>
    </row>
    <row r="3158" spans="1:2">
      <c r="A3158">
        <v>3</v>
      </c>
      <c r="B3158">
        <v>1.9449078909899999</v>
      </c>
    </row>
    <row r="3159" spans="1:2">
      <c r="A3159">
        <v>4</v>
      </c>
      <c r="B3159">
        <v>1.2308264819500001</v>
      </c>
    </row>
    <row r="3160" spans="1:2">
      <c r="A3160">
        <v>7</v>
      </c>
      <c r="B3160">
        <v>2.47204481178</v>
      </c>
    </row>
    <row r="3161" spans="1:2">
      <c r="A3161">
        <v>1</v>
      </c>
      <c r="B3161">
        <v>2.47196836586</v>
      </c>
    </row>
    <row r="3162" spans="1:2">
      <c r="A3162">
        <v>6</v>
      </c>
      <c r="B3162">
        <v>1.6929187858100001</v>
      </c>
    </row>
    <row r="3163" spans="1:2">
      <c r="A3163">
        <v>4</v>
      </c>
      <c r="B3163">
        <v>2.3692784982499999</v>
      </c>
    </row>
    <row r="3164" spans="1:2">
      <c r="A3164">
        <v>6</v>
      </c>
      <c r="B3164">
        <v>1.45595449681</v>
      </c>
    </row>
    <row r="3165" spans="1:2">
      <c r="A3165">
        <v>9</v>
      </c>
      <c r="B3165">
        <v>2.0959526928100001</v>
      </c>
    </row>
    <row r="3166" spans="1:2">
      <c r="A3166">
        <v>1</v>
      </c>
      <c r="B3166">
        <v>1.7947194690399999</v>
      </c>
    </row>
    <row r="3167" spans="1:2">
      <c r="A3167">
        <v>5</v>
      </c>
      <c r="B3167">
        <v>0.88573715077299997</v>
      </c>
    </row>
    <row r="3168" spans="1:2">
      <c r="A3168">
        <v>2</v>
      </c>
      <c r="B3168">
        <v>1.79936826972</v>
      </c>
    </row>
    <row r="3169" spans="1:2">
      <c r="A3169">
        <v>2</v>
      </c>
      <c r="B3169">
        <v>1.8956717225999999</v>
      </c>
    </row>
    <row r="3170" spans="1:2">
      <c r="A3170">
        <v>4</v>
      </c>
      <c r="B3170">
        <v>1.44017419033</v>
      </c>
    </row>
    <row r="3171" spans="1:2">
      <c r="A3171">
        <v>3</v>
      </c>
      <c r="B3171">
        <v>2.5057553557199999</v>
      </c>
    </row>
    <row r="3172" spans="1:2">
      <c r="A3172">
        <v>6</v>
      </c>
      <c r="B3172">
        <v>1.22376231906</v>
      </c>
    </row>
    <row r="3173" spans="1:2">
      <c r="A3173">
        <v>1</v>
      </c>
      <c r="B3173">
        <v>1.3260748902799999</v>
      </c>
    </row>
    <row r="3174" spans="1:2">
      <c r="A3174">
        <v>2</v>
      </c>
      <c r="B3174">
        <v>2.6250926561500001</v>
      </c>
    </row>
    <row r="3175" spans="1:2">
      <c r="A3175">
        <v>4</v>
      </c>
      <c r="B3175">
        <v>1.6959277389</v>
      </c>
    </row>
    <row r="3176" spans="1:2">
      <c r="A3176">
        <v>4</v>
      </c>
      <c r="B3176">
        <v>1.49904001192</v>
      </c>
    </row>
    <row r="3177" spans="1:2">
      <c r="A3177">
        <v>6</v>
      </c>
      <c r="B3177">
        <v>1.27991090062</v>
      </c>
    </row>
    <row r="3178" spans="1:2">
      <c r="A3178">
        <v>4</v>
      </c>
      <c r="B3178">
        <v>1.3618997613799999</v>
      </c>
    </row>
    <row r="3179" spans="1:2">
      <c r="A3179">
        <v>4</v>
      </c>
      <c r="B3179">
        <v>1.9241055093199999</v>
      </c>
    </row>
    <row r="3180" spans="1:2">
      <c r="A3180">
        <v>5</v>
      </c>
      <c r="B3180">
        <v>1.43290364368</v>
      </c>
    </row>
    <row r="3181" spans="1:2">
      <c r="A3181">
        <v>6</v>
      </c>
      <c r="B3181">
        <v>1.83405165892</v>
      </c>
    </row>
    <row r="3182" spans="1:2">
      <c r="A3182">
        <v>2</v>
      </c>
      <c r="B3182">
        <v>1.6052836881799999</v>
      </c>
    </row>
    <row r="3183" spans="1:2">
      <c r="A3183">
        <v>7</v>
      </c>
      <c r="B3183">
        <v>2.44781779763</v>
      </c>
    </row>
    <row r="3184" spans="1:2">
      <c r="A3184">
        <v>6</v>
      </c>
      <c r="B3184">
        <v>1.8936763250199999</v>
      </c>
    </row>
    <row r="3185" spans="1:2">
      <c r="A3185">
        <v>6</v>
      </c>
      <c r="B3185">
        <v>1.4271810386299999</v>
      </c>
    </row>
    <row r="3186" spans="1:2">
      <c r="A3186">
        <v>4</v>
      </c>
      <c r="B3186">
        <v>1.93864416062</v>
      </c>
    </row>
    <row r="3187" spans="1:2">
      <c r="A3187">
        <v>4</v>
      </c>
      <c r="B3187">
        <v>1.17920270507</v>
      </c>
    </row>
    <row r="3188" spans="1:2">
      <c r="A3188">
        <v>9</v>
      </c>
      <c r="B3188">
        <v>1.65636720194</v>
      </c>
    </row>
    <row r="3189" spans="1:2">
      <c r="A3189">
        <v>7</v>
      </c>
      <c r="B3189">
        <v>2.5060776049800002</v>
      </c>
    </row>
    <row r="3190" spans="1:2">
      <c r="A3190">
        <v>3</v>
      </c>
      <c r="B3190">
        <v>1.76001800471</v>
      </c>
    </row>
    <row r="3191" spans="1:2">
      <c r="A3191">
        <v>1</v>
      </c>
      <c r="B3191">
        <v>2.2119963411899999</v>
      </c>
    </row>
    <row r="3192" spans="1:2">
      <c r="A3192">
        <v>5</v>
      </c>
      <c r="B3192">
        <v>1.0533471872</v>
      </c>
    </row>
    <row r="3193" spans="1:2">
      <c r="A3193">
        <v>6</v>
      </c>
      <c r="B3193">
        <v>1.7579445867300001</v>
      </c>
    </row>
    <row r="3194" spans="1:2">
      <c r="A3194">
        <v>4</v>
      </c>
      <c r="B3194">
        <v>2.44824628284</v>
      </c>
    </row>
    <row r="3195" spans="1:2">
      <c r="A3195">
        <v>1</v>
      </c>
      <c r="B3195">
        <v>2.0293983127200002</v>
      </c>
    </row>
    <row r="3196" spans="1:2">
      <c r="A3196">
        <v>6</v>
      </c>
      <c r="B3196">
        <v>2.12164484435</v>
      </c>
    </row>
    <row r="3197" spans="1:2">
      <c r="A3197">
        <v>2</v>
      </c>
      <c r="B3197">
        <v>2.4119678334799999</v>
      </c>
    </row>
    <row r="3198" spans="1:2">
      <c r="A3198">
        <v>3</v>
      </c>
      <c r="B3198">
        <v>2.0029861098900001</v>
      </c>
    </row>
    <row r="3199" spans="1:2">
      <c r="A3199">
        <v>3</v>
      </c>
      <c r="B3199">
        <v>1.67295991366</v>
      </c>
    </row>
    <row r="3200" spans="1:2">
      <c r="A3200">
        <v>6</v>
      </c>
      <c r="B3200">
        <v>2.2537810114900001</v>
      </c>
    </row>
    <row r="3201" spans="1:2">
      <c r="A3201">
        <v>8</v>
      </c>
      <c r="B3201">
        <v>2.3163252555899998</v>
      </c>
    </row>
    <row r="3202" spans="1:2">
      <c r="A3202">
        <v>8</v>
      </c>
      <c r="B3202">
        <v>1.7439282522599999</v>
      </c>
    </row>
    <row r="3203" spans="1:2">
      <c r="A3203">
        <v>6</v>
      </c>
      <c r="B3203">
        <v>1.9140273813499999</v>
      </c>
    </row>
    <row r="3204" spans="1:2">
      <c r="A3204">
        <v>6</v>
      </c>
      <c r="B3204">
        <v>2.2842895828600001</v>
      </c>
    </row>
    <row r="3205" spans="1:2">
      <c r="A3205">
        <v>7</v>
      </c>
      <c r="B3205">
        <v>1.32213932827</v>
      </c>
    </row>
    <row r="3206" spans="1:2">
      <c r="A3206">
        <v>5</v>
      </c>
      <c r="B3206">
        <v>1.6809549292999999</v>
      </c>
    </row>
    <row r="3207" spans="1:2">
      <c r="A3207">
        <v>4</v>
      </c>
      <c r="B3207">
        <v>1.2393637021299999</v>
      </c>
    </row>
    <row r="3208" spans="1:2">
      <c r="A3208">
        <v>7</v>
      </c>
      <c r="B3208">
        <v>1.6800507435700001</v>
      </c>
    </row>
    <row r="3209" spans="1:2">
      <c r="A3209">
        <v>6</v>
      </c>
      <c r="B3209">
        <v>1.83629588013</v>
      </c>
    </row>
    <row r="3210" spans="1:2">
      <c r="A3210">
        <v>1</v>
      </c>
      <c r="B3210">
        <v>1.8310971089800001</v>
      </c>
    </row>
    <row r="3211" spans="1:2">
      <c r="A3211">
        <v>7</v>
      </c>
      <c r="B3211">
        <v>1.96770338896</v>
      </c>
    </row>
    <row r="3212" spans="1:2">
      <c r="A3212">
        <v>7</v>
      </c>
      <c r="B3212">
        <v>1.23337558946</v>
      </c>
    </row>
    <row r="3213" spans="1:2">
      <c r="A3213">
        <v>3</v>
      </c>
      <c r="B3213">
        <v>2.6526685726600001</v>
      </c>
    </row>
    <row r="3214" spans="1:2">
      <c r="A3214">
        <v>1</v>
      </c>
      <c r="B3214">
        <v>4.1309672364500001</v>
      </c>
    </row>
    <row r="3215" spans="1:2">
      <c r="A3215">
        <v>7</v>
      </c>
      <c r="B3215">
        <v>1.72799323971</v>
      </c>
    </row>
    <row r="3216" spans="1:2">
      <c r="A3216">
        <v>6</v>
      </c>
      <c r="B3216">
        <v>1.2099597157399999</v>
      </c>
    </row>
    <row r="3217" spans="1:2">
      <c r="A3217">
        <v>2</v>
      </c>
      <c r="B3217">
        <v>2.1017161977700001</v>
      </c>
    </row>
    <row r="3218" spans="1:2">
      <c r="A3218">
        <v>3</v>
      </c>
      <c r="B3218">
        <v>1.62304752935</v>
      </c>
    </row>
    <row r="3219" spans="1:2">
      <c r="A3219">
        <v>8</v>
      </c>
      <c r="B3219">
        <v>2.0921121924300001</v>
      </c>
    </row>
    <row r="3220" spans="1:2">
      <c r="A3220">
        <v>5</v>
      </c>
      <c r="B3220">
        <v>1.25310249932</v>
      </c>
    </row>
    <row r="3221" spans="1:2">
      <c r="A3221">
        <v>3</v>
      </c>
      <c r="B3221">
        <v>2.5201906404700001</v>
      </c>
    </row>
    <row r="3222" spans="1:2">
      <c r="A3222">
        <v>6</v>
      </c>
      <c r="B3222">
        <v>1.2737887866199999</v>
      </c>
    </row>
    <row r="3223" spans="1:2">
      <c r="A3223">
        <v>4</v>
      </c>
      <c r="B3223">
        <v>2.14603146402</v>
      </c>
    </row>
    <row r="3224" spans="1:2">
      <c r="A3224">
        <v>4</v>
      </c>
      <c r="B3224">
        <v>1.2830106623599999</v>
      </c>
    </row>
    <row r="3225" spans="1:2">
      <c r="A3225">
        <v>4</v>
      </c>
      <c r="B3225">
        <v>2.0456510797499998</v>
      </c>
    </row>
    <row r="3226" spans="1:2">
      <c r="A3226">
        <v>6</v>
      </c>
      <c r="B3226">
        <v>1.22885006193</v>
      </c>
    </row>
    <row r="3227" spans="1:2">
      <c r="A3227">
        <v>4</v>
      </c>
      <c r="B3227">
        <v>1.69796855138</v>
      </c>
    </row>
    <row r="3228" spans="1:2">
      <c r="A3228">
        <v>5</v>
      </c>
      <c r="B3228">
        <v>1.5362878209699999</v>
      </c>
    </row>
    <row r="3229" spans="1:2">
      <c r="A3229">
        <v>6</v>
      </c>
      <c r="B3229">
        <v>1.8191249535</v>
      </c>
    </row>
    <row r="3230" spans="1:2">
      <c r="A3230">
        <v>5</v>
      </c>
      <c r="B3230">
        <v>2.1827039521099998</v>
      </c>
    </row>
    <row r="3231" spans="1:2">
      <c r="A3231">
        <v>3</v>
      </c>
      <c r="B3231">
        <v>2.05982862221</v>
      </c>
    </row>
    <row r="3232" spans="1:2">
      <c r="A3232">
        <v>3</v>
      </c>
      <c r="B3232">
        <v>2.20515402849</v>
      </c>
    </row>
    <row r="3233" spans="1:2">
      <c r="A3233">
        <v>5</v>
      </c>
      <c r="B3233">
        <v>1.96324188556</v>
      </c>
    </row>
    <row r="3234" spans="1:2">
      <c r="A3234">
        <v>4</v>
      </c>
      <c r="B3234">
        <v>2.01517289903</v>
      </c>
    </row>
    <row r="3235" spans="1:2">
      <c r="A3235">
        <v>4</v>
      </c>
      <c r="B3235">
        <v>1.24448609455</v>
      </c>
    </row>
    <row r="3236" spans="1:2">
      <c r="A3236">
        <v>3</v>
      </c>
      <c r="B3236">
        <v>1.64321434653</v>
      </c>
    </row>
    <row r="3237" spans="1:2">
      <c r="A3237">
        <v>4</v>
      </c>
      <c r="B3237">
        <v>1.7245039281200001</v>
      </c>
    </row>
    <row r="3238" spans="1:2">
      <c r="A3238">
        <v>5</v>
      </c>
      <c r="B3238">
        <v>1.9093435197699999</v>
      </c>
    </row>
    <row r="3239" spans="1:2">
      <c r="A3239">
        <v>2</v>
      </c>
      <c r="B3239">
        <v>1.4946365431199999</v>
      </c>
    </row>
    <row r="3240" spans="1:2">
      <c r="A3240">
        <v>5</v>
      </c>
      <c r="B3240">
        <v>1.55711684079</v>
      </c>
    </row>
    <row r="3241" spans="1:2">
      <c r="A3241">
        <v>5</v>
      </c>
      <c r="B3241">
        <v>1.3838687349200001</v>
      </c>
    </row>
    <row r="3242" spans="1:2">
      <c r="A3242">
        <v>6</v>
      </c>
      <c r="B3242">
        <v>1.5344895534</v>
      </c>
    </row>
    <row r="3243" spans="1:2">
      <c r="A3243">
        <v>5</v>
      </c>
      <c r="B3243">
        <v>1.13654252965</v>
      </c>
    </row>
    <row r="3244" spans="1:2">
      <c r="A3244">
        <v>2</v>
      </c>
      <c r="B3244">
        <v>1.30719573674</v>
      </c>
    </row>
    <row r="3245" spans="1:2">
      <c r="A3245">
        <v>3</v>
      </c>
      <c r="B3245">
        <v>2.0546907253</v>
      </c>
    </row>
    <row r="3246" spans="1:2">
      <c r="A3246">
        <v>2</v>
      </c>
      <c r="B3246">
        <v>2.1404628145100002</v>
      </c>
    </row>
    <row r="3247" spans="1:2">
      <c r="A3247">
        <v>7</v>
      </c>
      <c r="B3247">
        <v>1.3619218676</v>
      </c>
    </row>
    <row r="3248" spans="1:2">
      <c r="A3248">
        <v>3</v>
      </c>
      <c r="B3248">
        <v>2.4366322707700001</v>
      </c>
    </row>
    <row r="3249" spans="1:2">
      <c r="A3249">
        <v>5</v>
      </c>
      <c r="B3249">
        <v>1.0920698236299999</v>
      </c>
    </row>
    <row r="3250" spans="1:2">
      <c r="A3250">
        <v>4</v>
      </c>
      <c r="B3250">
        <v>1.1381921500900001</v>
      </c>
    </row>
    <row r="3251" spans="1:2">
      <c r="A3251">
        <v>5</v>
      </c>
      <c r="B3251">
        <v>3.3189436157599999</v>
      </c>
    </row>
    <row r="3252" spans="1:2">
      <c r="A3252">
        <v>7</v>
      </c>
      <c r="B3252">
        <v>1.8379427343700001</v>
      </c>
    </row>
    <row r="3253" spans="1:2">
      <c r="A3253">
        <v>5</v>
      </c>
      <c r="B3253">
        <v>1.9366534770299999</v>
      </c>
    </row>
    <row r="3254" spans="1:2">
      <c r="A3254">
        <v>2</v>
      </c>
      <c r="B3254">
        <v>2.3865574385500001</v>
      </c>
    </row>
    <row r="3255" spans="1:2">
      <c r="A3255">
        <v>9</v>
      </c>
      <c r="B3255">
        <v>1.4687646299199999</v>
      </c>
    </row>
    <row r="3256" spans="1:2">
      <c r="A3256">
        <v>4</v>
      </c>
      <c r="B3256">
        <v>2.1720225268900002</v>
      </c>
    </row>
    <row r="3257" spans="1:2">
      <c r="A3257">
        <v>6</v>
      </c>
      <c r="B3257">
        <v>2.8842067686599999</v>
      </c>
    </row>
    <row r="3258" spans="1:2">
      <c r="A3258">
        <v>1</v>
      </c>
      <c r="B3258">
        <v>1.58029674156</v>
      </c>
    </row>
    <row r="3259" spans="1:2">
      <c r="A3259">
        <v>1</v>
      </c>
      <c r="B3259">
        <v>1.47944030233</v>
      </c>
    </row>
    <row r="3260" spans="1:2">
      <c r="A3260">
        <v>4</v>
      </c>
      <c r="B3260">
        <v>1.9151618884799999</v>
      </c>
    </row>
    <row r="3261" spans="1:2">
      <c r="A3261">
        <v>8</v>
      </c>
      <c r="B3261">
        <v>2.1532693071</v>
      </c>
    </row>
    <row r="3262" spans="1:2">
      <c r="A3262">
        <v>6</v>
      </c>
      <c r="B3262">
        <v>2.1401074491999998</v>
      </c>
    </row>
    <row r="3263" spans="1:2">
      <c r="A3263">
        <v>3</v>
      </c>
      <c r="B3263">
        <v>2.1076439933</v>
      </c>
    </row>
    <row r="3264" spans="1:2">
      <c r="A3264">
        <v>7</v>
      </c>
      <c r="B3264">
        <v>2.1165752127099999</v>
      </c>
    </row>
    <row r="3265" spans="1:2">
      <c r="A3265">
        <v>2</v>
      </c>
      <c r="B3265">
        <v>1.58260771283</v>
      </c>
    </row>
    <row r="3266" spans="1:2">
      <c r="A3266">
        <v>6</v>
      </c>
      <c r="B3266">
        <v>1.09353389469</v>
      </c>
    </row>
    <row r="3267" spans="1:2">
      <c r="A3267">
        <v>3</v>
      </c>
      <c r="B3267">
        <v>2.0322510507599998</v>
      </c>
    </row>
    <row r="3268" spans="1:2">
      <c r="A3268">
        <v>7</v>
      </c>
      <c r="B3268">
        <v>1.4393196834899999</v>
      </c>
    </row>
    <row r="3269" spans="1:2">
      <c r="A3269">
        <v>5</v>
      </c>
      <c r="B3269">
        <v>2.5152372347799998</v>
      </c>
    </row>
    <row r="3270" spans="1:2">
      <c r="A3270">
        <v>4</v>
      </c>
      <c r="B3270">
        <v>1.35802298437</v>
      </c>
    </row>
    <row r="3271" spans="1:2">
      <c r="A3271">
        <v>3</v>
      </c>
      <c r="B3271">
        <v>1.8050342137499999</v>
      </c>
    </row>
    <row r="3272" spans="1:2">
      <c r="A3272">
        <v>5</v>
      </c>
      <c r="B3272">
        <v>1.38867591657</v>
      </c>
    </row>
    <row r="3273" spans="1:2">
      <c r="A3273">
        <v>3</v>
      </c>
      <c r="B3273">
        <v>2.9815480947199999</v>
      </c>
    </row>
    <row r="3274" spans="1:2">
      <c r="A3274">
        <v>4</v>
      </c>
      <c r="B3274">
        <v>1.9946933415799999</v>
      </c>
    </row>
    <row r="3275" spans="1:2">
      <c r="A3275">
        <v>2</v>
      </c>
      <c r="B3275">
        <v>1.7224113584</v>
      </c>
    </row>
    <row r="3276" spans="1:2">
      <c r="A3276">
        <v>5</v>
      </c>
      <c r="B3276">
        <v>1.3533398539399999</v>
      </c>
    </row>
    <row r="3277" spans="1:2">
      <c r="A3277">
        <v>5</v>
      </c>
      <c r="B3277">
        <v>1.6477077821899999</v>
      </c>
    </row>
    <row r="3278" spans="1:2">
      <c r="A3278">
        <v>7</v>
      </c>
      <c r="B3278">
        <v>2.8675801435500001</v>
      </c>
    </row>
    <row r="3279" spans="1:2">
      <c r="A3279">
        <v>7</v>
      </c>
      <c r="B3279">
        <v>2.5415330001999998</v>
      </c>
    </row>
    <row r="3280" spans="1:2">
      <c r="A3280">
        <v>5</v>
      </c>
      <c r="B3280">
        <v>1.3778843132800001</v>
      </c>
    </row>
    <row r="3281" spans="1:2">
      <c r="A3281">
        <v>2</v>
      </c>
      <c r="B3281">
        <v>1.72974616872</v>
      </c>
    </row>
    <row r="3282" spans="1:2">
      <c r="A3282">
        <v>5</v>
      </c>
      <c r="B3282">
        <v>1.07306553523</v>
      </c>
    </row>
    <row r="3283" spans="1:2">
      <c r="A3283">
        <v>4</v>
      </c>
      <c r="B3283">
        <v>1.3605738778800001</v>
      </c>
    </row>
    <row r="3284" spans="1:2">
      <c r="A3284">
        <v>4</v>
      </c>
      <c r="B3284">
        <v>2.5609162596399999</v>
      </c>
    </row>
    <row r="3285" spans="1:2">
      <c r="A3285">
        <v>7</v>
      </c>
      <c r="B3285">
        <v>1.3233703810199999</v>
      </c>
    </row>
    <row r="3286" spans="1:2">
      <c r="A3286">
        <v>6</v>
      </c>
      <c r="B3286">
        <v>1.62165582058</v>
      </c>
    </row>
    <row r="3287" spans="1:2">
      <c r="A3287">
        <v>7</v>
      </c>
      <c r="B3287">
        <v>1.2807141962599999</v>
      </c>
    </row>
    <row r="3288" spans="1:2">
      <c r="A3288">
        <v>6</v>
      </c>
      <c r="B3288">
        <v>1.09212300845</v>
      </c>
    </row>
    <row r="3289" spans="1:2">
      <c r="A3289">
        <v>3</v>
      </c>
      <c r="B3289">
        <v>3.2288916741899998</v>
      </c>
    </row>
    <row r="3290" spans="1:2">
      <c r="A3290">
        <v>4</v>
      </c>
      <c r="B3290">
        <v>1.25641438963</v>
      </c>
    </row>
    <row r="3291" spans="1:2">
      <c r="A3291">
        <v>5</v>
      </c>
      <c r="B3291">
        <v>1.67884147233</v>
      </c>
    </row>
    <row r="3292" spans="1:2">
      <c r="A3292">
        <v>0</v>
      </c>
      <c r="B3292">
        <v>2.57401244298</v>
      </c>
    </row>
    <row r="3293" spans="1:2">
      <c r="A3293">
        <v>5</v>
      </c>
      <c r="B3293">
        <v>1.52771481846</v>
      </c>
    </row>
    <row r="3294" spans="1:2">
      <c r="A3294">
        <v>4</v>
      </c>
      <c r="B3294">
        <v>1.9195961612800001</v>
      </c>
    </row>
    <row r="3295" spans="1:2">
      <c r="A3295">
        <v>7</v>
      </c>
      <c r="B3295">
        <v>1.39058552931</v>
      </c>
    </row>
    <row r="3296" spans="1:2">
      <c r="A3296">
        <v>2</v>
      </c>
      <c r="B3296">
        <v>1.4773489656000001</v>
      </c>
    </row>
    <row r="3297" spans="1:2">
      <c r="A3297">
        <v>8</v>
      </c>
      <c r="B3297">
        <v>1.4749429348700001</v>
      </c>
    </row>
    <row r="3298" spans="1:2">
      <c r="A3298">
        <v>5</v>
      </c>
      <c r="B3298">
        <v>1.2796555276199999</v>
      </c>
    </row>
    <row r="3299" spans="1:2">
      <c r="A3299">
        <v>1</v>
      </c>
      <c r="B3299">
        <v>1.7929609395299999</v>
      </c>
    </row>
    <row r="3300" spans="1:2">
      <c r="A3300">
        <v>3</v>
      </c>
      <c r="B3300">
        <v>1.5675283395999999</v>
      </c>
    </row>
    <row r="3301" spans="1:2">
      <c r="A3301">
        <v>7</v>
      </c>
      <c r="B3301">
        <v>1.85151966599</v>
      </c>
    </row>
    <row r="3302" spans="1:2">
      <c r="A3302">
        <v>5</v>
      </c>
      <c r="B3302">
        <v>1.7118351252499999</v>
      </c>
    </row>
    <row r="3303" spans="1:2">
      <c r="A3303">
        <v>3</v>
      </c>
      <c r="B3303">
        <v>1.3409583139900001</v>
      </c>
    </row>
    <row r="3304" spans="1:2">
      <c r="A3304">
        <v>5</v>
      </c>
      <c r="B3304">
        <v>1.2030200368299999</v>
      </c>
    </row>
    <row r="3305" spans="1:2">
      <c r="A3305">
        <v>4</v>
      </c>
      <c r="B3305">
        <v>2.7192620821900002</v>
      </c>
    </row>
    <row r="3306" spans="1:2">
      <c r="A3306">
        <v>3</v>
      </c>
      <c r="B3306">
        <v>1.8383343056300001</v>
      </c>
    </row>
    <row r="3307" spans="1:2">
      <c r="A3307">
        <v>2</v>
      </c>
      <c r="B3307">
        <v>2.24016090198</v>
      </c>
    </row>
    <row r="3308" spans="1:2">
      <c r="A3308">
        <v>3</v>
      </c>
      <c r="B3308">
        <v>1.6826412933699999</v>
      </c>
    </row>
    <row r="3309" spans="1:2">
      <c r="A3309">
        <v>7</v>
      </c>
      <c r="B3309">
        <v>2.0308757046800001</v>
      </c>
    </row>
    <row r="3310" spans="1:2">
      <c r="A3310">
        <v>3</v>
      </c>
      <c r="B3310">
        <v>1.2025083452100001</v>
      </c>
    </row>
    <row r="3311" spans="1:2">
      <c r="A3311">
        <v>0</v>
      </c>
      <c r="B3311">
        <v>2.38897120131</v>
      </c>
    </row>
    <row r="3312" spans="1:2">
      <c r="A3312">
        <v>5</v>
      </c>
      <c r="B3312">
        <v>1.4227551060700001</v>
      </c>
    </row>
    <row r="3313" spans="1:2">
      <c r="A3313">
        <v>6</v>
      </c>
      <c r="B3313">
        <v>1.4876577178799999</v>
      </c>
    </row>
    <row r="3314" spans="1:2">
      <c r="A3314">
        <v>3</v>
      </c>
      <c r="B3314">
        <v>1.2438175957099999</v>
      </c>
    </row>
    <row r="3315" spans="1:2">
      <c r="A3315">
        <v>7</v>
      </c>
      <c r="B3315">
        <v>1.20712832173</v>
      </c>
    </row>
    <row r="3316" spans="1:2">
      <c r="A3316">
        <v>6</v>
      </c>
      <c r="B3316">
        <v>2.4904038537300002</v>
      </c>
    </row>
    <row r="3317" spans="1:2">
      <c r="A3317">
        <v>6</v>
      </c>
      <c r="B3317">
        <v>1.71144300155</v>
      </c>
    </row>
    <row r="3318" spans="1:2">
      <c r="A3318">
        <v>4</v>
      </c>
      <c r="B3318">
        <v>1.3726601627799999</v>
      </c>
    </row>
    <row r="3319" spans="1:2">
      <c r="A3319">
        <v>3</v>
      </c>
      <c r="B3319">
        <v>1.4630418563200001</v>
      </c>
    </row>
    <row r="3320" spans="1:2">
      <c r="A3320">
        <v>2</v>
      </c>
      <c r="B3320">
        <v>1.6026129172900001</v>
      </c>
    </row>
    <row r="3321" spans="1:2">
      <c r="A3321">
        <v>4</v>
      </c>
      <c r="B3321">
        <v>1.5942305076200001</v>
      </c>
    </row>
    <row r="3322" spans="1:2">
      <c r="A3322">
        <v>4</v>
      </c>
      <c r="B3322">
        <v>1.8384657203899999</v>
      </c>
    </row>
    <row r="3323" spans="1:2">
      <c r="A3323">
        <v>4</v>
      </c>
      <c r="B3323">
        <v>2.6120192054500002</v>
      </c>
    </row>
    <row r="3324" spans="1:2">
      <c r="A3324">
        <v>0</v>
      </c>
      <c r="B3324">
        <v>1.6285870274400001</v>
      </c>
    </row>
    <row r="3325" spans="1:2">
      <c r="A3325">
        <v>3</v>
      </c>
      <c r="B3325">
        <v>1.7782073577299999</v>
      </c>
    </row>
    <row r="3326" spans="1:2">
      <c r="A3326">
        <v>3</v>
      </c>
      <c r="B3326">
        <v>1.3991256177</v>
      </c>
    </row>
    <row r="3327" spans="1:2">
      <c r="A3327">
        <v>4</v>
      </c>
      <c r="B3327">
        <v>1.2997703548799999</v>
      </c>
    </row>
    <row r="3328" spans="1:2">
      <c r="A3328">
        <v>6</v>
      </c>
      <c r="B3328">
        <v>2.10037314172</v>
      </c>
    </row>
    <row r="3329" spans="1:2">
      <c r="A3329">
        <v>5</v>
      </c>
      <c r="B3329">
        <v>1.5336332936799999</v>
      </c>
    </row>
    <row r="3330" spans="1:2">
      <c r="A3330">
        <v>4</v>
      </c>
      <c r="B3330">
        <v>1.8460132439600001</v>
      </c>
    </row>
    <row r="3331" spans="1:2">
      <c r="A3331">
        <v>4</v>
      </c>
      <c r="B3331">
        <v>1.4447676038799999</v>
      </c>
    </row>
    <row r="3332" spans="1:2">
      <c r="A3332">
        <v>5</v>
      </c>
      <c r="B3332">
        <v>2.0059942999199998</v>
      </c>
    </row>
    <row r="3333" spans="1:2">
      <c r="A3333">
        <v>1</v>
      </c>
      <c r="B3333">
        <v>2.5150095053900001</v>
      </c>
    </row>
    <row r="3334" spans="1:2">
      <c r="A3334">
        <v>3</v>
      </c>
      <c r="B3334">
        <v>2.0079925196200001</v>
      </c>
    </row>
    <row r="3335" spans="1:2">
      <c r="A3335">
        <v>4</v>
      </c>
      <c r="B3335">
        <v>2.22126997784</v>
      </c>
    </row>
    <row r="3336" spans="1:2">
      <c r="A3336">
        <v>7</v>
      </c>
      <c r="B3336">
        <v>2.1929795906799998</v>
      </c>
    </row>
    <row r="3337" spans="1:2">
      <c r="A3337">
        <v>3</v>
      </c>
      <c r="B3337">
        <v>2.11203441357</v>
      </c>
    </row>
    <row r="3338" spans="1:2">
      <c r="A3338">
        <v>2</v>
      </c>
      <c r="B3338">
        <v>1.60470452474</v>
      </c>
    </row>
    <row r="3339" spans="1:2">
      <c r="A3339">
        <v>5</v>
      </c>
      <c r="B3339">
        <v>1.5547932987299999</v>
      </c>
    </row>
    <row r="3340" spans="1:2">
      <c r="A3340">
        <v>3</v>
      </c>
      <c r="B3340">
        <v>1.6047460087200001</v>
      </c>
    </row>
    <row r="3341" spans="1:2">
      <c r="A3341">
        <v>2</v>
      </c>
      <c r="B3341">
        <v>3.1851070234800001</v>
      </c>
    </row>
    <row r="3342" spans="1:2">
      <c r="A3342">
        <v>3</v>
      </c>
      <c r="B3342">
        <v>1.16319751985</v>
      </c>
    </row>
    <row r="3343" spans="1:2">
      <c r="A3343">
        <v>7</v>
      </c>
      <c r="B3343">
        <v>1.4819570307600001</v>
      </c>
    </row>
    <row r="3344" spans="1:2">
      <c r="A3344">
        <v>4</v>
      </c>
      <c r="B3344">
        <v>2.3617071686000002</v>
      </c>
    </row>
    <row r="3345" spans="1:2">
      <c r="A3345">
        <v>4</v>
      </c>
      <c r="B3345">
        <v>1.3183893872200001</v>
      </c>
    </row>
    <row r="3346" spans="1:2">
      <c r="A3346">
        <v>3</v>
      </c>
      <c r="B3346">
        <v>2.19211744973</v>
      </c>
    </row>
    <row r="3347" spans="1:2">
      <c r="A3347">
        <v>5</v>
      </c>
      <c r="B3347">
        <v>1.9282544941999999</v>
      </c>
    </row>
    <row r="3348" spans="1:2">
      <c r="A3348">
        <v>5</v>
      </c>
      <c r="B3348">
        <v>1.83644160073</v>
      </c>
    </row>
    <row r="3349" spans="1:2">
      <c r="A3349">
        <v>4</v>
      </c>
      <c r="B3349">
        <v>0.48005715402299998</v>
      </c>
    </row>
    <row r="3350" spans="1:2">
      <c r="A3350">
        <v>4</v>
      </c>
      <c r="B3350">
        <v>1.1349910518999999</v>
      </c>
    </row>
    <row r="3351" spans="1:2">
      <c r="A3351">
        <v>6</v>
      </c>
      <c r="B3351">
        <v>1.4556722828799999</v>
      </c>
    </row>
    <row r="3352" spans="1:2">
      <c r="A3352">
        <v>4</v>
      </c>
      <c r="B3352">
        <v>1.1577996225</v>
      </c>
    </row>
    <row r="3353" spans="1:2">
      <c r="A3353">
        <v>5</v>
      </c>
      <c r="B3353">
        <v>1.47456177783</v>
      </c>
    </row>
    <row r="3354" spans="1:2">
      <c r="A3354">
        <v>6</v>
      </c>
      <c r="B3354">
        <v>4.5625527503200001</v>
      </c>
    </row>
    <row r="3355" spans="1:2">
      <c r="A3355">
        <v>5</v>
      </c>
      <c r="B3355">
        <v>1.7537593683199999</v>
      </c>
    </row>
    <row r="3356" spans="1:2">
      <c r="A3356">
        <v>2</v>
      </c>
      <c r="B3356">
        <v>0.84827148277200004</v>
      </c>
    </row>
    <row r="3357" spans="1:2">
      <c r="A3357">
        <v>2</v>
      </c>
      <c r="B3357">
        <v>1.6263690952000001</v>
      </c>
    </row>
    <row r="3358" spans="1:2">
      <c r="A3358">
        <v>6</v>
      </c>
      <c r="B3358">
        <v>1.49263257536</v>
      </c>
    </row>
    <row r="3359" spans="1:2">
      <c r="A3359">
        <v>6</v>
      </c>
      <c r="B3359">
        <v>2.3679909929899998</v>
      </c>
    </row>
    <row r="3360" spans="1:2">
      <c r="A3360">
        <v>2</v>
      </c>
      <c r="B3360">
        <v>1.9142087838299999</v>
      </c>
    </row>
    <row r="3361" spans="1:2">
      <c r="A3361">
        <v>1</v>
      </c>
      <c r="B3361">
        <v>2.5498079905900002</v>
      </c>
    </row>
    <row r="3362" spans="1:2">
      <c r="A3362">
        <v>5</v>
      </c>
      <c r="B3362">
        <v>1.6327761304899999</v>
      </c>
    </row>
    <row r="3363" spans="1:2">
      <c r="A3363">
        <v>7</v>
      </c>
      <c r="B3363">
        <v>4.8996257112399997</v>
      </c>
    </row>
    <row r="3364" spans="1:2">
      <c r="A3364">
        <v>8</v>
      </c>
      <c r="B3364">
        <v>1.4319027041800001</v>
      </c>
    </row>
    <row r="3365" spans="1:2">
      <c r="A3365">
        <v>4</v>
      </c>
      <c r="B3365">
        <v>1.3973785535100001</v>
      </c>
    </row>
    <row r="3366" spans="1:2">
      <c r="A3366">
        <v>4</v>
      </c>
      <c r="B3366">
        <v>1.39175282768</v>
      </c>
    </row>
    <row r="3367" spans="1:2">
      <c r="A3367">
        <v>8</v>
      </c>
      <c r="B3367">
        <v>2.0585956671100001</v>
      </c>
    </row>
    <row r="3368" spans="1:2">
      <c r="A3368">
        <v>7</v>
      </c>
      <c r="B3368">
        <v>2.2111450449499999</v>
      </c>
    </row>
    <row r="3369" spans="1:2">
      <c r="A3369">
        <v>4</v>
      </c>
      <c r="B3369">
        <v>1.7027263048900001</v>
      </c>
    </row>
    <row r="3370" spans="1:2">
      <c r="A3370">
        <v>2</v>
      </c>
      <c r="B3370">
        <v>3.9508478066700001</v>
      </c>
    </row>
    <row r="3371" spans="1:2">
      <c r="A3371">
        <v>3</v>
      </c>
      <c r="B3371">
        <v>2.1579194532899999</v>
      </c>
    </row>
    <row r="3372" spans="1:2">
      <c r="A3372">
        <v>4</v>
      </c>
      <c r="B3372">
        <v>1.4227360498799999</v>
      </c>
    </row>
    <row r="3373" spans="1:2">
      <c r="A3373">
        <v>5</v>
      </c>
      <c r="B3373">
        <v>1.1579874758599999</v>
      </c>
    </row>
    <row r="3374" spans="1:2">
      <c r="A3374">
        <v>3</v>
      </c>
      <c r="B3374">
        <v>1.35585889325</v>
      </c>
    </row>
    <row r="3375" spans="1:2">
      <c r="A3375">
        <v>4</v>
      </c>
      <c r="B3375">
        <v>1.5335747175900001</v>
      </c>
    </row>
    <row r="3376" spans="1:2">
      <c r="A3376">
        <v>8</v>
      </c>
      <c r="B3376">
        <v>1.9290124607300001</v>
      </c>
    </row>
    <row r="3377" spans="1:2">
      <c r="A3377">
        <v>8</v>
      </c>
      <c r="B3377">
        <v>1.54493187097</v>
      </c>
    </row>
    <row r="3378" spans="1:2">
      <c r="A3378">
        <v>7</v>
      </c>
      <c r="B3378">
        <v>1.34509458244</v>
      </c>
    </row>
    <row r="3379" spans="1:2">
      <c r="A3379">
        <v>6</v>
      </c>
      <c r="B3379">
        <v>1.6215188844199999</v>
      </c>
    </row>
    <row r="3380" spans="1:2">
      <c r="A3380">
        <v>4</v>
      </c>
      <c r="B3380">
        <v>2.0106196137799999</v>
      </c>
    </row>
    <row r="3381" spans="1:2">
      <c r="A3381">
        <v>6</v>
      </c>
      <c r="B3381">
        <v>1.91177573282</v>
      </c>
    </row>
    <row r="3382" spans="1:2">
      <c r="A3382">
        <v>6</v>
      </c>
      <c r="B3382">
        <v>1.7410899910199999</v>
      </c>
    </row>
    <row r="3383" spans="1:2">
      <c r="A3383">
        <v>6</v>
      </c>
      <c r="B3383">
        <v>2.0222370246799999</v>
      </c>
    </row>
    <row r="3384" spans="1:2">
      <c r="A3384">
        <v>4</v>
      </c>
      <c r="B3384">
        <v>2.1017620881200001</v>
      </c>
    </row>
    <row r="3385" spans="1:2">
      <c r="A3385">
        <v>5</v>
      </c>
      <c r="B3385">
        <v>1.92545103503</v>
      </c>
    </row>
    <row r="3386" spans="1:2">
      <c r="A3386">
        <v>5</v>
      </c>
      <c r="B3386">
        <v>1.2951119658500001</v>
      </c>
    </row>
    <row r="3387" spans="1:2">
      <c r="A3387">
        <v>5</v>
      </c>
      <c r="B3387">
        <v>1.8339560324099999</v>
      </c>
    </row>
    <row r="3388" spans="1:2">
      <c r="A3388">
        <v>7</v>
      </c>
      <c r="B3388">
        <v>1.90162951202</v>
      </c>
    </row>
    <row r="3389" spans="1:2">
      <c r="A3389">
        <v>4</v>
      </c>
      <c r="B3389">
        <v>1.1399659256600001</v>
      </c>
    </row>
    <row r="3390" spans="1:2">
      <c r="A3390">
        <v>4</v>
      </c>
      <c r="B3390">
        <v>1.5323935856399999</v>
      </c>
    </row>
    <row r="3391" spans="1:2">
      <c r="A3391">
        <v>8</v>
      </c>
      <c r="B3391">
        <v>1.8003958448299999</v>
      </c>
    </row>
    <row r="3392" spans="1:2">
      <c r="A3392">
        <v>3</v>
      </c>
      <c r="B3392">
        <v>1.6490473248899999</v>
      </c>
    </row>
    <row r="3393" spans="1:2">
      <c r="A3393">
        <v>7</v>
      </c>
      <c r="B3393">
        <v>1.6765868850700001</v>
      </c>
    </row>
    <row r="3394" spans="1:2">
      <c r="A3394">
        <v>3</v>
      </c>
      <c r="B3394">
        <v>1.8256378263799999</v>
      </c>
    </row>
    <row r="3395" spans="1:2">
      <c r="A3395">
        <v>7</v>
      </c>
      <c r="B3395">
        <v>1.3385001465399999</v>
      </c>
    </row>
    <row r="3396" spans="1:2">
      <c r="A3396">
        <v>5</v>
      </c>
      <c r="B3396">
        <v>2.4208026811200001</v>
      </c>
    </row>
    <row r="3397" spans="1:2">
      <c r="A3397">
        <v>2</v>
      </c>
      <c r="B3397">
        <v>1.4479219562300001</v>
      </c>
    </row>
    <row r="3398" spans="1:2">
      <c r="A3398">
        <v>6</v>
      </c>
      <c r="B3398">
        <v>2.1018340665599999</v>
      </c>
    </row>
    <row r="3399" spans="1:2">
      <c r="A3399">
        <v>5</v>
      </c>
      <c r="B3399">
        <v>1.5081721076800001</v>
      </c>
    </row>
    <row r="3400" spans="1:2">
      <c r="A3400">
        <v>6</v>
      </c>
      <c r="B3400">
        <v>2.1122021745000001</v>
      </c>
    </row>
    <row r="3401" spans="1:2">
      <c r="A3401">
        <v>5</v>
      </c>
      <c r="B3401">
        <v>2.3065689111699998</v>
      </c>
    </row>
    <row r="3402" spans="1:2">
      <c r="A3402">
        <v>6</v>
      </c>
      <c r="B3402">
        <v>1.3704274681599999</v>
      </c>
    </row>
    <row r="3403" spans="1:2">
      <c r="A3403">
        <v>6</v>
      </c>
      <c r="B3403">
        <v>3.13953747997</v>
      </c>
    </row>
    <row r="3404" spans="1:2">
      <c r="A3404">
        <v>3</v>
      </c>
      <c r="B3404">
        <v>1.4282310039299999</v>
      </c>
    </row>
    <row r="3405" spans="1:2">
      <c r="A3405">
        <v>4</v>
      </c>
      <c r="B3405">
        <v>2.2797238975699998</v>
      </c>
    </row>
    <row r="3406" spans="1:2">
      <c r="A3406">
        <v>3</v>
      </c>
      <c r="B3406">
        <v>2.1752453296800001</v>
      </c>
    </row>
    <row r="3407" spans="1:2">
      <c r="A3407">
        <v>2</v>
      </c>
      <c r="B3407">
        <v>2.5097269951899999</v>
      </c>
    </row>
    <row r="3408" spans="1:2">
      <c r="A3408">
        <v>5</v>
      </c>
      <c r="B3408">
        <v>1.3929887491999999</v>
      </c>
    </row>
    <row r="3409" spans="1:2">
      <c r="A3409">
        <v>8</v>
      </c>
      <c r="B3409">
        <v>1.7625642108699999</v>
      </c>
    </row>
    <row r="3410" spans="1:2">
      <c r="A3410">
        <v>7</v>
      </c>
      <c r="B3410">
        <v>1.7080641966800001</v>
      </c>
    </row>
    <row r="3411" spans="1:2">
      <c r="A3411">
        <v>1</v>
      </c>
      <c r="B3411">
        <v>3.7296498584000002</v>
      </c>
    </row>
    <row r="3412" spans="1:2">
      <c r="A3412">
        <v>6</v>
      </c>
      <c r="B3412">
        <v>1.89226135786</v>
      </c>
    </row>
    <row r="3413" spans="1:2">
      <c r="A3413">
        <v>5</v>
      </c>
      <c r="B3413">
        <v>1.0108989051399999</v>
      </c>
    </row>
    <row r="3414" spans="1:2">
      <c r="A3414">
        <v>8</v>
      </c>
      <c r="B3414">
        <v>1.68368784901</v>
      </c>
    </row>
    <row r="3415" spans="1:2">
      <c r="A3415">
        <v>5</v>
      </c>
      <c r="B3415">
        <v>1.1777301357600001</v>
      </c>
    </row>
    <row r="3416" spans="1:2">
      <c r="A3416">
        <v>7</v>
      </c>
      <c r="B3416">
        <v>2.03937246994</v>
      </c>
    </row>
    <row r="3417" spans="1:2">
      <c r="A3417">
        <v>5</v>
      </c>
      <c r="B3417">
        <v>1.31734906366</v>
      </c>
    </row>
    <row r="3418" spans="1:2">
      <c r="A3418">
        <v>3</v>
      </c>
      <c r="B3418">
        <v>2.2439703546900001</v>
      </c>
    </row>
    <row r="3419" spans="1:2">
      <c r="A3419">
        <v>3</v>
      </c>
      <c r="B3419">
        <v>1.2432105579199999</v>
      </c>
    </row>
    <row r="3420" spans="1:2">
      <c r="A3420">
        <v>4</v>
      </c>
      <c r="B3420">
        <v>1.32078095689</v>
      </c>
    </row>
    <row r="3421" spans="1:2">
      <c r="A3421">
        <v>4</v>
      </c>
      <c r="B3421">
        <v>1.5854055656599999</v>
      </c>
    </row>
    <row r="3422" spans="1:2">
      <c r="A3422">
        <v>5</v>
      </c>
      <c r="B3422">
        <v>1.91173164082</v>
      </c>
    </row>
    <row r="3423" spans="1:2">
      <c r="A3423">
        <v>6</v>
      </c>
      <c r="B3423">
        <v>2.17160291728</v>
      </c>
    </row>
    <row r="3424" spans="1:2">
      <c r="A3424">
        <v>5</v>
      </c>
      <c r="B3424">
        <v>1.9710943547599999</v>
      </c>
    </row>
    <row r="3425" spans="1:2">
      <c r="A3425">
        <v>7</v>
      </c>
      <c r="B3425">
        <v>1.84379064134</v>
      </c>
    </row>
    <row r="3426" spans="1:2">
      <c r="A3426">
        <v>3</v>
      </c>
      <c r="B3426">
        <v>1.7785721297799999</v>
      </c>
    </row>
    <row r="3427" spans="1:2">
      <c r="A3427">
        <v>7</v>
      </c>
      <c r="B3427">
        <v>1.97380475525</v>
      </c>
    </row>
    <row r="3428" spans="1:2">
      <c r="A3428">
        <v>5</v>
      </c>
      <c r="B3428">
        <v>1.85722100809</v>
      </c>
    </row>
    <row r="3429" spans="1:2">
      <c r="A3429">
        <v>5</v>
      </c>
      <c r="B3429">
        <v>2.2596473153800001</v>
      </c>
    </row>
    <row r="3430" spans="1:2">
      <c r="A3430">
        <v>6</v>
      </c>
      <c r="B3430">
        <v>1.5919250970400001</v>
      </c>
    </row>
    <row r="3431" spans="1:2">
      <c r="A3431">
        <v>4</v>
      </c>
      <c r="B3431">
        <v>1.68618956457</v>
      </c>
    </row>
    <row r="3432" spans="1:2">
      <c r="A3432">
        <v>9</v>
      </c>
      <c r="B3432">
        <v>1.89521687259</v>
      </c>
    </row>
    <row r="3433" spans="1:2">
      <c r="A3433">
        <v>2</v>
      </c>
      <c r="B3433">
        <v>3.29591668029</v>
      </c>
    </row>
    <row r="3434" spans="1:2">
      <c r="A3434">
        <v>6</v>
      </c>
      <c r="B3434">
        <v>2.4138098271200001</v>
      </c>
    </row>
    <row r="3435" spans="1:2">
      <c r="A3435">
        <v>4</v>
      </c>
      <c r="B3435">
        <v>2.1388266386899999</v>
      </c>
    </row>
    <row r="3436" spans="1:2">
      <c r="A3436">
        <v>8</v>
      </c>
      <c r="B3436">
        <v>1.4593055714900001</v>
      </c>
    </row>
    <row r="3437" spans="1:2">
      <c r="A3437">
        <v>3</v>
      </c>
      <c r="B3437">
        <v>2.3962615347199998</v>
      </c>
    </row>
    <row r="3438" spans="1:2">
      <c r="A3438">
        <v>3</v>
      </c>
      <c r="B3438">
        <v>1.4387018462300001</v>
      </c>
    </row>
    <row r="3439" spans="1:2">
      <c r="A3439">
        <v>6</v>
      </c>
      <c r="B3439">
        <v>1.31317863361</v>
      </c>
    </row>
    <row r="3440" spans="1:2">
      <c r="A3440">
        <v>1</v>
      </c>
      <c r="B3440">
        <v>1.88527886613</v>
      </c>
    </row>
    <row r="3441" spans="1:2">
      <c r="A3441">
        <v>6</v>
      </c>
      <c r="B3441">
        <v>1.39095577858</v>
      </c>
    </row>
    <row r="3442" spans="1:2">
      <c r="A3442">
        <v>4</v>
      </c>
      <c r="B3442">
        <v>2.1024929490600002</v>
      </c>
    </row>
    <row r="3443" spans="1:2">
      <c r="A3443">
        <v>3</v>
      </c>
      <c r="B3443">
        <v>1.5812717817599999</v>
      </c>
    </row>
    <row r="3444" spans="1:2">
      <c r="A3444">
        <v>6</v>
      </c>
      <c r="B3444">
        <v>1.97323896303</v>
      </c>
    </row>
    <row r="3445" spans="1:2">
      <c r="A3445">
        <v>4</v>
      </c>
      <c r="B3445">
        <v>1.9352006812</v>
      </c>
    </row>
    <row r="3446" spans="1:2">
      <c r="A3446">
        <v>3</v>
      </c>
      <c r="B3446">
        <v>1.3876766837400001</v>
      </c>
    </row>
    <row r="3447" spans="1:2">
      <c r="A3447">
        <v>5</v>
      </c>
      <c r="B3447">
        <v>1.5846469460599999</v>
      </c>
    </row>
    <row r="3448" spans="1:2">
      <c r="A3448">
        <v>6</v>
      </c>
      <c r="B3448">
        <v>1.9535637479100001</v>
      </c>
    </row>
    <row r="3449" spans="1:2">
      <c r="A3449">
        <v>5</v>
      </c>
      <c r="B3449">
        <v>1.67555283221</v>
      </c>
    </row>
    <row r="3450" spans="1:2">
      <c r="A3450">
        <v>3</v>
      </c>
      <c r="B3450">
        <v>1.82847604089</v>
      </c>
    </row>
    <row r="3451" spans="1:2">
      <c r="A3451">
        <v>6</v>
      </c>
      <c r="B3451">
        <v>1.2669514283000001</v>
      </c>
    </row>
    <row r="3452" spans="1:2">
      <c r="A3452">
        <v>3</v>
      </c>
      <c r="B3452">
        <v>1.3567964676099999</v>
      </c>
    </row>
    <row r="3453" spans="1:2">
      <c r="A3453">
        <v>1</v>
      </c>
      <c r="B3453">
        <v>2.2458910688899998</v>
      </c>
    </row>
    <row r="3454" spans="1:2">
      <c r="A3454">
        <v>1</v>
      </c>
      <c r="B3454">
        <v>2.0848932018799999</v>
      </c>
    </row>
    <row r="3455" spans="1:2">
      <c r="A3455">
        <v>4</v>
      </c>
      <c r="B3455">
        <v>2.8512601012599998</v>
      </c>
    </row>
    <row r="3456" spans="1:2">
      <c r="A3456">
        <v>7</v>
      </c>
      <c r="B3456">
        <v>1.3016350077800001</v>
      </c>
    </row>
    <row r="3457" spans="1:2">
      <c r="A3457">
        <v>5</v>
      </c>
      <c r="B3457">
        <v>2.1173550637299998</v>
      </c>
    </row>
    <row r="3458" spans="1:2">
      <c r="A3458">
        <v>7</v>
      </c>
      <c r="B3458">
        <v>1.82245349543</v>
      </c>
    </row>
    <row r="3459" spans="1:2">
      <c r="A3459">
        <v>8</v>
      </c>
      <c r="B3459">
        <v>1.95821051269</v>
      </c>
    </row>
    <row r="3460" spans="1:2">
      <c r="A3460">
        <v>5</v>
      </c>
      <c r="B3460">
        <v>2.5186333598399999</v>
      </c>
    </row>
    <row r="3461" spans="1:2">
      <c r="A3461">
        <v>3</v>
      </c>
      <c r="B3461">
        <v>1.79793067024</v>
      </c>
    </row>
    <row r="3462" spans="1:2">
      <c r="A3462">
        <v>3</v>
      </c>
      <c r="B3462">
        <v>1.33303248815</v>
      </c>
    </row>
    <row r="3463" spans="1:2">
      <c r="A3463">
        <v>1</v>
      </c>
      <c r="B3463">
        <v>1.9963387636900001</v>
      </c>
    </row>
    <row r="3464" spans="1:2">
      <c r="A3464">
        <v>7</v>
      </c>
      <c r="B3464">
        <v>1.3322912325</v>
      </c>
    </row>
    <row r="3465" spans="1:2">
      <c r="A3465">
        <v>3</v>
      </c>
      <c r="B3465">
        <v>1.24614095807</v>
      </c>
    </row>
    <row r="3466" spans="1:2">
      <c r="A3466">
        <v>9</v>
      </c>
      <c r="B3466">
        <v>2.1986565017499999</v>
      </c>
    </row>
    <row r="3467" spans="1:2">
      <c r="A3467">
        <v>6</v>
      </c>
      <c r="B3467">
        <v>1.61531419128</v>
      </c>
    </row>
    <row r="3468" spans="1:2">
      <c r="A3468">
        <v>1</v>
      </c>
      <c r="B3468">
        <v>1.4117947239499999</v>
      </c>
    </row>
    <row r="3469" spans="1:2">
      <c r="A3469">
        <v>4</v>
      </c>
      <c r="B3469">
        <v>4.6906229279399998</v>
      </c>
    </row>
    <row r="3470" spans="1:2">
      <c r="A3470">
        <v>5</v>
      </c>
      <c r="B3470">
        <v>1.4511930662999999</v>
      </c>
    </row>
    <row r="3471" spans="1:2">
      <c r="A3471">
        <v>3</v>
      </c>
      <c r="B3471">
        <v>1.92176994966</v>
      </c>
    </row>
    <row r="3472" spans="1:2">
      <c r="A3472">
        <v>5</v>
      </c>
      <c r="B3472">
        <v>1.36045131597</v>
      </c>
    </row>
    <row r="3473" spans="1:2">
      <c r="A3473">
        <v>7</v>
      </c>
      <c r="B3473">
        <v>1.83920241318</v>
      </c>
    </row>
    <row r="3474" spans="1:2">
      <c r="A3474">
        <v>3</v>
      </c>
      <c r="B3474">
        <v>2.3886704642500001</v>
      </c>
    </row>
    <row r="3475" spans="1:2">
      <c r="A3475">
        <v>5</v>
      </c>
      <c r="B3475">
        <v>1.4760489560800001</v>
      </c>
    </row>
    <row r="3476" spans="1:2">
      <c r="A3476">
        <v>5</v>
      </c>
      <c r="B3476">
        <v>1.55966630119</v>
      </c>
    </row>
    <row r="3477" spans="1:2">
      <c r="A3477">
        <v>6</v>
      </c>
      <c r="B3477">
        <v>1.3861471923899999</v>
      </c>
    </row>
    <row r="3478" spans="1:2">
      <c r="A3478">
        <v>3</v>
      </c>
      <c r="B3478">
        <v>1.4374064447699999</v>
      </c>
    </row>
    <row r="3479" spans="1:2">
      <c r="A3479">
        <v>5</v>
      </c>
      <c r="B3479">
        <v>1.2771381162</v>
      </c>
    </row>
    <row r="3480" spans="1:2">
      <c r="A3480">
        <v>5</v>
      </c>
      <c r="B3480">
        <v>1.24404356829</v>
      </c>
    </row>
    <row r="3481" spans="1:2">
      <c r="A3481">
        <v>7</v>
      </c>
      <c r="B3481">
        <v>2.0513386753799998</v>
      </c>
    </row>
    <row r="3482" spans="1:2">
      <c r="A3482">
        <v>4</v>
      </c>
      <c r="B3482">
        <v>1.3444226213299999</v>
      </c>
    </row>
    <row r="3483" spans="1:2">
      <c r="A3483">
        <v>5</v>
      </c>
      <c r="B3483">
        <v>1.8363757350700001</v>
      </c>
    </row>
    <row r="3484" spans="1:2">
      <c r="A3484">
        <v>5</v>
      </c>
      <c r="B3484">
        <v>2.77393778268</v>
      </c>
    </row>
    <row r="3485" spans="1:2">
      <c r="A3485">
        <v>6</v>
      </c>
      <c r="B3485">
        <v>1.14494743877</v>
      </c>
    </row>
    <row r="3486" spans="1:2">
      <c r="A3486">
        <v>4</v>
      </c>
      <c r="B3486">
        <v>4.5941678314600001</v>
      </c>
    </row>
    <row r="3487" spans="1:2">
      <c r="A3487">
        <v>5</v>
      </c>
      <c r="B3487">
        <v>2.3654487479799999</v>
      </c>
    </row>
    <row r="3488" spans="1:2">
      <c r="A3488">
        <v>1</v>
      </c>
      <c r="B3488">
        <v>2.96518408214</v>
      </c>
    </row>
    <row r="3489" spans="1:2">
      <c r="A3489">
        <v>4</v>
      </c>
      <c r="B3489">
        <v>1.0468683514499999</v>
      </c>
    </row>
    <row r="3490" spans="1:2">
      <c r="A3490">
        <v>5</v>
      </c>
      <c r="B3490">
        <v>1.52488959599</v>
      </c>
    </row>
    <row r="3491" spans="1:2">
      <c r="A3491">
        <v>6</v>
      </c>
      <c r="B3491">
        <v>1.3486344780099999</v>
      </c>
    </row>
    <row r="3492" spans="1:2">
      <c r="A3492">
        <v>7</v>
      </c>
      <c r="B3492">
        <v>1.3955126629800001</v>
      </c>
    </row>
    <row r="3493" spans="1:2">
      <c r="A3493">
        <v>5</v>
      </c>
      <c r="B3493">
        <v>1.43540472028</v>
      </c>
    </row>
    <row r="3494" spans="1:2">
      <c r="A3494">
        <v>3</v>
      </c>
      <c r="B3494">
        <v>1.85893478029</v>
      </c>
    </row>
    <row r="3495" spans="1:2">
      <c r="A3495">
        <v>4</v>
      </c>
      <c r="B3495">
        <v>1.3779830582399999</v>
      </c>
    </row>
    <row r="3496" spans="1:2">
      <c r="A3496">
        <v>1</v>
      </c>
      <c r="B3496">
        <v>2.57714337102</v>
      </c>
    </row>
    <row r="3497" spans="1:2">
      <c r="A3497">
        <v>3</v>
      </c>
      <c r="B3497">
        <v>2.30698752687</v>
      </c>
    </row>
    <row r="3498" spans="1:2">
      <c r="A3498">
        <v>6</v>
      </c>
      <c r="B3498">
        <v>1.8166698830500001</v>
      </c>
    </row>
    <row r="3499" spans="1:2">
      <c r="A3499">
        <v>4</v>
      </c>
      <c r="B3499">
        <v>2.1908132326600001</v>
      </c>
    </row>
    <row r="3500" spans="1:2">
      <c r="A3500">
        <v>7</v>
      </c>
      <c r="B3500">
        <v>2.02486554549</v>
      </c>
    </row>
    <row r="3501" spans="1:2">
      <c r="A3501">
        <v>1</v>
      </c>
      <c r="B3501">
        <v>1.8832486022399999</v>
      </c>
    </row>
    <row r="3502" spans="1:2">
      <c r="A3502">
        <v>3</v>
      </c>
      <c r="B3502">
        <v>1.38459543961</v>
      </c>
    </row>
    <row r="3503" spans="1:2">
      <c r="A3503">
        <v>5</v>
      </c>
      <c r="B3503">
        <v>2.05514128101</v>
      </c>
    </row>
    <row r="3504" spans="1:2">
      <c r="A3504">
        <v>1</v>
      </c>
      <c r="B3504">
        <v>1.9072674968700001</v>
      </c>
    </row>
    <row r="3505" spans="1:2">
      <c r="A3505">
        <v>3</v>
      </c>
      <c r="B3505">
        <v>2.1061005928099998</v>
      </c>
    </row>
    <row r="3506" spans="1:2">
      <c r="A3506">
        <v>5</v>
      </c>
      <c r="B3506">
        <v>0.82151786341999999</v>
      </c>
    </row>
    <row r="3507" spans="1:2">
      <c r="A3507">
        <v>5</v>
      </c>
      <c r="B3507">
        <v>1.31191761164</v>
      </c>
    </row>
    <row r="3508" spans="1:2">
      <c r="A3508">
        <v>2</v>
      </c>
      <c r="B3508">
        <v>2.10819512531</v>
      </c>
    </row>
    <row r="3509" spans="1:2">
      <c r="A3509">
        <v>4</v>
      </c>
      <c r="B3509">
        <v>2.26528971826</v>
      </c>
    </row>
    <row r="3510" spans="1:2">
      <c r="A3510">
        <v>6</v>
      </c>
      <c r="B3510">
        <v>1.80411599138</v>
      </c>
    </row>
    <row r="3511" spans="1:2">
      <c r="A3511">
        <v>2</v>
      </c>
      <c r="B3511">
        <v>1.4387789198800001</v>
      </c>
    </row>
    <row r="3512" spans="1:2">
      <c r="A3512">
        <v>2</v>
      </c>
      <c r="B3512">
        <v>2.4483363573800001</v>
      </c>
    </row>
    <row r="3513" spans="1:2">
      <c r="A3513">
        <v>6</v>
      </c>
      <c r="B3513">
        <v>1.8689784703900001</v>
      </c>
    </row>
    <row r="3514" spans="1:2">
      <c r="A3514">
        <v>6</v>
      </c>
      <c r="B3514">
        <v>1.23280841976</v>
      </c>
    </row>
    <row r="3515" spans="1:2">
      <c r="A3515">
        <v>7</v>
      </c>
      <c r="B3515">
        <v>1.48853066878</v>
      </c>
    </row>
    <row r="3516" spans="1:2">
      <c r="A3516">
        <v>6</v>
      </c>
      <c r="B3516">
        <v>1.63597896633</v>
      </c>
    </row>
    <row r="3517" spans="1:2">
      <c r="A3517">
        <v>5</v>
      </c>
      <c r="B3517">
        <v>2.2002977493500002</v>
      </c>
    </row>
    <row r="3518" spans="1:2">
      <c r="A3518">
        <v>3</v>
      </c>
      <c r="B3518">
        <v>1.3136609272899999</v>
      </c>
    </row>
    <row r="3519" spans="1:2">
      <c r="A3519">
        <v>4</v>
      </c>
      <c r="B3519">
        <v>1.6952625294599999</v>
      </c>
    </row>
    <row r="3520" spans="1:2">
      <c r="A3520">
        <v>3</v>
      </c>
      <c r="B3520">
        <v>2.4753869428400002</v>
      </c>
    </row>
    <row r="3521" spans="1:2">
      <c r="A3521">
        <v>4</v>
      </c>
      <c r="B3521">
        <v>1.31077470167</v>
      </c>
    </row>
    <row r="3522" spans="1:2">
      <c r="A3522">
        <v>6</v>
      </c>
      <c r="B3522">
        <v>1.72793820161</v>
      </c>
    </row>
    <row r="3523" spans="1:2">
      <c r="A3523">
        <v>1</v>
      </c>
      <c r="B3523">
        <v>3.7598005504400001</v>
      </c>
    </row>
    <row r="3524" spans="1:2">
      <c r="A3524">
        <v>2</v>
      </c>
      <c r="B3524">
        <v>1.9210417335800001</v>
      </c>
    </row>
    <row r="3525" spans="1:2">
      <c r="A3525">
        <v>4</v>
      </c>
      <c r="B3525">
        <v>1.3960280217400001</v>
      </c>
    </row>
    <row r="3526" spans="1:2">
      <c r="A3526">
        <v>6</v>
      </c>
      <c r="B3526">
        <v>2.0539209447100002</v>
      </c>
    </row>
    <row r="3527" spans="1:2">
      <c r="A3527">
        <v>5</v>
      </c>
      <c r="B3527">
        <v>1.65348712656</v>
      </c>
    </row>
    <row r="3528" spans="1:2">
      <c r="A3528">
        <v>5</v>
      </c>
      <c r="B3528">
        <v>1.6603924110599999</v>
      </c>
    </row>
    <row r="3529" spans="1:2">
      <c r="A3529">
        <v>5</v>
      </c>
      <c r="B3529">
        <v>1.93186308456</v>
      </c>
    </row>
    <row r="3530" spans="1:2">
      <c r="A3530">
        <v>6</v>
      </c>
      <c r="B3530">
        <v>1.9219947121400001</v>
      </c>
    </row>
    <row r="3531" spans="1:2">
      <c r="A3531">
        <v>7</v>
      </c>
      <c r="B3531">
        <v>1.8617021178099999</v>
      </c>
    </row>
    <row r="3532" spans="1:2">
      <c r="A3532">
        <v>5</v>
      </c>
      <c r="B3532">
        <v>2.3430222054300001</v>
      </c>
    </row>
    <row r="3533" spans="1:2">
      <c r="A3533">
        <v>7</v>
      </c>
      <c r="B3533">
        <v>2.0929983645000001</v>
      </c>
    </row>
    <row r="3534" spans="1:2">
      <c r="A3534">
        <v>1</v>
      </c>
      <c r="B3534">
        <v>2.7180273687200001</v>
      </c>
    </row>
    <row r="3535" spans="1:2">
      <c r="A3535">
        <v>4</v>
      </c>
      <c r="B3535">
        <v>1.9597963673200001</v>
      </c>
    </row>
    <row r="3536" spans="1:2">
      <c r="A3536">
        <v>6</v>
      </c>
      <c r="B3536">
        <v>1.7648160617899999</v>
      </c>
    </row>
    <row r="3537" spans="1:2">
      <c r="A3537">
        <v>3</v>
      </c>
      <c r="B3537">
        <v>1.34048243315</v>
      </c>
    </row>
    <row r="3538" spans="1:2">
      <c r="A3538">
        <v>4</v>
      </c>
      <c r="B3538">
        <v>1.4455294512300001</v>
      </c>
    </row>
    <row r="3539" spans="1:2">
      <c r="A3539">
        <v>5</v>
      </c>
      <c r="B3539">
        <v>1.43595087459</v>
      </c>
    </row>
    <row r="3540" spans="1:2">
      <c r="A3540">
        <v>3</v>
      </c>
      <c r="B3540">
        <v>1.6604878810199999</v>
      </c>
    </row>
    <row r="3541" spans="1:2">
      <c r="A3541">
        <v>6</v>
      </c>
      <c r="B3541">
        <v>1.0109940694499999</v>
      </c>
    </row>
    <row r="3542" spans="1:2">
      <c r="A3542">
        <v>3</v>
      </c>
      <c r="B3542">
        <v>1.10194438607</v>
      </c>
    </row>
    <row r="3543" spans="1:2">
      <c r="A3543">
        <v>3</v>
      </c>
      <c r="B3543">
        <v>1.8008016740599999</v>
      </c>
    </row>
    <row r="3544" spans="1:2">
      <c r="A3544">
        <v>5</v>
      </c>
      <c r="B3544">
        <v>1.4873488406399999</v>
      </c>
    </row>
    <row r="3545" spans="1:2">
      <c r="A3545">
        <v>4</v>
      </c>
      <c r="B3545">
        <v>3.0119727865999999</v>
      </c>
    </row>
    <row r="3546" spans="1:2">
      <c r="A3546">
        <v>3</v>
      </c>
      <c r="B3546">
        <v>1.92487823471</v>
      </c>
    </row>
    <row r="3547" spans="1:2">
      <c r="A3547">
        <v>8</v>
      </c>
      <c r="B3547">
        <v>2.96305709004</v>
      </c>
    </row>
    <row r="3548" spans="1:2">
      <c r="A3548">
        <v>6</v>
      </c>
      <c r="B3548">
        <v>4.6114875886900002</v>
      </c>
    </row>
    <row r="3549" spans="1:2">
      <c r="A3549">
        <v>6</v>
      </c>
      <c r="B3549">
        <v>1.7720720564900001</v>
      </c>
    </row>
    <row r="3550" spans="1:2">
      <c r="A3550">
        <v>4</v>
      </c>
      <c r="B3550">
        <v>1.1681496817200001</v>
      </c>
    </row>
    <row r="3551" spans="1:2">
      <c r="A3551">
        <v>7</v>
      </c>
      <c r="B3551">
        <v>1.5750725701499999</v>
      </c>
    </row>
    <row r="3552" spans="1:2">
      <c r="A3552">
        <v>8</v>
      </c>
      <c r="B3552">
        <v>1.0578841569099999</v>
      </c>
    </row>
    <row r="3553" spans="1:2">
      <c r="A3553">
        <v>6</v>
      </c>
      <c r="B3553">
        <v>1.2359686034699999</v>
      </c>
    </row>
    <row r="3554" spans="1:2">
      <c r="A3554">
        <v>6</v>
      </c>
      <c r="B3554">
        <v>1.70471501945</v>
      </c>
    </row>
    <row r="3555" spans="1:2">
      <c r="A3555">
        <v>3</v>
      </c>
      <c r="B3555">
        <v>2.41502245662</v>
      </c>
    </row>
    <row r="3556" spans="1:2">
      <c r="A3556">
        <v>6</v>
      </c>
      <c r="B3556">
        <v>1.8047989600300001</v>
      </c>
    </row>
    <row r="3557" spans="1:2">
      <c r="A3557">
        <v>1</v>
      </c>
      <c r="B3557">
        <v>1.5750813991699999</v>
      </c>
    </row>
    <row r="3558" spans="1:2">
      <c r="A3558">
        <v>5</v>
      </c>
      <c r="B3558">
        <v>2.3553931938799999</v>
      </c>
    </row>
    <row r="3559" spans="1:2">
      <c r="A3559">
        <v>3</v>
      </c>
      <c r="B3559">
        <v>1.62860855703</v>
      </c>
    </row>
    <row r="3560" spans="1:2">
      <c r="A3560">
        <v>5</v>
      </c>
      <c r="B3560">
        <v>1.64505936416</v>
      </c>
    </row>
    <row r="3561" spans="1:2">
      <c r="A3561">
        <v>3</v>
      </c>
      <c r="B3561">
        <v>1.89421762192</v>
      </c>
    </row>
    <row r="3562" spans="1:2">
      <c r="A3562">
        <v>8</v>
      </c>
      <c r="B3562">
        <v>1.9584093729600001</v>
      </c>
    </row>
    <row r="3563" spans="1:2">
      <c r="A3563">
        <v>5</v>
      </c>
      <c r="B3563">
        <v>2.0545260218000001</v>
      </c>
    </row>
    <row r="3564" spans="1:2">
      <c r="A3564">
        <v>3</v>
      </c>
      <c r="B3564">
        <v>1.67691514327</v>
      </c>
    </row>
    <row r="3565" spans="1:2">
      <c r="A3565">
        <v>4</v>
      </c>
      <c r="B3565">
        <v>1.9351166368799999</v>
      </c>
    </row>
    <row r="3566" spans="1:2">
      <c r="A3566">
        <v>5</v>
      </c>
      <c r="B3566">
        <v>1.6984884957199999</v>
      </c>
    </row>
    <row r="3567" spans="1:2">
      <c r="A3567">
        <v>6</v>
      </c>
      <c r="B3567">
        <v>1.7352340933099999</v>
      </c>
    </row>
    <row r="3568" spans="1:2">
      <c r="A3568">
        <v>6</v>
      </c>
      <c r="B3568">
        <v>2.0150499255200001</v>
      </c>
    </row>
    <row r="3569" spans="1:2">
      <c r="A3569">
        <v>4</v>
      </c>
      <c r="B3569">
        <v>1.6887521675299999</v>
      </c>
    </row>
    <row r="3570" spans="1:2">
      <c r="A3570">
        <v>2</v>
      </c>
      <c r="B3570">
        <v>1.88696230253</v>
      </c>
    </row>
    <row r="3571" spans="1:2">
      <c r="A3571">
        <v>4</v>
      </c>
      <c r="B3571">
        <v>1.8235348947000001</v>
      </c>
    </row>
    <row r="3572" spans="1:2">
      <c r="A3572">
        <v>3</v>
      </c>
      <c r="B3572">
        <v>1.9331122382699999</v>
      </c>
    </row>
    <row r="3573" spans="1:2">
      <c r="A3573">
        <v>5</v>
      </c>
      <c r="B3573">
        <v>2.2279996251399998</v>
      </c>
    </row>
    <row r="3574" spans="1:2">
      <c r="A3574">
        <v>5</v>
      </c>
      <c r="B3574">
        <v>1.43372214006</v>
      </c>
    </row>
    <row r="3575" spans="1:2">
      <c r="A3575">
        <v>5</v>
      </c>
      <c r="B3575">
        <v>1.5512652070599999</v>
      </c>
    </row>
    <row r="3576" spans="1:2">
      <c r="A3576">
        <v>4</v>
      </c>
      <c r="B3576">
        <v>1.3425566791800001</v>
      </c>
    </row>
    <row r="3577" spans="1:2">
      <c r="A3577">
        <v>4</v>
      </c>
      <c r="B3577">
        <v>1.74395032129</v>
      </c>
    </row>
    <row r="3578" spans="1:2">
      <c r="A3578">
        <v>7</v>
      </c>
      <c r="B3578">
        <v>2.2503400411799999</v>
      </c>
    </row>
    <row r="3579" spans="1:2">
      <c r="A3579">
        <v>5</v>
      </c>
      <c r="B3579">
        <v>1.39921798357</v>
      </c>
    </row>
    <row r="3580" spans="1:2">
      <c r="A3580">
        <v>4</v>
      </c>
      <c r="B3580">
        <v>1.6995093649799999</v>
      </c>
    </row>
    <row r="3581" spans="1:2">
      <c r="A3581">
        <v>2</v>
      </c>
      <c r="B3581">
        <v>2.4015619886100001</v>
      </c>
    </row>
    <row r="3582" spans="1:2">
      <c r="A3582">
        <v>6</v>
      </c>
      <c r="B3582">
        <v>3.31562888803</v>
      </c>
    </row>
    <row r="3583" spans="1:2">
      <c r="A3583">
        <v>6</v>
      </c>
      <c r="B3583">
        <v>2.1272468892799998</v>
      </c>
    </row>
    <row r="3584" spans="1:2">
      <c r="A3584">
        <v>2</v>
      </c>
      <c r="B3584">
        <v>1.40098529669</v>
      </c>
    </row>
    <row r="3585" spans="1:2">
      <c r="A3585">
        <v>3</v>
      </c>
      <c r="B3585">
        <v>1.9155555655300001</v>
      </c>
    </row>
    <row r="3586" spans="1:2">
      <c r="A3586">
        <v>8</v>
      </c>
      <c r="B3586">
        <v>1.5027570669100001</v>
      </c>
    </row>
    <row r="3587" spans="1:2">
      <c r="A3587">
        <v>6</v>
      </c>
      <c r="B3587">
        <v>2.8793020431</v>
      </c>
    </row>
    <row r="3588" spans="1:2">
      <c r="A3588">
        <v>2</v>
      </c>
      <c r="B3588">
        <v>1.5884716995799999</v>
      </c>
    </row>
    <row r="3589" spans="1:2">
      <c r="A3589">
        <v>1</v>
      </c>
      <c r="B3589">
        <v>1.18594309483</v>
      </c>
    </row>
    <row r="3590" spans="1:2">
      <c r="A3590">
        <v>3</v>
      </c>
      <c r="B3590">
        <v>1.12436713519</v>
      </c>
    </row>
    <row r="3591" spans="1:2">
      <c r="A3591">
        <v>6</v>
      </c>
      <c r="B3591">
        <v>1.3174002520000001</v>
      </c>
    </row>
    <row r="3592" spans="1:2">
      <c r="A3592">
        <v>7</v>
      </c>
      <c r="B3592">
        <v>1.7269194750100001</v>
      </c>
    </row>
    <row r="3593" spans="1:2">
      <c r="A3593">
        <v>6</v>
      </c>
      <c r="B3593">
        <v>1.6556476600700001</v>
      </c>
    </row>
    <row r="3594" spans="1:2">
      <c r="A3594">
        <v>2</v>
      </c>
      <c r="B3594">
        <v>2.1173565004000001</v>
      </c>
    </row>
    <row r="3595" spans="1:2">
      <c r="A3595">
        <v>5</v>
      </c>
      <c r="B3595">
        <v>1.46324634074</v>
      </c>
    </row>
    <row r="3596" spans="1:2">
      <c r="A3596">
        <v>1</v>
      </c>
      <c r="B3596">
        <v>2.52357247035</v>
      </c>
    </row>
    <row r="3597" spans="1:2">
      <c r="A3597">
        <v>2</v>
      </c>
      <c r="B3597">
        <v>1.8438499780299999</v>
      </c>
    </row>
    <row r="3598" spans="1:2">
      <c r="A3598">
        <v>3</v>
      </c>
      <c r="B3598">
        <v>0.94806513859899999</v>
      </c>
    </row>
    <row r="3599" spans="1:2">
      <c r="A3599">
        <v>1</v>
      </c>
      <c r="B3599">
        <v>1.95608341565</v>
      </c>
    </row>
    <row r="3600" spans="1:2">
      <c r="A3600">
        <v>2</v>
      </c>
      <c r="B3600">
        <v>2.2328856239300001</v>
      </c>
    </row>
    <row r="3601" spans="1:2">
      <c r="A3601">
        <v>4</v>
      </c>
      <c r="B3601">
        <v>1.7838564214099999</v>
      </c>
    </row>
    <row r="3602" spans="1:2">
      <c r="A3602">
        <v>2</v>
      </c>
      <c r="B3602">
        <v>1.6173701379200001</v>
      </c>
    </row>
    <row r="3603" spans="1:2">
      <c r="A3603">
        <v>5</v>
      </c>
      <c r="B3603">
        <v>1.07226016409</v>
      </c>
    </row>
    <row r="3604" spans="1:2">
      <c r="A3604">
        <v>6</v>
      </c>
      <c r="B3604">
        <v>1.54702901411</v>
      </c>
    </row>
    <row r="3605" spans="1:2">
      <c r="A3605">
        <v>4</v>
      </c>
      <c r="B3605">
        <v>1.2709989315200001</v>
      </c>
    </row>
    <row r="3606" spans="1:2">
      <c r="A3606">
        <v>6</v>
      </c>
      <c r="B3606">
        <v>1.5164631881299999</v>
      </c>
    </row>
    <row r="3607" spans="1:2">
      <c r="A3607">
        <v>5</v>
      </c>
      <c r="B3607">
        <v>1.4995982132700001</v>
      </c>
    </row>
    <row r="3608" spans="1:2">
      <c r="A3608">
        <v>1</v>
      </c>
      <c r="B3608">
        <v>2.0921426029700001</v>
      </c>
    </row>
    <row r="3609" spans="1:2">
      <c r="A3609">
        <v>5</v>
      </c>
      <c r="B3609">
        <v>1.28464254424</v>
      </c>
    </row>
    <row r="3610" spans="1:2">
      <c r="A3610">
        <v>5</v>
      </c>
      <c r="B3610">
        <v>2.5408070115200001</v>
      </c>
    </row>
    <row r="3611" spans="1:2">
      <c r="A3611">
        <v>2</v>
      </c>
      <c r="B3611">
        <v>1.396566838</v>
      </c>
    </row>
    <row r="3612" spans="1:2">
      <c r="A3612">
        <v>2</v>
      </c>
      <c r="B3612">
        <v>2.4396562068600001</v>
      </c>
    </row>
    <row r="3613" spans="1:2">
      <c r="A3613">
        <v>8</v>
      </c>
      <c r="B3613">
        <v>1.54827288755</v>
      </c>
    </row>
    <row r="3614" spans="1:2">
      <c r="A3614">
        <v>5</v>
      </c>
      <c r="B3614">
        <v>3.1290017862499999</v>
      </c>
    </row>
    <row r="3615" spans="1:2">
      <c r="A3615">
        <v>2</v>
      </c>
      <c r="B3615">
        <v>2.1864257713300002</v>
      </c>
    </row>
    <row r="3616" spans="1:2">
      <c r="A3616">
        <v>2</v>
      </c>
      <c r="B3616">
        <v>2.9252378227100002</v>
      </c>
    </row>
    <row r="3617" spans="1:2">
      <c r="A3617">
        <v>3</v>
      </c>
      <c r="B3617">
        <v>2.13229168186</v>
      </c>
    </row>
    <row r="3618" spans="1:2">
      <c r="A3618">
        <v>2</v>
      </c>
      <c r="B3618">
        <v>2.0798535306999999</v>
      </c>
    </row>
    <row r="3619" spans="1:2">
      <c r="A3619">
        <v>4</v>
      </c>
      <c r="B3619">
        <v>1.1644165040700001</v>
      </c>
    </row>
    <row r="3620" spans="1:2">
      <c r="A3620">
        <v>6</v>
      </c>
      <c r="B3620">
        <v>1.3890506281799999</v>
      </c>
    </row>
    <row r="3621" spans="1:2">
      <c r="A3621">
        <v>5</v>
      </c>
      <c r="B3621">
        <v>1.4716935504399999</v>
      </c>
    </row>
    <row r="3622" spans="1:2">
      <c r="A3622">
        <v>2</v>
      </c>
      <c r="B3622">
        <v>2.0698698103400002</v>
      </c>
    </row>
    <row r="3623" spans="1:2">
      <c r="A3623">
        <v>5</v>
      </c>
      <c r="B3623">
        <v>1.28572797353</v>
      </c>
    </row>
    <row r="3624" spans="1:2">
      <c r="A3624">
        <v>7</v>
      </c>
      <c r="B3624">
        <v>1.9649472211500001</v>
      </c>
    </row>
    <row r="3625" spans="1:2">
      <c r="A3625">
        <v>4</v>
      </c>
      <c r="B3625">
        <v>1.70984206071</v>
      </c>
    </row>
    <row r="3626" spans="1:2">
      <c r="A3626">
        <v>5</v>
      </c>
      <c r="B3626">
        <v>1.4956600635399999</v>
      </c>
    </row>
    <row r="3627" spans="1:2">
      <c r="A3627">
        <v>4</v>
      </c>
      <c r="B3627">
        <v>2.3048615265599999</v>
      </c>
    </row>
    <row r="3628" spans="1:2">
      <c r="A3628">
        <v>4</v>
      </c>
      <c r="B3628">
        <v>2.3679437394299998</v>
      </c>
    </row>
    <row r="3629" spans="1:2">
      <c r="A3629">
        <v>3</v>
      </c>
      <c r="B3629">
        <v>1.69013191415</v>
      </c>
    </row>
    <row r="3630" spans="1:2">
      <c r="A3630">
        <v>3</v>
      </c>
      <c r="B3630">
        <v>2.0703880960199998</v>
      </c>
    </row>
    <row r="3631" spans="1:2">
      <c r="A3631">
        <v>5</v>
      </c>
      <c r="B3631">
        <v>1.69746354859</v>
      </c>
    </row>
    <row r="3632" spans="1:2">
      <c r="A3632">
        <v>4</v>
      </c>
      <c r="B3632">
        <v>1.35211876308</v>
      </c>
    </row>
    <row r="3633" spans="1:2">
      <c r="A3633">
        <v>3</v>
      </c>
      <c r="B3633">
        <v>1.19733676322</v>
      </c>
    </row>
    <row r="3634" spans="1:2">
      <c r="A3634">
        <v>5</v>
      </c>
      <c r="B3634">
        <v>1.83584176391</v>
      </c>
    </row>
    <row r="3635" spans="1:2">
      <c r="A3635">
        <v>6</v>
      </c>
      <c r="B3635">
        <v>1.72014383786</v>
      </c>
    </row>
    <row r="3636" spans="1:2">
      <c r="A3636">
        <v>4</v>
      </c>
      <c r="B3636">
        <v>0.88937841997199996</v>
      </c>
    </row>
    <row r="3637" spans="1:2">
      <c r="A3637">
        <v>2</v>
      </c>
      <c r="B3637">
        <v>3.3130245282800002</v>
      </c>
    </row>
    <row r="3638" spans="1:2">
      <c r="A3638">
        <v>3</v>
      </c>
      <c r="B3638">
        <v>1.9313098667399999</v>
      </c>
    </row>
    <row r="3639" spans="1:2">
      <c r="A3639">
        <v>3</v>
      </c>
      <c r="B3639">
        <v>1.8076620775600001</v>
      </c>
    </row>
    <row r="3640" spans="1:2">
      <c r="A3640">
        <v>6</v>
      </c>
      <c r="B3640">
        <v>1.8316244927700001</v>
      </c>
    </row>
    <row r="3641" spans="1:2">
      <c r="A3641">
        <v>5</v>
      </c>
      <c r="B3641">
        <v>1.1617094806099999</v>
      </c>
    </row>
    <row r="3642" spans="1:2">
      <c r="A3642">
        <v>4</v>
      </c>
      <c r="B3642">
        <v>2.0996445449899999</v>
      </c>
    </row>
    <row r="3643" spans="1:2">
      <c r="A3643">
        <v>3</v>
      </c>
      <c r="B3643">
        <v>0.92730920420999996</v>
      </c>
    </row>
    <row r="3644" spans="1:2">
      <c r="A3644">
        <v>6</v>
      </c>
      <c r="B3644">
        <v>1.68682566785</v>
      </c>
    </row>
    <row r="3645" spans="1:2">
      <c r="A3645">
        <v>3</v>
      </c>
      <c r="B3645">
        <v>1.4623418722399999</v>
      </c>
    </row>
    <row r="3646" spans="1:2">
      <c r="A3646">
        <v>7</v>
      </c>
      <c r="B3646">
        <v>2.2874022921599999</v>
      </c>
    </row>
    <row r="3647" spans="1:2">
      <c r="A3647">
        <v>2</v>
      </c>
      <c r="B3647">
        <v>1.87226519013</v>
      </c>
    </row>
    <row r="3648" spans="1:2">
      <c r="A3648">
        <v>6</v>
      </c>
      <c r="B3648">
        <v>5.5157897019400002</v>
      </c>
    </row>
    <row r="3649" spans="1:2">
      <c r="A3649">
        <v>3</v>
      </c>
      <c r="B3649">
        <v>1.8253284198899999</v>
      </c>
    </row>
    <row r="3650" spans="1:2">
      <c r="A3650">
        <v>6</v>
      </c>
      <c r="B3650">
        <v>3.8378577337299999</v>
      </c>
    </row>
    <row r="3651" spans="1:2">
      <c r="A3651">
        <v>4</v>
      </c>
      <c r="B3651">
        <v>1.25927675911</v>
      </c>
    </row>
    <row r="3652" spans="1:2">
      <c r="A3652">
        <v>4</v>
      </c>
      <c r="B3652">
        <v>1.0031606936899999</v>
      </c>
    </row>
    <row r="3653" spans="1:2">
      <c r="A3653">
        <v>5</v>
      </c>
      <c r="B3653">
        <v>1.6626090038100001</v>
      </c>
    </row>
    <row r="3654" spans="1:2">
      <c r="A3654">
        <v>2</v>
      </c>
      <c r="B3654">
        <v>2.0533973678000002</v>
      </c>
    </row>
    <row r="3655" spans="1:2">
      <c r="A3655">
        <v>4</v>
      </c>
      <c r="B3655">
        <v>1.42404151706</v>
      </c>
    </row>
    <row r="3656" spans="1:2">
      <c r="A3656">
        <v>1</v>
      </c>
      <c r="B3656">
        <v>1.8485048153800001</v>
      </c>
    </row>
    <row r="3657" spans="1:2">
      <c r="A3657">
        <v>6</v>
      </c>
      <c r="B3657">
        <v>2.2905728704800001</v>
      </c>
    </row>
    <row r="3658" spans="1:2">
      <c r="A3658">
        <v>7</v>
      </c>
      <c r="B3658">
        <v>1.92396499603</v>
      </c>
    </row>
    <row r="3659" spans="1:2">
      <c r="A3659">
        <v>6</v>
      </c>
      <c r="B3659">
        <v>1.6088053685299999</v>
      </c>
    </row>
    <row r="3660" spans="1:2">
      <c r="A3660">
        <v>3</v>
      </c>
      <c r="B3660">
        <v>1.5797983707900001</v>
      </c>
    </row>
    <row r="3661" spans="1:2">
      <c r="A3661">
        <v>7</v>
      </c>
      <c r="B3661">
        <v>1.6982273057799999</v>
      </c>
    </row>
    <row r="3662" spans="1:2">
      <c r="A3662">
        <v>3</v>
      </c>
      <c r="B3662">
        <v>1.24555726528</v>
      </c>
    </row>
    <row r="3663" spans="1:2">
      <c r="A3663">
        <v>3</v>
      </c>
      <c r="B3663">
        <v>1.7921700232</v>
      </c>
    </row>
    <row r="3664" spans="1:2">
      <c r="A3664">
        <v>5</v>
      </c>
      <c r="B3664">
        <v>2.2121703020100001</v>
      </c>
    </row>
    <row r="3665" spans="1:2">
      <c r="A3665">
        <v>7</v>
      </c>
      <c r="B3665">
        <v>1.3973264462899999</v>
      </c>
    </row>
    <row r="3666" spans="1:2">
      <c r="A3666">
        <v>3</v>
      </c>
      <c r="B3666">
        <v>1.3794090296999999</v>
      </c>
    </row>
    <row r="3667" spans="1:2">
      <c r="A3667">
        <v>4</v>
      </c>
      <c r="B3667">
        <v>1.349892638</v>
      </c>
    </row>
    <row r="3668" spans="1:2">
      <c r="A3668">
        <v>7</v>
      </c>
      <c r="B3668">
        <v>1.7005464963400001</v>
      </c>
    </row>
    <row r="3669" spans="1:2">
      <c r="A3669">
        <v>6</v>
      </c>
      <c r="B3669">
        <v>1.2870655531499999</v>
      </c>
    </row>
    <row r="3670" spans="1:2">
      <c r="A3670">
        <v>5</v>
      </c>
      <c r="B3670">
        <v>2.0602896129600001</v>
      </c>
    </row>
    <row r="3671" spans="1:2">
      <c r="A3671">
        <v>2</v>
      </c>
      <c r="B3671">
        <v>2.0363930129500001</v>
      </c>
    </row>
    <row r="3672" spans="1:2">
      <c r="A3672">
        <v>4</v>
      </c>
      <c r="B3672">
        <v>2.2886009702900001</v>
      </c>
    </row>
    <row r="3673" spans="1:2">
      <c r="A3673">
        <v>3</v>
      </c>
      <c r="B3673">
        <v>1.6591915560299999</v>
      </c>
    </row>
    <row r="3674" spans="1:2">
      <c r="A3674">
        <v>4</v>
      </c>
      <c r="B3674">
        <v>1.3242774313900001</v>
      </c>
    </row>
    <row r="3675" spans="1:2">
      <c r="A3675">
        <v>5</v>
      </c>
      <c r="B3675">
        <v>1.8472106017300001</v>
      </c>
    </row>
    <row r="3676" spans="1:2">
      <c r="A3676">
        <v>5</v>
      </c>
      <c r="B3676">
        <v>1.8695219540200001</v>
      </c>
    </row>
    <row r="3677" spans="1:2">
      <c r="A3677">
        <v>6</v>
      </c>
      <c r="B3677">
        <v>1.32024069664</v>
      </c>
    </row>
    <row r="3678" spans="1:2">
      <c r="A3678">
        <v>3</v>
      </c>
      <c r="B3678">
        <v>1.7587832973099999</v>
      </c>
    </row>
    <row r="3679" spans="1:2">
      <c r="A3679">
        <v>4</v>
      </c>
      <c r="B3679">
        <v>1.9446604001900001</v>
      </c>
    </row>
    <row r="3680" spans="1:2">
      <c r="A3680">
        <v>3</v>
      </c>
      <c r="B3680">
        <v>1.5673067093899999</v>
      </c>
    </row>
    <row r="3681" spans="1:2">
      <c r="A3681">
        <v>5</v>
      </c>
      <c r="B3681">
        <v>1.4606344287299999</v>
      </c>
    </row>
    <row r="3682" spans="1:2">
      <c r="A3682">
        <v>7</v>
      </c>
      <c r="B3682">
        <v>1.6638048193299999</v>
      </c>
    </row>
    <row r="3683" spans="1:2">
      <c r="A3683">
        <v>6</v>
      </c>
      <c r="B3683">
        <v>1.6672153363</v>
      </c>
    </row>
    <row r="3684" spans="1:2">
      <c r="A3684">
        <v>4</v>
      </c>
      <c r="B3684">
        <v>1.7254079843300001</v>
      </c>
    </row>
    <row r="3685" spans="1:2">
      <c r="A3685">
        <v>4</v>
      </c>
      <c r="B3685">
        <v>1.8826035029899999</v>
      </c>
    </row>
    <row r="3686" spans="1:2">
      <c r="A3686">
        <v>6</v>
      </c>
      <c r="B3686">
        <v>2.6027628518400001</v>
      </c>
    </row>
    <row r="3687" spans="1:2">
      <c r="A3687">
        <v>5</v>
      </c>
      <c r="B3687">
        <v>2.27374211887</v>
      </c>
    </row>
    <row r="3688" spans="1:2">
      <c r="A3688">
        <v>0</v>
      </c>
      <c r="B3688">
        <v>1.81491100325</v>
      </c>
    </row>
    <row r="3689" spans="1:2">
      <c r="A3689">
        <v>5</v>
      </c>
      <c r="B3689">
        <v>1.74110685245</v>
      </c>
    </row>
    <row r="3690" spans="1:2">
      <c r="A3690">
        <v>6</v>
      </c>
      <c r="B3690">
        <v>1.2745098615999999</v>
      </c>
    </row>
    <row r="3691" spans="1:2">
      <c r="A3691">
        <v>1</v>
      </c>
      <c r="B3691">
        <v>1.7717676092500001</v>
      </c>
    </row>
    <row r="3692" spans="1:2">
      <c r="A3692">
        <v>7</v>
      </c>
      <c r="B3692">
        <v>1.5563992925800001</v>
      </c>
    </row>
    <row r="3693" spans="1:2">
      <c r="A3693">
        <v>2</v>
      </c>
      <c r="B3693">
        <v>2.4615031270999999</v>
      </c>
    </row>
    <row r="3694" spans="1:2">
      <c r="A3694">
        <v>4</v>
      </c>
      <c r="B3694">
        <v>1.7946373954399999</v>
      </c>
    </row>
    <row r="3695" spans="1:2">
      <c r="A3695">
        <v>5</v>
      </c>
      <c r="B3695">
        <v>1.8828585714099999</v>
      </c>
    </row>
    <row r="3696" spans="1:2">
      <c r="A3696">
        <v>5</v>
      </c>
      <c r="B3696">
        <v>1.2203187710600001</v>
      </c>
    </row>
    <row r="3697" spans="1:2">
      <c r="A3697">
        <v>5</v>
      </c>
      <c r="B3697">
        <v>1.54393792989</v>
      </c>
    </row>
    <row r="3698" spans="1:2">
      <c r="A3698">
        <v>5</v>
      </c>
      <c r="B3698">
        <v>1.89176097832</v>
      </c>
    </row>
    <row r="3699" spans="1:2">
      <c r="A3699">
        <v>3</v>
      </c>
      <c r="B3699">
        <v>2.1518899634699999</v>
      </c>
    </row>
    <row r="3700" spans="1:2">
      <c r="A3700">
        <v>7</v>
      </c>
      <c r="B3700">
        <v>1.5781484164599999</v>
      </c>
    </row>
    <row r="3701" spans="1:2">
      <c r="A3701">
        <v>2</v>
      </c>
      <c r="B3701">
        <v>2.1478738171199998</v>
      </c>
    </row>
    <row r="3702" spans="1:2">
      <c r="A3702">
        <v>5</v>
      </c>
      <c r="B3702">
        <v>1.8241826329399999</v>
      </c>
    </row>
    <row r="3703" spans="1:2">
      <c r="A3703">
        <v>5</v>
      </c>
      <c r="B3703">
        <v>1.3971601923500001</v>
      </c>
    </row>
    <row r="3704" spans="1:2">
      <c r="A3704">
        <v>6</v>
      </c>
      <c r="B3704">
        <v>1.93684120943</v>
      </c>
    </row>
    <row r="3705" spans="1:2">
      <c r="A3705">
        <v>7</v>
      </c>
      <c r="B3705">
        <v>2.5332633689800002</v>
      </c>
    </row>
    <row r="3706" spans="1:2">
      <c r="A3706">
        <v>3</v>
      </c>
      <c r="B3706">
        <v>1.2135012917100001</v>
      </c>
    </row>
    <row r="3707" spans="1:2">
      <c r="A3707">
        <v>6</v>
      </c>
      <c r="B3707">
        <v>1.4932533190299999</v>
      </c>
    </row>
    <row r="3708" spans="1:2">
      <c r="A3708">
        <v>5</v>
      </c>
      <c r="B3708">
        <v>1.5217088248399999</v>
      </c>
    </row>
    <row r="3709" spans="1:2">
      <c r="A3709">
        <v>4</v>
      </c>
      <c r="B3709">
        <v>1.31070139862</v>
      </c>
    </row>
    <row r="3710" spans="1:2">
      <c r="A3710">
        <v>6</v>
      </c>
      <c r="B3710">
        <v>2.0935546538700001</v>
      </c>
    </row>
    <row r="3711" spans="1:2">
      <c r="A3711">
        <v>7</v>
      </c>
      <c r="B3711">
        <v>2.0630793949299999</v>
      </c>
    </row>
    <row r="3712" spans="1:2">
      <c r="A3712">
        <v>5</v>
      </c>
      <c r="B3712">
        <v>1.15702878433</v>
      </c>
    </row>
    <row r="3713" spans="1:2">
      <c r="A3713">
        <v>5</v>
      </c>
      <c r="B3713">
        <v>1.30975601724</v>
      </c>
    </row>
    <row r="3714" spans="1:2">
      <c r="A3714">
        <v>4</v>
      </c>
      <c r="B3714">
        <v>1.93641047264</v>
      </c>
    </row>
    <row r="3715" spans="1:2">
      <c r="A3715">
        <v>5</v>
      </c>
      <c r="B3715">
        <v>1.0082434651900001</v>
      </c>
    </row>
    <row r="3716" spans="1:2">
      <c r="A3716">
        <v>7</v>
      </c>
      <c r="B3716">
        <v>2.40374697814</v>
      </c>
    </row>
    <row r="3717" spans="1:2">
      <c r="A3717">
        <v>5</v>
      </c>
      <c r="B3717">
        <v>1.83422217179</v>
      </c>
    </row>
    <row r="3718" spans="1:2">
      <c r="A3718">
        <v>2</v>
      </c>
      <c r="B3718">
        <v>2.3650564656599999</v>
      </c>
    </row>
    <row r="3719" spans="1:2">
      <c r="A3719">
        <v>8</v>
      </c>
      <c r="B3719">
        <v>1.2535637401999999</v>
      </c>
    </row>
    <row r="3720" spans="1:2">
      <c r="A3720">
        <v>3</v>
      </c>
      <c r="B3720">
        <v>1.3696717869199999</v>
      </c>
    </row>
    <row r="3721" spans="1:2">
      <c r="A3721">
        <v>6</v>
      </c>
      <c r="B3721">
        <v>1.54750465987</v>
      </c>
    </row>
    <row r="3722" spans="1:2">
      <c r="A3722">
        <v>7</v>
      </c>
      <c r="B3722">
        <v>1.1687975909099999</v>
      </c>
    </row>
    <row r="3723" spans="1:2">
      <c r="A3723">
        <v>3</v>
      </c>
      <c r="B3723">
        <v>0.69174258312799997</v>
      </c>
    </row>
    <row r="3724" spans="1:2">
      <c r="A3724">
        <v>7</v>
      </c>
      <c r="B3724">
        <v>1.70112083519</v>
      </c>
    </row>
    <row r="3725" spans="1:2">
      <c r="A3725">
        <v>4</v>
      </c>
      <c r="B3725">
        <v>2.0947200832699999</v>
      </c>
    </row>
    <row r="3726" spans="1:2">
      <c r="A3726">
        <v>2</v>
      </c>
      <c r="B3726">
        <v>1.3871717165699999</v>
      </c>
    </row>
    <row r="3727" spans="1:2">
      <c r="A3727">
        <v>4</v>
      </c>
      <c r="B3727">
        <v>1.8134156567999999</v>
      </c>
    </row>
    <row r="3728" spans="1:2">
      <c r="A3728">
        <v>5</v>
      </c>
      <c r="B3728">
        <v>1.6095393849399999</v>
      </c>
    </row>
    <row r="3729" spans="1:2">
      <c r="A3729">
        <v>2</v>
      </c>
      <c r="B3729">
        <v>2.1163193737500001</v>
      </c>
    </row>
    <row r="3730" spans="1:2">
      <c r="A3730">
        <v>3</v>
      </c>
      <c r="B3730">
        <v>1.7907073386400001</v>
      </c>
    </row>
    <row r="3731" spans="1:2">
      <c r="A3731">
        <v>4</v>
      </c>
      <c r="B3731">
        <v>1.42001992111</v>
      </c>
    </row>
    <row r="3732" spans="1:2">
      <c r="A3732">
        <v>5</v>
      </c>
      <c r="B3732">
        <v>1.8681819986599999</v>
      </c>
    </row>
    <row r="3733" spans="1:2">
      <c r="A3733">
        <v>6</v>
      </c>
      <c r="B3733">
        <v>1.9731769018</v>
      </c>
    </row>
    <row r="3734" spans="1:2">
      <c r="A3734">
        <v>5</v>
      </c>
      <c r="B3734">
        <v>2.07081390475</v>
      </c>
    </row>
    <row r="3735" spans="1:2">
      <c r="A3735">
        <v>6</v>
      </c>
      <c r="B3735">
        <v>1.7163515199199999</v>
      </c>
    </row>
    <row r="3736" spans="1:2">
      <c r="A3736">
        <v>7</v>
      </c>
      <c r="B3736">
        <v>1.8885495827200001</v>
      </c>
    </row>
    <row r="3737" spans="1:2">
      <c r="A3737">
        <v>6</v>
      </c>
      <c r="B3737">
        <v>1.16524411889</v>
      </c>
    </row>
    <row r="3738" spans="1:2">
      <c r="A3738">
        <v>4</v>
      </c>
      <c r="B3738">
        <v>1.84889747757</v>
      </c>
    </row>
    <row r="3739" spans="1:2">
      <c r="A3739">
        <v>7</v>
      </c>
      <c r="B3739">
        <v>2.03112275323</v>
      </c>
    </row>
    <row r="3740" spans="1:2">
      <c r="A3740">
        <v>6</v>
      </c>
      <c r="B3740">
        <v>1.8548796975199999</v>
      </c>
    </row>
    <row r="3741" spans="1:2">
      <c r="A3741">
        <v>3</v>
      </c>
      <c r="B3741">
        <v>1.5926254474399999</v>
      </c>
    </row>
    <row r="3742" spans="1:2">
      <c r="A3742">
        <v>6</v>
      </c>
      <c r="B3742">
        <v>1.1709278999899999</v>
      </c>
    </row>
    <row r="3743" spans="1:2">
      <c r="A3743">
        <v>6</v>
      </c>
      <c r="B3743">
        <v>1.2481805637900001</v>
      </c>
    </row>
    <row r="3744" spans="1:2">
      <c r="A3744">
        <v>4</v>
      </c>
      <c r="B3744">
        <v>2.3845221166899999</v>
      </c>
    </row>
    <row r="3745" spans="1:2">
      <c r="A3745">
        <v>3</v>
      </c>
      <c r="B3745">
        <v>1.4040296003499999</v>
      </c>
    </row>
    <row r="3746" spans="1:2">
      <c r="A3746">
        <v>6</v>
      </c>
      <c r="B3746">
        <v>2.5361553800799999</v>
      </c>
    </row>
    <row r="3747" spans="1:2">
      <c r="A3747">
        <v>7</v>
      </c>
      <c r="B3747">
        <v>2.3309928367300001</v>
      </c>
    </row>
    <row r="3748" spans="1:2">
      <c r="A3748">
        <v>5</v>
      </c>
      <c r="B3748">
        <v>1.47077204626</v>
      </c>
    </row>
    <row r="3749" spans="1:2">
      <c r="A3749">
        <v>5</v>
      </c>
      <c r="B3749">
        <v>1.33607759677</v>
      </c>
    </row>
    <row r="3750" spans="1:2">
      <c r="A3750">
        <v>5</v>
      </c>
      <c r="B3750">
        <v>1.3696432513600001</v>
      </c>
    </row>
    <row r="3751" spans="1:2">
      <c r="A3751">
        <v>5</v>
      </c>
      <c r="B3751">
        <v>1.40465141473</v>
      </c>
    </row>
    <row r="3752" spans="1:2">
      <c r="A3752">
        <v>6</v>
      </c>
      <c r="B3752">
        <v>1.5866740465</v>
      </c>
    </row>
    <row r="3753" spans="1:2">
      <c r="A3753">
        <v>3</v>
      </c>
      <c r="B3753">
        <v>1.77446891536</v>
      </c>
    </row>
    <row r="3754" spans="1:2">
      <c r="A3754">
        <v>8</v>
      </c>
      <c r="B3754">
        <v>2.8494193188199999</v>
      </c>
    </row>
    <row r="3755" spans="1:2">
      <c r="A3755">
        <v>3</v>
      </c>
      <c r="B3755">
        <v>1.17814377417</v>
      </c>
    </row>
    <row r="3756" spans="1:2">
      <c r="A3756">
        <v>4</v>
      </c>
      <c r="B3756">
        <v>3.45240850785</v>
      </c>
    </row>
    <row r="3757" spans="1:2">
      <c r="A3757">
        <v>8</v>
      </c>
      <c r="B3757">
        <v>3.1660759727399999</v>
      </c>
    </row>
    <row r="3758" spans="1:2">
      <c r="A3758">
        <v>4</v>
      </c>
      <c r="B3758">
        <v>1.6327081540599999</v>
      </c>
    </row>
    <row r="3759" spans="1:2">
      <c r="A3759">
        <v>3</v>
      </c>
      <c r="B3759">
        <v>1.59118593519</v>
      </c>
    </row>
    <row r="3760" spans="1:2">
      <c r="A3760">
        <v>7</v>
      </c>
      <c r="B3760">
        <v>1.6346719536400001</v>
      </c>
    </row>
    <row r="3761" spans="1:2">
      <c r="A3761">
        <v>4</v>
      </c>
      <c r="B3761">
        <v>1.7491394285999999</v>
      </c>
    </row>
    <row r="3762" spans="1:2">
      <c r="A3762">
        <v>2</v>
      </c>
      <c r="B3762">
        <v>1.5754697575500001</v>
      </c>
    </row>
    <row r="3763" spans="1:2">
      <c r="A3763">
        <v>5</v>
      </c>
      <c r="B3763">
        <v>0.91798749499599996</v>
      </c>
    </row>
    <row r="3764" spans="1:2">
      <c r="A3764">
        <v>3</v>
      </c>
      <c r="B3764">
        <v>1.0390538408700001</v>
      </c>
    </row>
    <row r="3765" spans="1:2">
      <c r="A3765">
        <v>5</v>
      </c>
      <c r="B3765">
        <v>1.40973943971</v>
      </c>
    </row>
    <row r="3766" spans="1:2">
      <c r="A3766">
        <v>4</v>
      </c>
      <c r="B3766">
        <v>2.9510359831700002</v>
      </c>
    </row>
    <row r="3767" spans="1:2">
      <c r="A3767">
        <v>2</v>
      </c>
      <c r="B3767">
        <v>1.75811127681</v>
      </c>
    </row>
    <row r="3768" spans="1:2">
      <c r="A3768">
        <v>2</v>
      </c>
      <c r="B3768">
        <v>1.6885983039300001</v>
      </c>
    </row>
    <row r="3769" spans="1:2">
      <c r="A3769">
        <v>7</v>
      </c>
      <c r="B3769">
        <v>1.16053940299</v>
      </c>
    </row>
    <row r="3770" spans="1:2">
      <c r="A3770">
        <v>5</v>
      </c>
      <c r="B3770">
        <v>3.5765597335099999</v>
      </c>
    </row>
    <row r="3771" spans="1:2">
      <c r="A3771">
        <v>5</v>
      </c>
      <c r="B3771">
        <v>1.8852772721</v>
      </c>
    </row>
    <row r="3772" spans="1:2">
      <c r="A3772">
        <v>5</v>
      </c>
      <c r="B3772">
        <v>2.3747623099699999</v>
      </c>
    </row>
    <row r="3773" spans="1:2">
      <c r="A3773">
        <v>5</v>
      </c>
      <c r="B3773">
        <v>1.1307841873</v>
      </c>
    </row>
    <row r="3774" spans="1:2">
      <c r="A3774">
        <v>5</v>
      </c>
      <c r="B3774">
        <v>1.88541785176</v>
      </c>
    </row>
    <row r="3775" spans="1:2">
      <c r="A3775">
        <v>2</v>
      </c>
      <c r="B3775">
        <v>1.75483894337</v>
      </c>
    </row>
    <row r="3776" spans="1:2">
      <c r="A3776">
        <v>3</v>
      </c>
      <c r="B3776">
        <v>2.5283818438300001</v>
      </c>
    </row>
    <row r="3777" spans="1:2">
      <c r="A3777">
        <v>5</v>
      </c>
      <c r="B3777">
        <v>1.1632549061299999</v>
      </c>
    </row>
    <row r="3778" spans="1:2">
      <c r="A3778">
        <v>6</v>
      </c>
      <c r="B3778">
        <v>1.7963591641900001</v>
      </c>
    </row>
    <row r="3779" spans="1:2">
      <c r="A3779">
        <v>5</v>
      </c>
      <c r="B3779">
        <v>1.49747866931</v>
      </c>
    </row>
    <row r="3780" spans="1:2">
      <c r="A3780">
        <v>2</v>
      </c>
      <c r="B3780">
        <v>1.8792411392599999</v>
      </c>
    </row>
    <row r="3781" spans="1:2">
      <c r="A3781">
        <v>5</v>
      </c>
      <c r="B3781">
        <v>1.1173224068600001</v>
      </c>
    </row>
    <row r="3782" spans="1:2">
      <c r="A3782">
        <v>3</v>
      </c>
      <c r="B3782">
        <v>3.07932301616</v>
      </c>
    </row>
    <row r="3783" spans="1:2">
      <c r="A3783">
        <v>6</v>
      </c>
      <c r="B3783">
        <v>1.5045178199</v>
      </c>
    </row>
    <row r="3784" spans="1:2">
      <c r="A3784">
        <v>6</v>
      </c>
      <c r="B3784">
        <v>1.7157866040600001</v>
      </c>
    </row>
    <row r="3785" spans="1:2">
      <c r="A3785">
        <v>4</v>
      </c>
      <c r="B3785">
        <v>2.2341653813</v>
      </c>
    </row>
    <row r="3786" spans="1:2">
      <c r="A3786">
        <v>1</v>
      </c>
      <c r="B3786">
        <v>2.4317061848499999</v>
      </c>
    </row>
    <row r="3787" spans="1:2">
      <c r="A3787">
        <v>4</v>
      </c>
      <c r="B3787">
        <v>1.0677968020099999</v>
      </c>
    </row>
    <row r="3788" spans="1:2">
      <c r="A3788">
        <v>5</v>
      </c>
      <c r="B3788">
        <v>1.9351610957700001</v>
      </c>
    </row>
    <row r="3789" spans="1:2">
      <c r="A3789">
        <v>6</v>
      </c>
      <c r="B3789">
        <v>1.75336200955</v>
      </c>
    </row>
    <row r="3790" spans="1:2">
      <c r="A3790">
        <v>5</v>
      </c>
      <c r="B3790">
        <v>1.6403146076199999</v>
      </c>
    </row>
    <row r="3791" spans="1:2">
      <c r="A3791">
        <v>4</v>
      </c>
      <c r="B3791">
        <v>3.3307820106900001</v>
      </c>
    </row>
    <row r="3792" spans="1:2">
      <c r="A3792">
        <v>5</v>
      </c>
      <c r="B3792">
        <v>1.7962579267400001</v>
      </c>
    </row>
    <row r="3793" spans="1:2">
      <c r="A3793">
        <v>5</v>
      </c>
      <c r="B3793">
        <v>1.5434738537999999</v>
      </c>
    </row>
    <row r="3794" spans="1:2">
      <c r="A3794">
        <v>3</v>
      </c>
      <c r="B3794">
        <v>1.2651463593400001</v>
      </c>
    </row>
    <row r="3795" spans="1:2">
      <c r="A3795">
        <v>4</v>
      </c>
      <c r="B3795">
        <v>1.11618988116</v>
      </c>
    </row>
    <row r="3796" spans="1:2">
      <c r="A3796">
        <v>4</v>
      </c>
      <c r="B3796">
        <v>2.75606129666</v>
      </c>
    </row>
    <row r="3797" spans="1:2">
      <c r="A3797">
        <v>3</v>
      </c>
      <c r="B3797">
        <v>1.8562349089000001</v>
      </c>
    </row>
    <row r="3798" spans="1:2">
      <c r="A3798">
        <v>5</v>
      </c>
      <c r="B3798">
        <v>1.82508578066</v>
      </c>
    </row>
    <row r="3799" spans="1:2">
      <c r="A3799">
        <v>8</v>
      </c>
      <c r="B3799">
        <v>1.93986528239</v>
      </c>
    </row>
    <row r="3800" spans="1:2">
      <c r="A3800">
        <v>2</v>
      </c>
      <c r="B3800">
        <v>2.4676421236100001</v>
      </c>
    </row>
    <row r="3801" spans="1:2">
      <c r="A3801">
        <v>6</v>
      </c>
      <c r="B3801">
        <v>2.2511217068799998</v>
      </c>
    </row>
    <row r="3802" spans="1:2">
      <c r="A3802">
        <v>4</v>
      </c>
      <c r="B3802">
        <v>1.9241585238900001</v>
      </c>
    </row>
    <row r="3803" spans="1:2">
      <c r="A3803">
        <v>3</v>
      </c>
      <c r="B3803">
        <v>1.9678370886800001</v>
      </c>
    </row>
    <row r="3804" spans="1:2">
      <c r="A3804">
        <v>5</v>
      </c>
      <c r="B3804">
        <v>1.2758630531199999</v>
      </c>
    </row>
    <row r="3805" spans="1:2">
      <c r="A3805">
        <v>1</v>
      </c>
      <c r="B3805">
        <v>2.1225098959299999</v>
      </c>
    </row>
    <row r="3806" spans="1:2">
      <c r="A3806">
        <v>3</v>
      </c>
      <c r="B3806">
        <v>1.29538286634</v>
      </c>
    </row>
    <row r="3807" spans="1:2">
      <c r="A3807">
        <v>3</v>
      </c>
      <c r="B3807">
        <v>1.9943402878400001</v>
      </c>
    </row>
    <row r="3808" spans="1:2">
      <c r="A3808">
        <v>2</v>
      </c>
      <c r="B3808">
        <v>2.1993544567800001</v>
      </c>
    </row>
    <row r="3809" spans="1:2">
      <c r="A3809">
        <v>4</v>
      </c>
      <c r="B3809">
        <v>1.9460532099300001</v>
      </c>
    </row>
    <row r="3810" spans="1:2">
      <c r="A3810">
        <v>4</v>
      </c>
      <c r="B3810">
        <v>2.8101148793599999</v>
      </c>
    </row>
    <row r="3811" spans="1:2">
      <c r="A3811">
        <v>3</v>
      </c>
      <c r="B3811">
        <v>1.1874465064499999</v>
      </c>
    </row>
    <row r="3812" spans="1:2">
      <c r="A3812">
        <v>3</v>
      </c>
      <c r="B3812">
        <v>1.4897363342100001</v>
      </c>
    </row>
    <row r="3813" spans="1:2">
      <c r="A3813">
        <v>4</v>
      </c>
      <c r="B3813">
        <v>1.13100499093</v>
      </c>
    </row>
    <row r="3814" spans="1:2">
      <c r="A3814">
        <v>5</v>
      </c>
      <c r="B3814">
        <v>1.44331025074</v>
      </c>
    </row>
    <row r="3815" spans="1:2">
      <c r="A3815">
        <v>6</v>
      </c>
      <c r="B3815">
        <v>1.4771526987600001</v>
      </c>
    </row>
    <row r="3816" spans="1:2">
      <c r="A3816">
        <v>6</v>
      </c>
      <c r="B3816">
        <v>1.56116705959</v>
      </c>
    </row>
    <row r="3817" spans="1:2">
      <c r="A3817">
        <v>2</v>
      </c>
      <c r="B3817">
        <v>2.2474518730300002</v>
      </c>
    </row>
    <row r="3818" spans="1:2">
      <c r="A3818">
        <v>7</v>
      </c>
      <c r="B3818">
        <v>2.8455873968100001</v>
      </c>
    </row>
    <row r="3819" spans="1:2">
      <c r="A3819">
        <v>2</v>
      </c>
      <c r="B3819">
        <v>1.2433976260699999</v>
      </c>
    </row>
    <row r="3820" spans="1:2">
      <c r="A3820">
        <v>3</v>
      </c>
      <c r="B3820">
        <v>1.0032140437199999</v>
      </c>
    </row>
    <row r="3821" spans="1:2">
      <c r="A3821">
        <v>4</v>
      </c>
      <c r="B3821">
        <v>1.8984936758099999</v>
      </c>
    </row>
    <row r="3822" spans="1:2">
      <c r="A3822">
        <v>5</v>
      </c>
      <c r="B3822">
        <v>2.1445139150900001</v>
      </c>
    </row>
    <row r="3823" spans="1:2">
      <c r="A3823">
        <v>3</v>
      </c>
      <c r="B3823">
        <v>1.4310137466499999</v>
      </c>
    </row>
    <row r="3824" spans="1:2">
      <c r="A3824">
        <v>8</v>
      </c>
      <c r="B3824">
        <v>1.60050226177</v>
      </c>
    </row>
    <row r="3825" spans="1:2">
      <c r="A3825">
        <v>4</v>
      </c>
      <c r="B3825">
        <v>2.38534951915</v>
      </c>
    </row>
    <row r="3826" spans="1:2">
      <c r="A3826">
        <v>3</v>
      </c>
      <c r="B3826">
        <v>2.5686353513600002</v>
      </c>
    </row>
    <row r="3827" spans="1:2">
      <c r="A3827">
        <v>4</v>
      </c>
      <c r="B3827">
        <v>0.96283758820999998</v>
      </c>
    </row>
    <row r="3828" spans="1:2">
      <c r="A3828">
        <v>7</v>
      </c>
      <c r="B3828">
        <v>2.3629261845</v>
      </c>
    </row>
    <row r="3829" spans="1:2">
      <c r="A3829">
        <v>5</v>
      </c>
      <c r="B3829">
        <v>1.5479699495799999</v>
      </c>
    </row>
    <row r="3830" spans="1:2">
      <c r="A3830">
        <v>6</v>
      </c>
      <c r="B3830">
        <v>1.5572656729500001</v>
      </c>
    </row>
    <row r="3831" spans="1:2">
      <c r="A3831">
        <v>1</v>
      </c>
      <c r="B3831">
        <v>1.58112193132</v>
      </c>
    </row>
    <row r="3832" spans="1:2">
      <c r="A3832">
        <v>2</v>
      </c>
      <c r="B3832">
        <v>1.4744649211500001</v>
      </c>
    </row>
    <row r="3833" spans="1:2">
      <c r="A3833">
        <v>5</v>
      </c>
      <c r="B3833">
        <v>1.67340835149</v>
      </c>
    </row>
    <row r="3834" spans="1:2">
      <c r="A3834">
        <v>7</v>
      </c>
      <c r="B3834">
        <v>1.2801336373800001</v>
      </c>
    </row>
    <row r="3835" spans="1:2">
      <c r="A3835">
        <v>5</v>
      </c>
      <c r="B3835">
        <v>0.95984624760699999</v>
      </c>
    </row>
    <row r="3836" spans="1:2">
      <c r="A3836">
        <v>3</v>
      </c>
      <c r="B3836">
        <v>2.92569035005</v>
      </c>
    </row>
    <row r="3837" spans="1:2">
      <c r="A3837">
        <v>4</v>
      </c>
      <c r="B3837">
        <v>1.4164968287099999</v>
      </c>
    </row>
    <row r="3838" spans="1:2">
      <c r="A3838">
        <v>4</v>
      </c>
      <c r="B3838">
        <v>1.91411269971</v>
      </c>
    </row>
    <row r="3839" spans="1:2">
      <c r="A3839">
        <v>5</v>
      </c>
      <c r="B3839">
        <v>2.26814001766</v>
      </c>
    </row>
    <row r="3840" spans="1:2">
      <c r="A3840">
        <v>5</v>
      </c>
      <c r="B3840">
        <v>1.7907667833600001</v>
      </c>
    </row>
    <row r="3841" spans="1:2">
      <c r="A3841">
        <v>7</v>
      </c>
      <c r="B3841">
        <v>1.90551428828</v>
      </c>
    </row>
    <row r="3842" spans="1:2">
      <c r="A3842">
        <v>5</v>
      </c>
      <c r="B3842">
        <v>2.33760036925</v>
      </c>
    </row>
    <row r="3843" spans="1:2">
      <c r="A3843">
        <v>5</v>
      </c>
      <c r="B3843">
        <v>1.43576498706</v>
      </c>
    </row>
    <row r="3844" spans="1:2">
      <c r="A3844">
        <v>4</v>
      </c>
      <c r="B3844">
        <v>1.9248853978</v>
      </c>
    </row>
    <row r="3845" spans="1:2">
      <c r="A3845">
        <v>5</v>
      </c>
      <c r="B3845">
        <v>1.64332851134</v>
      </c>
    </row>
    <row r="3846" spans="1:2">
      <c r="A3846">
        <v>5</v>
      </c>
      <c r="B3846">
        <v>1.5697861854999999</v>
      </c>
    </row>
    <row r="3847" spans="1:2">
      <c r="A3847">
        <v>4</v>
      </c>
      <c r="B3847">
        <v>1.8417481204499999</v>
      </c>
    </row>
    <row r="3848" spans="1:2">
      <c r="A3848">
        <v>5</v>
      </c>
      <c r="B3848">
        <v>2.9747937571600001</v>
      </c>
    </row>
    <row r="3849" spans="1:2">
      <c r="A3849">
        <v>5</v>
      </c>
      <c r="B3849">
        <v>1.2088907091100001</v>
      </c>
    </row>
    <row r="3850" spans="1:2">
      <c r="A3850">
        <v>6</v>
      </c>
      <c r="B3850">
        <v>1.3613170824</v>
      </c>
    </row>
    <row r="3851" spans="1:2">
      <c r="A3851">
        <v>5</v>
      </c>
      <c r="B3851">
        <v>1.3480724586499999</v>
      </c>
    </row>
    <row r="3852" spans="1:2">
      <c r="A3852">
        <v>7</v>
      </c>
      <c r="B3852">
        <v>1.43932185525</v>
      </c>
    </row>
    <row r="3853" spans="1:2">
      <c r="A3853">
        <v>5</v>
      </c>
      <c r="B3853">
        <v>2.0937356574399999</v>
      </c>
    </row>
    <row r="3854" spans="1:2">
      <c r="A3854">
        <v>4</v>
      </c>
      <c r="B3854">
        <v>1.84536770086</v>
      </c>
    </row>
    <row r="3855" spans="1:2">
      <c r="A3855">
        <v>4</v>
      </c>
      <c r="B3855">
        <v>1.4511627172799999</v>
      </c>
    </row>
    <row r="3856" spans="1:2">
      <c r="A3856">
        <v>8</v>
      </c>
      <c r="B3856">
        <v>2.1177028099699999</v>
      </c>
    </row>
    <row r="3857" spans="1:2">
      <c r="A3857">
        <v>4</v>
      </c>
      <c r="B3857">
        <v>2.4983001426999998</v>
      </c>
    </row>
    <row r="3858" spans="1:2">
      <c r="A3858">
        <v>4</v>
      </c>
      <c r="B3858">
        <v>1.5915787220399999</v>
      </c>
    </row>
    <row r="3859" spans="1:2">
      <c r="A3859">
        <v>2</v>
      </c>
      <c r="B3859">
        <v>2.7746014209599998</v>
      </c>
    </row>
    <row r="3860" spans="1:2">
      <c r="A3860">
        <v>5</v>
      </c>
      <c r="B3860">
        <v>1.4048961953200001</v>
      </c>
    </row>
    <row r="3861" spans="1:2">
      <c r="A3861">
        <v>1</v>
      </c>
      <c r="B3861">
        <v>1.3408224692799999</v>
      </c>
    </row>
    <row r="3862" spans="1:2">
      <c r="A3862">
        <v>5</v>
      </c>
      <c r="B3862">
        <v>1.68515069086</v>
      </c>
    </row>
    <row r="3863" spans="1:2">
      <c r="A3863">
        <v>6</v>
      </c>
      <c r="B3863">
        <v>1.28348005152</v>
      </c>
    </row>
    <row r="3864" spans="1:2">
      <c r="A3864">
        <v>5</v>
      </c>
      <c r="B3864">
        <v>1.50069777102</v>
      </c>
    </row>
    <row r="3865" spans="1:2">
      <c r="A3865">
        <v>6</v>
      </c>
      <c r="B3865">
        <v>2.3990142411200002</v>
      </c>
    </row>
    <row r="3866" spans="1:2">
      <c r="A3866">
        <v>5</v>
      </c>
      <c r="B3866">
        <v>2.06055086874</v>
      </c>
    </row>
    <row r="3867" spans="1:2">
      <c r="A3867">
        <v>5</v>
      </c>
      <c r="B3867">
        <v>2.8869700744900002</v>
      </c>
    </row>
    <row r="3868" spans="1:2">
      <c r="A3868">
        <v>3</v>
      </c>
      <c r="B3868">
        <v>2.26284419443</v>
      </c>
    </row>
    <row r="3869" spans="1:2">
      <c r="A3869">
        <v>3</v>
      </c>
      <c r="B3869">
        <v>1.2249913746400001</v>
      </c>
    </row>
    <row r="3870" spans="1:2">
      <c r="A3870">
        <v>8</v>
      </c>
      <c r="B3870">
        <v>1.7779401621299999</v>
      </c>
    </row>
    <row r="3871" spans="1:2">
      <c r="A3871">
        <v>5</v>
      </c>
      <c r="B3871">
        <v>1.70479009148</v>
      </c>
    </row>
    <row r="3872" spans="1:2">
      <c r="A3872">
        <v>4</v>
      </c>
      <c r="B3872">
        <v>2.8919420316400002</v>
      </c>
    </row>
    <row r="3873" spans="1:2">
      <c r="A3873">
        <v>2</v>
      </c>
      <c r="B3873">
        <v>2.2712131871899999</v>
      </c>
    </row>
    <row r="3874" spans="1:2">
      <c r="A3874">
        <v>6</v>
      </c>
      <c r="B3874">
        <v>1.6015347639299999</v>
      </c>
    </row>
    <row r="3875" spans="1:2">
      <c r="A3875">
        <v>4</v>
      </c>
      <c r="B3875">
        <v>1.40450116684</v>
      </c>
    </row>
    <row r="3876" spans="1:2">
      <c r="A3876">
        <v>2</v>
      </c>
      <c r="B3876">
        <v>2.1520547206199998</v>
      </c>
    </row>
    <row r="3877" spans="1:2">
      <c r="A3877">
        <v>4</v>
      </c>
      <c r="B3877">
        <v>1.5121760768400001</v>
      </c>
    </row>
    <row r="3878" spans="1:2">
      <c r="A3878">
        <v>1</v>
      </c>
      <c r="B3878">
        <v>2.4076497852999998</v>
      </c>
    </row>
    <row r="3879" spans="1:2">
      <c r="A3879">
        <v>5</v>
      </c>
      <c r="B3879">
        <v>1.5680793507299999</v>
      </c>
    </row>
    <row r="3880" spans="1:2">
      <c r="A3880">
        <v>3</v>
      </c>
      <c r="B3880">
        <v>1.20351296943</v>
      </c>
    </row>
    <row r="3881" spans="1:2">
      <c r="A3881">
        <v>3</v>
      </c>
      <c r="B3881">
        <v>1.4497295341100001</v>
      </c>
    </row>
    <row r="3882" spans="1:2">
      <c r="A3882">
        <v>3</v>
      </c>
      <c r="B3882">
        <v>2.3443239020300002</v>
      </c>
    </row>
    <row r="3883" spans="1:2">
      <c r="A3883">
        <v>6</v>
      </c>
      <c r="B3883">
        <v>1.73407027648</v>
      </c>
    </row>
    <row r="3884" spans="1:2">
      <c r="A3884">
        <v>1</v>
      </c>
      <c r="B3884">
        <v>1.7959113789500001</v>
      </c>
    </row>
    <row r="3885" spans="1:2">
      <c r="A3885">
        <v>2</v>
      </c>
      <c r="B3885">
        <v>0.86524644596400002</v>
      </c>
    </row>
    <row r="3886" spans="1:2">
      <c r="A3886">
        <v>7</v>
      </c>
      <c r="B3886">
        <v>1.9251311764400001</v>
      </c>
    </row>
    <row r="3887" spans="1:2">
      <c r="A3887">
        <v>7</v>
      </c>
      <c r="B3887">
        <v>1.1622611055700001</v>
      </c>
    </row>
    <row r="3888" spans="1:2">
      <c r="A3888">
        <v>2</v>
      </c>
      <c r="B3888">
        <v>2.11499579493</v>
      </c>
    </row>
    <row r="3889" spans="1:2">
      <c r="A3889">
        <v>6</v>
      </c>
      <c r="B3889">
        <v>3.4836135290099999</v>
      </c>
    </row>
    <row r="3890" spans="1:2">
      <c r="A3890">
        <v>5</v>
      </c>
      <c r="B3890">
        <v>1.5763502461900001</v>
      </c>
    </row>
    <row r="3891" spans="1:2">
      <c r="A3891">
        <v>4</v>
      </c>
      <c r="B3891">
        <v>1.50159098841</v>
      </c>
    </row>
    <row r="3892" spans="1:2">
      <c r="A3892">
        <v>6</v>
      </c>
      <c r="B3892">
        <v>2.2292976062799998</v>
      </c>
    </row>
    <row r="3893" spans="1:2">
      <c r="A3893">
        <v>1</v>
      </c>
      <c r="B3893">
        <v>3.2700088948700001</v>
      </c>
    </row>
    <row r="3894" spans="1:2">
      <c r="A3894">
        <v>4</v>
      </c>
      <c r="B3894">
        <v>1.5549208113899999</v>
      </c>
    </row>
    <row r="3895" spans="1:2">
      <c r="A3895">
        <v>5</v>
      </c>
      <c r="B3895">
        <v>2.1017123206099999</v>
      </c>
    </row>
    <row r="3896" spans="1:2">
      <c r="A3896">
        <v>4</v>
      </c>
      <c r="B3896">
        <v>2.8368045053099999</v>
      </c>
    </row>
    <row r="3897" spans="1:2">
      <c r="A3897">
        <v>3</v>
      </c>
      <c r="B3897">
        <v>1.5121104546999999</v>
      </c>
    </row>
    <row r="3898" spans="1:2">
      <c r="A3898">
        <v>2</v>
      </c>
      <c r="B3898">
        <v>1.9608610706</v>
      </c>
    </row>
    <row r="3899" spans="1:2">
      <c r="A3899">
        <v>6</v>
      </c>
      <c r="B3899">
        <v>1.8303390862</v>
      </c>
    </row>
    <row r="3900" spans="1:2">
      <c r="A3900">
        <v>3</v>
      </c>
      <c r="B3900">
        <v>2.1215294832999998</v>
      </c>
    </row>
    <row r="3901" spans="1:2">
      <c r="A3901">
        <v>4</v>
      </c>
      <c r="B3901">
        <v>2.3220512547199998</v>
      </c>
    </row>
    <row r="3902" spans="1:2">
      <c r="A3902">
        <v>6</v>
      </c>
      <c r="B3902">
        <v>1.86579025925</v>
      </c>
    </row>
    <row r="3903" spans="1:2">
      <c r="A3903">
        <v>2</v>
      </c>
      <c r="B3903">
        <v>1.7805224659700001</v>
      </c>
    </row>
    <row r="3904" spans="1:2">
      <c r="A3904">
        <v>5</v>
      </c>
      <c r="B3904">
        <v>1.6726636314200001</v>
      </c>
    </row>
    <row r="3905" spans="1:2">
      <c r="A3905">
        <v>4</v>
      </c>
      <c r="B3905">
        <v>1.5356145238600001</v>
      </c>
    </row>
    <row r="3906" spans="1:2">
      <c r="A3906">
        <v>2</v>
      </c>
      <c r="B3906">
        <v>1.7133869484799999</v>
      </c>
    </row>
    <row r="3907" spans="1:2">
      <c r="A3907">
        <v>1</v>
      </c>
      <c r="B3907">
        <v>1.40462827712</v>
      </c>
    </row>
    <row r="3908" spans="1:2">
      <c r="A3908">
        <v>2</v>
      </c>
      <c r="B3908">
        <v>1.0621640514099999</v>
      </c>
    </row>
    <row r="3909" spans="1:2">
      <c r="A3909">
        <v>6</v>
      </c>
      <c r="B3909">
        <v>1.9421481622300001</v>
      </c>
    </row>
    <row r="3910" spans="1:2">
      <c r="A3910">
        <v>6</v>
      </c>
      <c r="B3910">
        <v>2.0528394579599998</v>
      </c>
    </row>
    <row r="3911" spans="1:2">
      <c r="A3911">
        <v>2</v>
      </c>
      <c r="B3911">
        <v>1.8996359440999999</v>
      </c>
    </row>
    <row r="3912" spans="1:2">
      <c r="A3912">
        <v>3</v>
      </c>
      <c r="B3912">
        <v>0.96370905003899998</v>
      </c>
    </row>
    <row r="3913" spans="1:2">
      <c r="A3913">
        <v>5</v>
      </c>
      <c r="B3913">
        <v>1.47826277842</v>
      </c>
    </row>
    <row r="3914" spans="1:2">
      <c r="A3914">
        <v>6</v>
      </c>
      <c r="B3914">
        <v>1.5696038621899999</v>
      </c>
    </row>
    <row r="3915" spans="1:2">
      <c r="A3915">
        <v>5</v>
      </c>
      <c r="B3915">
        <v>1.55171206254</v>
      </c>
    </row>
    <row r="3916" spans="1:2">
      <c r="A3916">
        <v>7</v>
      </c>
      <c r="B3916">
        <v>1.4344281587300001</v>
      </c>
    </row>
    <row r="3917" spans="1:2">
      <c r="A3917">
        <v>3</v>
      </c>
      <c r="B3917">
        <v>1.7252656503099999</v>
      </c>
    </row>
    <row r="3918" spans="1:2">
      <c r="A3918">
        <v>2</v>
      </c>
      <c r="B3918">
        <v>1.30228191708</v>
      </c>
    </row>
    <row r="3919" spans="1:2">
      <c r="A3919">
        <v>4</v>
      </c>
      <c r="B3919">
        <v>2.8451175153200001</v>
      </c>
    </row>
    <row r="3920" spans="1:2">
      <c r="A3920">
        <v>5</v>
      </c>
      <c r="B3920">
        <v>1.7572409868100001</v>
      </c>
    </row>
    <row r="3921" spans="1:2">
      <c r="A3921">
        <v>7</v>
      </c>
      <c r="B3921">
        <v>2.62385710093</v>
      </c>
    </row>
    <row r="3922" spans="1:2">
      <c r="A3922">
        <v>4</v>
      </c>
      <c r="B3922">
        <v>1.8974838059400001</v>
      </c>
    </row>
    <row r="3923" spans="1:2">
      <c r="A3923">
        <v>3</v>
      </c>
      <c r="B3923">
        <v>1.03578412307</v>
      </c>
    </row>
    <row r="3924" spans="1:2">
      <c r="A3924">
        <v>4</v>
      </c>
      <c r="B3924">
        <v>1.4754571265400001</v>
      </c>
    </row>
    <row r="3925" spans="1:2">
      <c r="A3925">
        <v>5</v>
      </c>
      <c r="B3925">
        <v>1.8034575403099999</v>
      </c>
    </row>
    <row r="3926" spans="1:2">
      <c r="A3926">
        <v>4</v>
      </c>
      <c r="B3926">
        <v>2.2932757848000001</v>
      </c>
    </row>
    <row r="3927" spans="1:2">
      <c r="A3927">
        <v>5</v>
      </c>
      <c r="B3927">
        <v>1.5431374786800001</v>
      </c>
    </row>
    <row r="3928" spans="1:2">
      <c r="A3928">
        <v>0</v>
      </c>
      <c r="B3928">
        <v>2.5968583227400002</v>
      </c>
    </row>
    <row r="3929" spans="1:2">
      <c r="A3929">
        <v>6</v>
      </c>
      <c r="B3929">
        <v>2.89825443876</v>
      </c>
    </row>
    <row r="3930" spans="1:2">
      <c r="A3930">
        <v>2</v>
      </c>
      <c r="B3930">
        <v>2.4421513200699998</v>
      </c>
    </row>
    <row r="3931" spans="1:2">
      <c r="A3931">
        <v>4</v>
      </c>
      <c r="B3931">
        <v>2.2138805293399999</v>
      </c>
    </row>
    <row r="3932" spans="1:2">
      <c r="A3932">
        <v>6</v>
      </c>
      <c r="B3932">
        <v>1.45654149835</v>
      </c>
    </row>
    <row r="3933" spans="1:2">
      <c r="A3933">
        <v>1</v>
      </c>
      <c r="B3933">
        <v>2.3462244344799998</v>
      </c>
    </row>
    <row r="3934" spans="1:2">
      <c r="A3934">
        <v>4</v>
      </c>
      <c r="B3934">
        <v>1.3397761422600001</v>
      </c>
    </row>
    <row r="3935" spans="1:2">
      <c r="A3935">
        <v>5</v>
      </c>
      <c r="B3935">
        <v>1.5290636951100001</v>
      </c>
    </row>
    <row r="3936" spans="1:2">
      <c r="A3936">
        <v>3</v>
      </c>
      <c r="B3936">
        <v>2.1304625048400001</v>
      </c>
    </row>
    <row r="3937" spans="1:2">
      <c r="A3937">
        <v>8</v>
      </c>
      <c r="B3937">
        <v>1.6825548399300001</v>
      </c>
    </row>
    <row r="3938" spans="1:2">
      <c r="A3938">
        <v>2</v>
      </c>
      <c r="B3938">
        <v>1.4391811408399999</v>
      </c>
    </row>
    <row r="3939" spans="1:2">
      <c r="A3939">
        <v>1</v>
      </c>
      <c r="B3939">
        <v>2.5975606332900001</v>
      </c>
    </row>
    <row r="3940" spans="1:2">
      <c r="A3940">
        <v>8</v>
      </c>
      <c r="B3940">
        <v>2.7194106304400001</v>
      </c>
    </row>
    <row r="3941" spans="1:2">
      <c r="A3941">
        <v>0</v>
      </c>
      <c r="B3941">
        <v>2.36829652163</v>
      </c>
    </row>
    <row r="3942" spans="1:2">
      <c r="A3942">
        <v>6</v>
      </c>
      <c r="B3942">
        <v>0.901997219229</v>
      </c>
    </row>
    <row r="3943" spans="1:2">
      <c r="A3943">
        <v>2</v>
      </c>
      <c r="B3943">
        <v>1.90879664264</v>
      </c>
    </row>
    <row r="3944" spans="1:2">
      <c r="A3944">
        <v>2</v>
      </c>
      <c r="B3944">
        <v>1.99314554762</v>
      </c>
    </row>
    <row r="3945" spans="1:2">
      <c r="A3945">
        <v>4</v>
      </c>
      <c r="B3945">
        <v>1.5536881731500001</v>
      </c>
    </row>
    <row r="3946" spans="1:2">
      <c r="A3946">
        <v>4</v>
      </c>
      <c r="B3946">
        <v>1.5037942558399999</v>
      </c>
    </row>
    <row r="3947" spans="1:2">
      <c r="A3947">
        <v>1</v>
      </c>
      <c r="B3947">
        <v>1.92894188247</v>
      </c>
    </row>
    <row r="3948" spans="1:2">
      <c r="A3948">
        <v>2</v>
      </c>
      <c r="B3948">
        <v>1.9070746807100001</v>
      </c>
    </row>
    <row r="3949" spans="1:2">
      <c r="A3949">
        <v>2</v>
      </c>
      <c r="B3949">
        <v>1.74310762077</v>
      </c>
    </row>
    <row r="3950" spans="1:2">
      <c r="A3950">
        <v>8</v>
      </c>
      <c r="B3950">
        <v>2.0126697427</v>
      </c>
    </row>
    <row r="3951" spans="1:2">
      <c r="A3951">
        <v>2</v>
      </c>
      <c r="B3951">
        <v>1.2355777431699999</v>
      </c>
    </row>
    <row r="3952" spans="1:2">
      <c r="A3952">
        <v>5</v>
      </c>
      <c r="B3952">
        <v>1.8544111002799999</v>
      </c>
    </row>
    <row r="3953" spans="1:2">
      <c r="A3953">
        <v>6</v>
      </c>
      <c r="B3953">
        <v>1.35739423926</v>
      </c>
    </row>
    <row r="3954" spans="1:2">
      <c r="A3954">
        <v>6</v>
      </c>
      <c r="B3954">
        <v>1.30805318669</v>
      </c>
    </row>
    <row r="3955" spans="1:2">
      <c r="A3955">
        <v>6</v>
      </c>
      <c r="B3955">
        <v>2.20166271098</v>
      </c>
    </row>
    <row r="3956" spans="1:2">
      <c r="A3956">
        <v>2</v>
      </c>
      <c r="B3956">
        <v>4.2281262881800004</v>
      </c>
    </row>
    <row r="3957" spans="1:2">
      <c r="A3957">
        <v>6</v>
      </c>
      <c r="B3957">
        <v>1.5851304392500001</v>
      </c>
    </row>
    <row r="3958" spans="1:2">
      <c r="A3958">
        <v>7</v>
      </c>
      <c r="B3958">
        <v>2.1999968011800002</v>
      </c>
    </row>
    <row r="3959" spans="1:2">
      <c r="A3959">
        <v>5</v>
      </c>
      <c r="B3959">
        <v>1.2540735300999999</v>
      </c>
    </row>
    <row r="3960" spans="1:2">
      <c r="A3960">
        <v>7</v>
      </c>
      <c r="B3960">
        <v>1.6449216071399999</v>
      </c>
    </row>
    <row r="3961" spans="1:2">
      <c r="A3961">
        <v>3</v>
      </c>
      <c r="B3961">
        <v>1.25976325534</v>
      </c>
    </row>
    <row r="3962" spans="1:2">
      <c r="A3962">
        <v>5</v>
      </c>
      <c r="B3962">
        <v>2.0155288163999998</v>
      </c>
    </row>
    <row r="3963" spans="1:2">
      <c r="A3963">
        <v>1</v>
      </c>
      <c r="B3963">
        <v>2.9841636896099999</v>
      </c>
    </row>
    <row r="3964" spans="1:2">
      <c r="A3964">
        <v>3</v>
      </c>
      <c r="B3964">
        <v>1.8550038123899999</v>
      </c>
    </row>
    <row r="3965" spans="1:2">
      <c r="A3965">
        <v>5</v>
      </c>
      <c r="B3965">
        <v>1.55219921579</v>
      </c>
    </row>
    <row r="3966" spans="1:2">
      <c r="A3966">
        <v>6</v>
      </c>
      <c r="B3966">
        <v>2.1039834000600002</v>
      </c>
    </row>
    <row r="3967" spans="1:2">
      <c r="A3967">
        <v>3</v>
      </c>
      <c r="B3967">
        <v>1.5257371985699999</v>
      </c>
    </row>
    <row r="3968" spans="1:2">
      <c r="A3968">
        <v>4</v>
      </c>
      <c r="B3968">
        <v>1.0296344613899999</v>
      </c>
    </row>
    <row r="3969" spans="1:2">
      <c r="A3969">
        <v>3</v>
      </c>
      <c r="B3969">
        <v>1.8514395801900001</v>
      </c>
    </row>
    <row r="3970" spans="1:2">
      <c r="A3970">
        <v>5</v>
      </c>
      <c r="B3970">
        <v>1.20485395001</v>
      </c>
    </row>
    <row r="3971" spans="1:2">
      <c r="A3971">
        <v>4</v>
      </c>
      <c r="B3971">
        <v>1.61133549725</v>
      </c>
    </row>
    <row r="3972" spans="1:2">
      <c r="A3972">
        <v>3</v>
      </c>
      <c r="B3972">
        <v>1.5082422523400001</v>
      </c>
    </row>
    <row r="3973" spans="1:2">
      <c r="A3973">
        <v>5</v>
      </c>
      <c r="B3973">
        <v>2.0435772486300001</v>
      </c>
    </row>
    <row r="3974" spans="1:2">
      <c r="A3974">
        <v>1</v>
      </c>
      <c r="B3974">
        <v>1.77818173196</v>
      </c>
    </row>
    <row r="3975" spans="1:2">
      <c r="A3975">
        <v>5</v>
      </c>
      <c r="B3975">
        <v>0.73940836498100004</v>
      </c>
    </row>
    <row r="3976" spans="1:2">
      <c r="A3976">
        <v>5</v>
      </c>
      <c r="B3976">
        <v>1.21425862731</v>
      </c>
    </row>
    <row r="3977" spans="1:2">
      <c r="A3977">
        <v>5</v>
      </c>
      <c r="B3977">
        <v>1.79272545772</v>
      </c>
    </row>
    <row r="3978" spans="1:2">
      <c r="A3978">
        <v>5</v>
      </c>
      <c r="B3978">
        <v>1.58113758254</v>
      </c>
    </row>
    <row r="3979" spans="1:2">
      <c r="A3979">
        <v>7</v>
      </c>
      <c r="B3979">
        <v>2.3098610281899998</v>
      </c>
    </row>
    <row r="3980" spans="1:2">
      <c r="A3980">
        <v>6</v>
      </c>
      <c r="B3980">
        <v>1.5889403959799999</v>
      </c>
    </row>
    <row r="3981" spans="1:2">
      <c r="A3981">
        <v>4</v>
      </c>
      <c r="B3981">
        <v>1.46223999165</v>
      </c>
    </row>
    <row r="3982" spans="1:2">
      <c r="A3982">
        <v>6</v>
      </c>
      <c r="B3982">
        <v>1.81049702931</v>
      </c>
    </row>
    <row r="3983" spans="1:2">
      <c r="A3983">
        <v>3</v>
      </c>
      <c r="B3983">
        <v>1.89838898779</v>
      </c>
    </row>
    <row r="3984" spans="1:2">
      <c r="A3984">
        <v>4</v>
      </c>
      <c r="B3984">
        <v>0.963727589813</v>
      </c>
    </row>
    <row r="3985" spans="1:2">
      <c r="A3985">
        <v>5</v>
      </c>
      <c r="B3985">
        <v>1.5548850079600001</v>
      </c>
    </row>
    <row r="3986" spans="1:2">
      <c r="A3986">
        <v>5</v>
      </c>
      <c r="B3986">
        <v>1.2069164488699999</v>
      </c>
    </row>
    <row r="3987" spans="1:2">
      <c r="A3987">
        <v>8</v>
      </c>
      <c r="B3987">
        <v>1.54640875961</v>
      </c>
    </row>
    <row r="3988" spans="1:2">
      <c r="A3988">
        <v>4</v>
      </c>
      <c r="B3988">
        <v>2.29405407519</v>
      </c>
    </row>
    <row r="3989" spans="1:2">
      <c r="A3989">
        <v>4</v>
      </c>
      <c r="B3989">
        <v>1.9504572087500001</v>
      </c>
    </row>
    <row r="3990" spans="1:2">
      <c r="A3990">
        <v>5</v>
      </c>
      <c r="B3990">
        <v>1.6529731294400001</v>
      </c>
    </row>
    <row r="3991" spans="1:2">
      <c r="A3991">
        <v>9</v>
      </c>
      <c r="B3991">
        <v>1.7504252714799999</v>
      </c>
    </row>
    <row r="3992" spans="1:2">
      <c r="A3992">
        <v>3</v>
      </c>
      <c r="B3992">
        <v>1.1668094826199999</v>
      </c>
    </row>
    <row r="3993" spans="1:2">
      <c r="A3993">
        <v>3</v>
      </c>
      <c r="B3993">
        <v>3.0997093291</v>
      </c>
    </row>
    <row r="3994" spans="1:2">
      <c r="A3994">
        <v>1</v>
      </c>
      <c r="B3994">
        <v>2.48277401044</v>
      </c>
    </row>
    <row r="3995" spans="1:2">
      <c r="A3995">
        <v>1</v>
      </c>
      <c r="B3995">
        <v>1.33869531399</v>
      </c>
    </row>
    <row r="3996" spans="1:2">
      <c r="A3996">
        <v>5</v>
      </c>
      <c r="B3996">
        <v>2.1470170922</v>
      </c>
    </row>
    <row r="3997" spans="1:2">
      <c r="A3997">
        <v>2</v>
      </c>
      <c r="B3997">
        <v>0.95436972292</v>
      </c>
    </row>
    <row r="3998" spans="1:2">
      <c r="A3998">
        <v>5</v>
      </c>
      <c r="B3998">
        <v>1.5167726424900001</v>
      </c>
    </row>
    <row r="3999" spans="1:2">
      <c r="A3999">
        <v>6</v>
      </c>
      <c r="B3999">
        <v>2.7493310814299998</v>
      </c>
    </row>
    <row r="4000" spans="1:2">
      <c r="A4000">
        <v>4</v>
      </c>
      <c r="B4000">
        <v>2.3446671834999999</v>
      </c>
    </row>
    <row r="4001" spans="1:2">
      <c r="A4001">
        <v>6</v>
      </c>
      <c r="B4001">
        <v>2.66478719851</v>
      </c>
    </row>
    <row r="4002" spans="1:2">
      <c r="A4002">
        <v>7</v>
      </c>
      <c r="B4002">
        <v>1.3447828292799999</v>
      </c>
    </row>
    <row r="4003" spans="1:2">
      <c r="A4003">
        <v>2</v>
      </c>
      <c r="B4003">
        <v>2.22773370067</v>
      </c>
    </row>
    <row r="4004" spans="1:2">
      <c r="A4004">
        <v>6</v>
      </c>
      <c r="B4004">
        <v>1.62759034716</v>
      </c>
    </row>
    <row r="4005" spans="1:2">
      <c r="A4005">
        <v>7</v>
      </c>
      <c r="B4005">
        <v>2.06409081861</v>
      </c>
    </row>
    <row r="4006" spans="1:2">
      <c r="A4006">
        <v>2</v>
      </c>
      <c r="B4006">
        <v>3.1173787068899999</v>
      </c>
    </row>
    <row r="4007" spans="1:2">
      <c r="A4007">
        <v>7</v>
      </c>
      <c r="B4007">
        <v>1.20357717002</v>
      </c>
    </row>
    <row r="4008" spans="1:2">
      <c r="A4008">
        <v>3</v>
      </c>
      <c r="B4008">
        <v>1.90803007422</v>
      </c>
    </row>
    <row r="4009" spans="1:2">
      <c r="A4009">
        <v>3</v>
      </c>
      <c r="B4009">
        <v>1.5730811443499999</v>
      </c>
    </row>
    <row r="4010" spans="1:2">
      <c r="A4010">
        <v>3</v>
      </c>
      <c r="B4010">
        <v>1.29832487446</v>
      </c>
    </row>
    <row r="4011" spans="1:2">
      <c r="A4011">
        <v>5</v>
      </c>
      <c r="B4011">
        <v>1.4179227922099999</v>
      </c>
    </row>
    <row r="4012" spans="1:2">
      <c r="A4012">
        <v>7</v>
      </c>
      <c r="B4012">
        <v>1.9474393969099999</v>
      </c>
    </row>
    <row r="4013" spans="1:2">
      <c r="A4013">
        <v>5</v>
      </c>
      <c r="B4013">
        <v>1.71946257414</v>
      </c>
    </row>
    <row r="4014" spans="1:2">
      <c r="A4014">
        <v>7</v>
      </c>
      <c r="B4014">
        <v>1.85885211274</v>
      </c>
    </row>
    <row r="4015" spans="1:2">
      <c r="A4015">
        <v>3</v>
      </c>
      <c r="B4015">
        <v>1.3302940775600001</v>
      </c>
    </row>
    <row r="4016" spans="1:2">
      <c r="A4016">
        <v>7</v>
      </c>
      <c r="B4016">
        <v>1.4657303342400001</v>
      </c>
    </row>
    <row r="4017" spans="1:2">
      <c r="A4017">
        <v>2</v>
      </c>
      <c r="B4017">
        <v>1.66232421624</v>
      </c>
    </row>
    <row r="4018" spans="1:2">
      <c r="A4018">
        <v>5</v>
      </c>
      <c r="B4018">
        <v>1.7049608156</v>
      </c>
    </row>
    <row r="4019" spans="1:2">
      <c r="A4019">
        <v>2</v>
      </c>
      <c r="B4019">
        <v>2.0608396443200001</v>
      </c>
    </row>
    <row r="4020" spans="1:2">
      <c r="A4020">
        <v>5</v>
      </c>
      <c r="B4020">
        <v>1.7904757598800001</v>
      </c>
    </row>
    <row r="4021" spans="1:2">
      <c r="A4021">
        <v>6</v>
      </c>
      <c r="B4021">
        <v>1.1969369837499999</v>
      </c>
    </row>
    <row r="4022" spans="1:2">
      <c r="A4022">
        <v>4</v>
      </c>
      <c r="B4022">
        <v>1.2996234474199999</v>
      </c>
    </row>
    <row r="4023" spans="1:2">
      <c r="A4023">
        <v>4</v>
      </c>
      <c r="B4023">
        <v>1.96100968474</v>
      </c>
    </row>
    <row r="4024" spans="1:2">
      <c r="A4024">
        <v>4</v>
      </c>
      <c r="B4024">
        <v>1.9773478468100001</v>
      </c>
    </row>
    <row r="4025" spans="1:2">
      <c r="A4025">
        <v>6</v>
      </c>
      <c r="B4025">
        <v>1.56394530674</v>
      </c>
    </row>
    <row r="4026" spans="1:2">
      <c r="A4026">
        <v>6</v>
      </c>
      <c r="B4026">
        <v>1.62804036356</v>
      </c>
    </row>
    <row r="4027" spans="1:2">
      <c r="A4027">
        <v>6</v>
      </c>
      <c r="B4027">
        <v>1.34580088441</v>
      </c>
    </row>
    <row r="4028" spans="1:2">
      <c r="A4028">
        <v>6</v>
      </c>
      <c r="B4028">
        <v>1.9636407514100001</v>
      </c>
    </row>
    <row r="4029" spans="1:2">
      <c r="A4029">
        <v>6</v>
      </c>
      <c r="B4029">
        <v>2.1269737713799999</v>
      </c>
    </row>
    <row r="4030" spans="1:2">
      <c r="A4030">
        <v>5</v>
      </c>
      <c r="B4030">
        <v>3.0704490615100002</v>
      </c>
    </row>
    <row r="4031" spans="1:2">
      <c r="A4031">
        <v>4</v>
      </c>
      <c r="B4031">
        <v>1.60563619222</v>
      </c>
    </row>
    <row r="4032" spans="1:2">
      <c r="A4032">
        <v>3</v>
      </c>
      <c r="B4032">
        <v>2.0926493229699998</v>
      </c>
    </row>
    <row r="4033" spans="1:2">
      <c r="A4033">
        <v>3</v>
      </c>
      <c r="B4033">
        <v>1.8744631764099999</v>
      </c>
    </row>
    <row r="4034" spans="1:2">
      <c r="A4034">
        <v>4</v>
      </c>
      <c r="B4034">
        <v>2.2587636632699999</v>
      </c>
    </row>
    <row r="4035" spans="1:2">
      <c r="A4035">
        <v>3</v>
      </c>
      <c r="B4035">
        <v>2.3813733266399999</v>
      </c>
    </row>
    <row r="4036" spans="1:2">
      <c r="A4036">
        <v>6</v>
      </c>
      <c r="B4036">
        <v>1.5223017909800001</v>
      </c>
    </row>
    <row r="4037" spans="1:2">
      <c r="A4037">
        <v>7</v>
      </c>
      <c r="B4037">
        <v>1.96074507551</v>
      </c>
    </row>
    <row r="4038" spans="1:2">
      <c r="A4038">
        <v>3</v>
      </c>
      <c r="B4038">
        <v>1.40988232626</v>
      </c>
    </row>
    <row r="4039" spans="1:2">
      <c r="A4039">
        <v>5</v>
      </c>
      <c r="B4039">
        <v>0.80111608906300003</v>
      </c>
    </row>
    <row r="4040" spans="1:2">
      <c r="A4040">
        <v>6</v>
      </c>
      <c r="B4040">
        <v>1.3501934574800001</v>
      </c>
    </row>
    <row r="4041" spans="1:2">
      <c r="A4041">
        <v>3</v>
      </c>
      <c r="B4041">
        <v>1.8239315102</v>
      </c>
    </row>
    <row r="4042" spans="1:2">
      <c r="A4042">
        <v>3</v>
      </c>
      <c r="B4042">
        <v>1.6629235764800001</v>
      </c>
    </row>
    <row r="4043" spans="1:2">
      <c r="A4043">
        <v>7</v>
      </c>
      <c r="B4043">
        <v>1.6688959267600001</v>
      </c>
    </row>
    <row r="4044" spans="1:2">
      <c r="A4044">
        <v>2</v>
      </c>
      <c r="B4044">
        <v>1.118982852</v>
      </c>
    </row>
    <row r="4045" spans="1:2">
      <c r="A4045">
        <v>5</v>
      </c>
      <c r="B4045">
        <v>1.8438997204200001</v>
      </c>
    </row>
    <row r="4046" spans="1:2">
      <c r="A4046">
        <v>6</v>
      </c>
      <c r="B4046">
        <v>1.05592798653</v>
      </c>
    </row>
    <row r="4047" spans="1:2">
      <c r="A4047">
        <v>8</v>
      </c>
      <c r="B4047">
        <v>2.2627212430300001</v>
      </c>
    </row>
    <row r="4048" spans="1:2">
      <c r="A4048">
        <v>7</v>
      </c>
      <c r="B4048">
        <v>1.4286792483999999</v>
      </c>
    </row>
    <row r="4049" spans="1:2">
      <c r="A4049">
        <v>1</v>
      </c>
      <c r="B4049">
        <v>1.14743065265</v>
      </c>
    </row>
    <row r="4050" spans="1:2">
      <c r="A4050">
        <v>4</v>
      </c>
      <c r="B4050">
        <v>2.9778600772199999</v>
      </c>
    </row>
    <row r="4051" spans="1:2">
      <c r="A4051">
        <v>3</v>
      </c>
      <c r="B4051">
        <v>0.79289294255700005</v>
      </c>
    </row>
    <row r="4052" spans="1:2">
      <c r="A4052">
        <v>3</v>
      </c>
      <c r="B4052">
        <v>1.8410570367700001</v>
      </c>
    </row>
    <row r="4053" spans="1:2">
      <c r="A4053">
        <v>8</v>
      </c>
      <c r="B4053">
        <v>2.8558019886000001</v>
      </c>
    </row>
    <row r="4054" spans="1:2">
      <c r="A4054">
        <v>3</v>
      </c>
      <c r="B4054">
        <v>1.60167009697</v>
      </c>
    </row>
    <row r="4055" spans="1:2">
      <c r="A4055">
        <v>3</v>
      </c>
      <c r="B4055">
        <v>2.0316255118300002</v>
      </c>
    </row>
    <row r="4056" spans="1:2">
      <c r="A4056">
        <v>1</v>
      </c>
      <c r="B4056">
        <v>2.8333022974099999</v>
      </c>
    </row>
    <row r="4057" spans="1:2">
      <c r="A4057">
        <v>3</v>
      </c>
      <c r="B4057">
        <v>1.3735987835500001</v>
      </c>
    </row>
    <row r="4058" spans="1:2">
      <c r="A4058">
        <v>3</v>
      </c>
      <c r="B4058">
        <v>1.85465874947</v>
      </c>
    </row>
    <row r="4059" spans="1:2">
      <c r="A4059">
        <v>5</v>
      </c>
      <c r="B4059">
        <v>1.34802611848</v>
      </c>
    </row>
    <row r="4060" spans="1:2">
      <c r="A4060">
        <v>6</v>
      </c>
      <c r="B4060">
        <v>1.55801288041</v>
      </c>
    </row>
    <row r="4061" spans="1:2">
      <c r="A4061">
        <v>4</v>
      </c>
      <c r="B4061">
        <v>1.4654460491600001</v>
      </c>
    </row>
    <row r="4062" spans="1:2">
      <c r="A4062">
        <v>3</v>
      </c>
      <c r="B4062">
        <v>1.6111089836000001</v>
      </c>
    </row>
    <row r="4063" spans="1:2">
      <c r="A4063">
        <v>7</v>
      </c>
      <c r="B4063">
        <v>1.53779946857</v>
      </c>
    </row>
    <row r="4064" spans="1:2">
      <c r="A4064">
        <v>7</v>
      </c>
      <c r="B4064">
        <v>1.7048025978100001</v>
      </c>
    </row>
    <row r="4065" spans="1:2">
      <c r="A4065">
        <v>6</v>
      </c>
      <c r="B4065">
        <v>1.11791519567</v>
      </c>
    </row>
    <row r="4066" spans="1:2">
      <c r="A4066">
        <v>0</v>
      </c>
      <c r="B4066">
        <v>1.94632481963</v>
      </c>
    </row>
    <row r="4067" spans="1:2">
      <c r="A4067">
        <v>4</v>
      </c>
      <c r="B4067">
        <v>1.46638816668</v>
      </c>
    </row>
    <row r="4068" spans="1:2">
      <c r="A4068">
        <v>4</v>
      </c>
      <c r="B4068">
        <v>1.8804505783500001</v>
      </c>
    </row>
    <row r="4069" spans="1:2">
      <c r="A4069">
        <v>5</v>
      </c>
      <c r="B4069">
        <v>1.1824514990899999</v>
      </c>
    </row>
    <row r="4070" spans="1:2">
      <c r="A4070">
        <v>3</v>
      </c>
      <c r="B4070">
        <v>1.8000335591700001</v>
      </c>
    </row>
    <row r="4071" spans="1:2">
      <c r="A4071">
        <v>7</v>
      </c>
      <c r="B4071">
        <v>1.540496667</v>
      </c>
    </row>
    <row r="4072" spans="1:2">
      <c r="A4072">
        <v>4</v>
      </c>
      <c r="B4072">
        <v>1.3107830087300001</v>
      </c>
    </row>
    <row r="4073" spans="1:2">
      <c r="A4073">
        <v>3</v>
      </c>
      <c r="B4073">
        <v>1.83330081922</v>
      </c>
    </row>
    <row r="4074" spans="1:2">
      <c r="A4074">
        <v>3</v>
      </c>
      <c r="B4074">
        <v>2.4960161725800001</v>
      </c>
    </row>
    <row r="4075" spans="1:2">
      <c r="A4075">
        <v>7</v>
      </c>
      <c r="B4075">
        <v>2.7260884596700001</v>
      </c>
    </row>
    <row r="4076" spans="1:2">
      <c r="A4076">
        <v>4</v>
      </c>
      <c r="B4076">
        <v>1.5491688434599999</v>
      </c>
    </row>
    <row r="4077" spans="1:2">
      <c r="A4077">
        <v>2</v>
      </c>
      <c r="B4077">
        <v>2.0933312225299998</v>
      </c>
    </row>
    <row r="4078" spans="1:2">
      <c r="A4078">
        <v>1</v>
      </c>
      <c r="B4078">
        <v>1.7489058908099999</v>
      </c>
    </row>
    <row r="4079" spans="1:2">
      <c r="A4079">
        <v>2</v>
      </c>
      <c r="B4079">
        <v>2.6455095953600001</v>
      </c>
    </row>
    <row r="4080" spans="1:2">
      <c r="A4080">
        <v>6</v>
      </c>
      <c r="B4080">
        <v>2.35714423718</v>
      </c>
    </row>
    <row r="4081" spans="1:2">
      <c r="A4081">
        <v>5</v>
      </c>
      <c r="B4081">
        <v>1.09165235633</v>
      </c>
    </row>
    <row r="4082" spans="1:2">
      <c r="A4082">
        <v>8</v>
      </c>
      <c r="B4082">
        <v>3.0201216386800001</v>
      </c>
    </row>
    <row r="4083" spans="1:2">
      <c r="A4083">
        <v>4</v>
      </c>
      <c r="B4083">
        <v>1.0283109288100001</v>
      </c>
    </row>
    <row r="4084" spans="1:2">
      <c r="A4084">
        <v>5</v>
      </c>
      <c r="B4084">
        <v>1.39876469392</v>
      </c>
    </row>
    <row r="4085" spans="1:2">
      <c r="A4085">
        <v>8</v>
      </c>
      <c r="B4085">
        <v>2.2313951754499999</v>
      </c>
    </row>
    <row r="4086" spans="1:2">
      <c r="A4086">
        <v>4</v>
      </c>
      <c r="B4086">
        <v>1.3210214821099999</v>
      </c>
    </row>
    <row r="4087" spans="1:2">
      <c r="A4087">
        <v>4</v>
      </c>
      <c r="B4087">
        <v>1.6722201908100001</v>
      </c>
    </row>
    <row r="4088" spans="1:2">
      <c r="A4088">
        <v>8</v>
      </c>
      <c r="B4088">
        <v>1.9330587559200001</v>
      </c>
    </row>
    <row r="4089" spans="1:2">
      <c r="A4089">
        <v>5</v>
      </c>
      <c r="B4089">
        <v>0.95644160773499998</v>
      </c>
    </row>
    <row r="4090" spans="1:2">
      <c r="A4090">
        <v>3</v>
      </c>
      <c r="B4090">
        <v>3.0863138114700002</v>
      </c>
    </row>
    <row r="4091" spans="1:2">
      <c r="A4091">
        <v>4</v>
      </c>
      <c r="B4091">
        <v>1.3288007562299999</v>
      </c>
    </row>
    <row r="4092" spans="1:2">
      <c r="A4092">
        <v>5</v>
      </c>
      <c r="B4092">
        <v>2.3112128492299999</v>
      </c>
    </row>
    <row r="4093" spans="1:2">
      <c r="A4093">
        <v>4</v>
      </c>
      <c r="B4093">
        <v>2.5244445563900002</v>
      </c>
    </row>
    <row r="4094" spans="1:2">
      <c r="A4094">
        <v>5</v>
      </c>
      <c r="B4094">
        <v>1.8803570593200001</v>
      </c>
    </row>
    <row r="4095" spans="1:2">
      <c r="A4095">
        <v>2</v>
      </c>
      <c r="B4095">
        <v>1.5157832251700001</v>
      </c>
    </row>
    <row r="4096" spans="1:2">
      <c r="A4096">
        <v>5</v>
      </c>
      <c r="B4096">
        <v>1.9324738554400001</v>
      </c>
    </row>
    <row r="4097" spans="1:2">
      <c r="A4097">
        <v>8</v>
      </c>
      <c r="B4097">
        <v>2.8794362514</v>
      </c>
    </row>
    <row r="4098" spans="1:2">
      <c r="A4098">
        <v>3</v>
      </c>
      <c r="B4098">
        <v>1.7680359007799999</v>
      </c>
    </row>
    <row r="4099" spans="1:2">
      <c r="A4099">
        <v>3</v>
      </c>
      <c r="B4099">
        <v>2.2863298171599999</v>
      </c>
    </row>
    <row r="4100" spans="1:2">
      <c r="A4100">
        <v>2</v>
      </c>
      <c r="B4100">
        <v>1.8701639821</v>
      </c>
    </row>
    <row r="4101" spans="1:2">
      <c r="A4101">
        <v>4</v>
      </c>
      <c r="B4101">
        <v>1.08996918539</v>
      </c>
    </row>
    <row r="4102" spans="1:2">
      <c r="A4102">
        <v>4</v>
      </c>
      <c r="B4102">
        <v>1.90857284577</v>
      </c>
    </row>
    <row r="4103" spans="1:2">
      <c r="A4103">
        <v>5</v>
      </c>
      <c r="B4103">
        <v>2.4361483476600001</v>
      </c>
    </row>
    <row r="4104" spans="1:2">
      <c r="A4104">
        <v>4</v>
      </c>
      <c r="B4104">
        <v>1.77353725635</v>
      </c>
    </row>
    <row r="4105" spans="1:2">
      <c r="A4105">
        <v>4</v>
      </c>
      <c r="B4105">
        <v>3.07289786185</v>
      </c>
    </row>
    <row r="4106" spans="1:2">
      <c r="A4106">
        <v>5</v>
      </c>
      <c r="B4106">
        <v>1.3835436191999999</v>
      </c>
    </row>
    <row r="4107" spans="1:2">
      <c r="A4107">
        <v>6</v>
      </c>
      <c r="B4107">
        <v>1.80282872627</v>
      </c>
    </row>
    <row r="4108" spans="1:2">
      <c r="A4108">
        <v>6</v>
      </c>
      <c r="B4108">
        <v>1.30536258015</v>
      </c>
    </row>
    <row r="4109" spans="1:2">
      <c r="A4109">
        <v>7</v>
      </c>
      <c r="B4109">
        <v>1.13037220493</v>
      </c>
    </row>
    <row r="4110" spans="1:2">
      <c r="A4110">
        <v>1</v>
      </c>
      <c r="B4110">
        <v>1.7187119951100001</v>
      </c>
    </row>
    <row r="4111" spans="1:2">
      <c r="A4111">
        <v>7</v>
      </c>
      <c r="B4111">
        <v>1.89951971694</v>
      </c>
    </row>
    <row r="4112" spans="1:2">
      <c r="A4112">
        <v>6</v>
      </c>
      <c r="B4112">
        <v>2.0223805059400002</v>
      </c>
    </row>
    <row r="4113" spans="1:2">
      <c r="A4113">
        <v>3</v>
      </c>
      <c r="B4113">
        <v>1.6443046919099999</v>
      </c>
    </row>
    <row r="4114" spans="1:2">
      <c r="A4114">
        <v>3</v>
      </c>
      <c r="B4114">
        <v>1.29132143501</v>
      </c>
    </row>
    <row r="4115" spans="1:2">
      <c r="A4115">
        <v>3</v>
      </c>
      <c r="B4115">
        <v>0.99556319371500002</v>
      </c>
    </row>
    <row r="4116" spans="1:2">
      <c r="A4116">
        <v>4</v>
      </c>
      <c r="B4116">
        <v>1.64384129339</v>
      </c>
    </row>
    <row r="4117" spans="1:2">
      <c r="A4117">
        <v>5</v>
      </c>
      <c r="B4117">
        <v>1.5431832104300001</v>
      </c>
    </row>
    <row r="4118" spans="1:2">
      <c r="A4118">
        <v>6</v>
      </c>
      <c r="B4118">
        <v>1.2469175565899999</v>
      </c>
    </row>
    <row r="4119" spans="1:2">
      <c r="A4119">
        <v>6</v>
      </c>
      <c r="B4119">
        <v>1.4894818810299999</v>
      </c>
    </row>
    <row r="4120" spans="1:2">
      <c r="A4120">
        <v>4</v>
      </c>
      <c r="B4120">
        <v>1.6417906285699999</v>
      </c>
    </row>
    <row r="4121" spans="1:2">
      <c r="A4121">
        <v>7</v>
      </c>
      <c r="B4121">
        <v>3.0268068759100002</v>
      </c>
    </row>
    <row r="4122" spans="1:2">
      <c r="A4122">
        <v>6</v>
      </c>
      <c r="B4122">
        <v>1.1086145216300001</v>
      </c>
    </row>
    <row r="4123" spans="1:2">
      <c r="A4123">
        <v>5</v>
      </c>
      <c r="B4123">
        <v>1.4432722686899999</v>
      </c>
    </row>
    <row r="4124" spans="1:2">
      <c r="A4124">
        <v>5</v>
      </c>
      <c r="B4124">
        <v>1.2893555944499999</v>
      </c>
    </row>
    <row r="4125" spans="1:2">
      <c r="A4125">
        <v>6</v>
      </c>
      <c r="B4125">
        <v>1.8820479456100001</v>
      </c>
    </row>
    <row r="4126" spans="1:2">
      <c r="A4126">
        <v>1</v>
      </c>
      <c r="B4126">
        <v>1.7674641147600001</v>
      </c>
    </row>
    <row r="4127" spans="1:2">
      <c r="A4127">
        <v>2</v>
      </c>
      <c r="B4127">
        <v>2.6996419631199999</v>
      </c>
    </row>
    <row r="4128" spans="1:2">
      <c r="A4128">
        <v>0</v>
      </c>
      <c r="B4128">
        <v>1.27852783245</v>
      </c>
    </row>
    <row r="4129" spans="1:2">
      <c r="A4129">
        <v>4</v>
      </c>
      <c r="B4129">
        <v>1.27011015518</v>
      </c>
    </row>
    <row r="4130" spans="1:2">
      <c r="A4130">
        <v>2</v>
      </c>
      <c r="B4130">
        <v>2.3264259973399999</v>
      </c>
    </row>
    <row r="4131" spans="1:2">
      <c r="A4131">
        <v>4</v>
      </c>
      <c r="B4131">
        <v>1.06022079533</v>
      </c>
    </row>
    <row r="4132" spans="1:2">
      <c r="A4132">
        <v>0</v>
      </c>
      <c r="B4132">
        <v>2.6625495753799999</v>
      </c>
    </row>
    <row r="4133" spans="1:2">
      <c r="A4133">
        <v>6</v>
      </c>
      <c r="B4133">
        <v>1.80647490595</v>
      </c>
    </row>
    <row r="4134" spans="1:2">
      <c r="A4134">
        <v>8</v>
      </c>
      <c r="B4134">
        <v>1.90497530213</v>
      </c>
    </row>
    <row r="4135" spans="1:2">
      <c r="A4135">
        <v>7</v>
      </c>
      <c r="B4135">
        <v>1.4249122347300001</v>
      </c>
    </row>
    <row r="4136" spans="1:2">
      <c r="A4136">
        <v>4</v>
      </c>
      <c r="B4136">
        <v>1.23073561038</v>
      </c>
    </row>
    <row r="4137" spans="1:2">
      <c r="A4137">
        <v>3</v>
      </c>
      <c r="B4137">
        <v>3.8469090835899999</v>
      </c>
    </row>
    <row r="4138" spans="1:2">
      <c r="A4138">
        <v>5</v>
      </c>
      <c r="B4138">
        <v>1.1351061276900001</v>
      </c>
    </row>
    <row r="4139" spans="1:2">
      <c r="A4139">
        <v>4</v>
      </c>
      <c r="B4139">
        <v>1.6371435946199999</v>
      </c>
    </row>
    <row r="4140" spans="1:2">
      <c r="A4140">
        <v>5</v>
      </c>
      <c r="B4140">
        <v>1.4351269317199999</v>
      </c>
    </row>
    <row r="4141" spans="1:2">
      <c r="A4141">
        <v>7</v>
      </c>
      <c r="B4141">
        <v>1.5661162201800001</v>
      </c>
    </row>
    <row r="4142" spans="1:2">
      <c r="A4142">
        <v>2</v>
      </c>
      <c r="B4142">
        <v>1.72346796807</v>
      </c>
    </row>
    <row r="4143" spans="1:2">
      <c r="A4143">
        <v>6</v>
      </c>
      <c r="B4143">
        <v>1.8430166664500001</v>
      </c>
    </row>
    <row r="4144" spans="1:2">
      <c r="A4144">
        <v>4</v>
      </c>
      <c r="B4144">
        <v>2.2224962342699999</v>
      </c>
    </row>
    <row r="4145" spans="1:2">
      <c r="A4145">
        <v>2</v>
      </c>
      <c r="B4145">
        <v>1.6308826356199999</v>
      </c>
    </row>
    <row r="4146" spans="1:2">
      <c r="A4146">
        <v>7</v>
      </c>
      <c r="B4146">
        <v>2.0073099886999999</v>
      </c>
    </row>
    <row r="4147" spans="1:2">
      <c r="A4147">
        <v>5</v>
      </c>
      <c r="B4147">
        <v>1.5149223109400001</v>
      </c>
    </row>
    <row r="4148" spans="1:2">
      <c r="A4148">
        <v>3</v>
      </c>
      <c r="B4148">
        <v>1.9325056997800001</v>
      </c>
    </row>
    <row r="4149" spans="1:2">
      <c r="A4149">
        <v>5</v>
      </c>
      <c r="B4149">
        <v>2.6081162994099998</v>
      </c>
    </row>
    <row r="4150" spans="1:2">
      <c r="A4150">
        <v>3</v>
      </c>
      <c r="B4150">
        <v>2.3039752761200001</v>
      </c>
    </row>
    <row r="4151" spans="1:2">
      <c r="A4151">
        <v>6</v>
      </c>
      <c r="B4151">
        <v>5.9260518902600001</v>
      </c>
    </row>
    <row r="4152" spans="1:2">
      <c r="A4152">
        <v>3</v>
      </c>
      <c r="B4152">
        <v>1.4305595383700001</v>
      </c>
    </row>
    <row r="4153" spans="1:2">
      <c r="A4153">
        <v>6</v>
      </c>
      <c r="B4153">
        <v>1.10780586443</v>
      </c>
    </row>
    <row r="4154" spans="1:2">
      <c r="A4154">
        <v>4</v>
      </c>
      <c r="B4154">
        <v>1.1430849306299999</v>
      </c>
    </row>
    <row r="4155" spans="1:2">
      <c r="A4155">
        <v>4</v>
      </c>
      <c r="B4155">
        <v>1.2129074231000001</v>
      </c>
    </row>
    <row r="4156" spans="1:2">
      <c r="A4156">
        <v>6</v>
      </c>
      <c r="B4156">
        <v>3.0315035705</v>
      </c>
    </row>
    <row r="4157" spans="1:2">
      <c r="A4157">
        <v>4</v>
      </c>
      <c r="B4157">
        <v>1.16497278813</v>
      </c>
    </row>
    <row r="4158" spans="1:2">
      <c r="A4158">
        <v>7</v>
      </c>
      <c r="B4158">
        <v>1.6617408473199999</v>
      </c>
    </row>
    <row r="4159" spans="1:2">
      <c r="A4159">
        <v>5</v>
      </c>
      <c r="B4159">
        <v>1.88743231451</v>
      </c>
    </row>
    <row r="4160" spans="1:2">
      <c r="A4160">
        <v>1</v>
      </c>
      <c r="B4160">
        <v>2.0993874558600001</v>
      </c>
    </row>
    <row r="4161" spans="1:2">
      <c r="A4161">
        <v>8</v>
      </c>
      <c r="B4161">
        <v>2.03272955601</v>
      </c>
    </row>
    <row r="4162" spans="1:2">
      <c r="A4162">
        <v>3</v>
      </c>
      <c r="B4162">
        <v>1.84996408098</v>
      </c>
    </row>
    <row r="4163" spans="1:2">
      <c r="A4163">
        <v>5</v>
      </c>
      <c r="B4163">
        <v>1.28565630912</v>
      </c>
    </row>
    <row r="4164" spans="1:2">
      <c r="A4164">
        <v>5</v>
      </c>
      <c r="B4164">
        <v>1.44954960121</v>
      </c>
    </row>
    <row r="4165" spans="1:2">
      <c r="A4165">
        <v>4</v>
      </c>
      <c r="B4165">
        <v>1.73554441896</v>
      </c>
    </row>
    <row r="4166" spans="1:2">
      <c r="A4166">
        <v>3</v>
      </c>
      <c r="B4166">
        <v>2.2946687777800001</v>
      </c>
    </row>
    <row r="4167" spans="1:2">
      <c r="A4167">
        <v>5</v>
      </c>
      <c r="B4167">
        <v>2.5035742661099998</v>
      </c>
    </row>
    <row r="4168" spans="1:2">
      <c r="A4168">
        <v>5</v>
      </c>
      <c r="B4168">
        <v>2.5443811858099998</v>
      </c>
    </row>
    <row r="4169" spans="1:2">
      <c r="A4169">
        <v>3</v>
      </c>
      <c r="B4169">
        <v>1.82974102936</v>
      </c>
    </row>
    <row r="4170" spans="1:2">
      <c r="A4170">
        <v>4</v>
      </c>
      <c r="B4170">
        <v>1.68961024581</v>
      </c>
    </row>
    <row r="4171" spans="1:2">
      <c r="A4171">
        <v>4</v>
      </c>
      <c r="B4171">
        <v>2.2338825368699999</v>
      </c>
    </row>
    <row r="4172" spans="1:2">
      <c r="A4172">
        <v>2</v>
      </c>
      <c r="B4172">
        <v>1.4348690363900001</v>
      </c>
    </row>
    <row r="4173" spans="1:2">
      <c r="A4173">
        <v>3</v>
      </c>
      <c r="B4173">
        <v>1.6617416890300001</v>
      </c>
    </row>
    <row r="4174" spans="1:2">
      <c r="A4174">
        <v>2</v>
      </c>
      <c r="B4174">
        <v>2.07658686153</v>
      </c>
    </row>
    <row r="4175" spans="1:2">
      <c r="A4175">
        <v>4</v>
      </c>
      <c r="B4175">
        <v>1.8714105886800001</v>
      </c>
    </row>
    <row r="4176" spans="1:2">
      <c r="A4176">
        <v>5</v>
      </c>
      <c r="B4176">
        <v>2.1079327167900002</v>
      </c>
    </row>
    <row r="4177" spans="1:2">
      <c r="A4177">
        <v>6</v>
      </c>
      <c r="B4177">
        <v>1.3417081099299999</v>
      </c>
    </row>
    <row r="4178" spans="1:2">
      <c r="A4178">
        <v>2</v>
      </c>
      <c r="B4178">
        <v>1.4327454965099999</v>
      </c>
    </row>
    <row r="4179" spans="1:2">
      <c r="A4179">
        <v>1</v>
      </c>
      <c r="B4179">
        <v>2.44582767167</v>
      </c>
    </row>
    <row r="4180" spans="1:2">
      <c r="A4180">
        <v>4</v>
      </c>
      <c r="B4180">
        <v>1.4192597769299999</v>
      </c>
    </row>
    <row r="4181" spans="1:2">
      <c r="A4181">
        <v>5</v>
      </c>
      <c r="B4181">
        <v>1.1118107431599999</v>
      </c>
    </row>
    <row r="4182" spans="1:2">
      <c r="A4182">
        <v>5</v>
      </c>
      <c r="B4182">
        <v>1.88751620208</v>
      </c>
    </row>
    <row r="4183" spans="1:2">
      <c r="A4183">
        <v>7</v>
      </c>
      <c r="B4183">
        <v>1.17398017409</v>
      </c>
    </row>
    <row r="4184" spans="1:2">
      <c r="A4184">
        <v>6</v>
      </c>
      <c r="B4184">
        <v>1.2010508047799999</v>
      </c>
    </row>
    <row r="4185" spans="1:2">
      <c r="A4185">
        <v>2</v>
      </c>
      <c r="B4185">
        <v>1.8219113894800001</v>
      </c>
    </row>
    <row r="4186" spans="1:2">
      <c r="A4186">
        <v>2</v>
      </c>
      <c r="B4186">
        <v>1.57822327741</v>
      </c>
    </row>
    <row r="4187" spans="1:2">
      <c r="A4187">
        <v>1</v>
      </c>
      <c r="B4187">
        <v>1.90498992782</v>
      </c>
    </row>
    <row r="4188" spans="1:2">
      <c r="A4188">
        <v>5</v>
      </c>
      <c r="B4188">
        <v>1.33873500843</v>
      </c>
    </row>
    <row r="4189" spans="1:2">
      <c r="A4189">
        <v>8</v>
      </c>
      <c r="B4189">
        <v>2.2246723320699999</v>
      </c>
    </row>
    <row r="4190" spans="1:2">
      <c r="A4190">
        <v>7</v>
      </c>
      <c r="B4190">
        <v>3.45159984393</v>
      </c>
    </row>
    <row r="4191" spans="1:2">
      <c r="A4191">
        <v>5</v>
      </c>
      <c r="B4191">
        <v>1.23899229418</v>
      </c>
    </row>
    <row r="4192" spans="1:2">
      <c r="A4192">
        <v>4</v>
      </c>
      <c r="B4192">
        <v>1.6400588115900001</v>
      </c>
    </row>
    <row r="4193" spans="1:2">
      <c r="A4193">
        <v>3</v>
      </c>
      <c r="B4193">
        <v>2.7144192168400001</v>
      </c>
    </row>
    <row r="4194" spans="1:2">
      <c r="A4194">
        <v>7</v>
      </c>
      <c r="B4194">
        <v>2.0304525840199998</v>
      </c>
    </row>
    <row r="4195" spans="1:2">
      <c r="A4195">
        <v>2</v>
      </c>
      <c r="B4195">
        <v>2.2053671001100001</v>
      </c>
    </row>
    <row r="4196" spans="1:2">
      <c r="A4196">
        <v>4</v>
      </c>
      <c r="B4196">
        <v>2.46010531715</v>
      </c>
    </row>
    <row r="4197" spans="1:2">
      <c r="A4197">
        <v>3</v>
      </c>
      <c r="B4197">
        <v>2.39180104784</v>
      </c>
    </row>
    <row r="4198" spans="1:2">
      <c r="A4198">
        <v>3</v>
      </c>
      <c r="B4198">
        <v>1.9548240378399999</v>
      </c>
    </row>
    <row r="4199" spans="1:2">
      <c r="A4199">
        <v>4</v>
      </c>
      <c r="B4199">
        <v>1.9632203754299999</v>
      </c>
    </row>
    <row r="4200" spans="1:2">
      <c r="A4200">
        <v>5</v>
      </c>
      <c r="B4200">
        <v>1.8523956269399999</v>
      </c>
    </row>
    <row r="4201" spans="1:2">
      <c r="A4201">
        <v>2</v>
      </c>
      <c r="B4201">
        <v>2.1827225438900002</v>
      </c>
    </row>
    <row r="4202" spans="1:2">
      <c r="A4202">
        <v>6</v>
      </c>
      <c r="B4202">
        <v>1.07310178264</v>
      </c>
    </row>
    <row r="4203" spans="1:2">
      <c r="A4203">
        <v>7</v>
      </c>
      <c r="B4203">
        <v>1.6144673628899999</v>
      </c>
    </row>
    <row r="4204" spans="1:2">
      <c r="A4204">
        <v>3</v>
      </c>
      <c r="B4204">
        <v>1.8171462565200001</v>
      </c>
    </row>
    <row r="4205" spans="1:2">
      <c r="A4205">
        <v>6</v>
      </c>
      <c r="B4205">
        <v>2.1445850367400001</v>
      </c>
    </row>
    <row r="4206" spans="1:2">
      <c r="A4206">
        <v>6</v>
      </c>
      <c r="B4206">
        <v>1.18378900042</v>
      </c>
    </row>
    <row r="4207" spans="1:2">
      <c r="A4207">
        <v>6</v>
      </c>
      <c r="B4207">
        <v>1.68915290176</v>
      </c>
    </row>
    <row r="4208" spans="1:2">
      <c r="A4208">
        <v>4</v>
      </c>
      <c r="B4208">
        <v>2.1429893793599999</v>
      </c>
    </row>
    <row r="4209" spans="1:2">
      <c r="A4209">
        <v>8</v>
      </c>
      <c r="B4209">
        <v>2.8452903784700001</v>
      </c>
    </row>
    <row r="4210" spans="1:2">
      <c r="A4210">
        <v>3</v>
      </c>
      <c r="B4210">
        <v>2.16863374322</v>
      </c>
    </row>
    <row r="4211" spans="1:2">
      <c r="A4211">
        <v>4</v>
      </c>
      <c r="B4211">
        <v>1.55362565662</v>
      </c>
    </row>
    <row r="4212" spans="1:2">
      <c r="A4212">
        <v>2</v>
      </c>
      <c r="B4212">
        <v>1.8831114524899999</v>
      </c>
    </row>
    <row r="4213" spans="1:2">
      <c r="A4213">
        <v>3</v>
      </c>
      <c r="B4213">
        <v>1.23970352825</v>
      </c>
    </row>
    <row r="4214" spans="1:2">
      <c r="A4214">
        <v>7</v>
      </c>
      <c r="B4214">
        <v>1.46191766671</v>
      </c>
    </row>
    <row r="4215" spans="1:2">
      <c r="A4215">
        <v>6</v>
      </c>
      <c r="B4215">
        <v>1.8902621095700001</v>
      </c>
    </row>
    <row r="4216" spans="1:2">
      <c r="A4216">
        <v>3</v>
      </c>
      <c r="B4216">
        <v>1.56484400651</v>
      </c>
    </row>
    <row r="4217" spans="1:2">
      <c r="A4217">
        <v>6</v>
      </c>
      <c r="B4217">
        <v>1.0797471703499999</v>
      </c>
    </row>
    <row r="4218" spans="1:2">
      <c r="A4218">
        <v>7</v>
      </c>
      <c r="B4218">
        <v>1.8287354524999999</v>
      </c>
    </row>
    <row r="4219" spans="1:2">
      <c r="A4219">
        <v>5</v>
      </c>
      <c r="B4219">
        <v>2.7292990725899999</v>
      </c>
    </row>
    <row r="4220" spans="1:2">
      <c r="A4220">
        <v>5</v>
      </c>
      <c r="B4220">
        <v>1.26405672932</v>
      </c>
    </row>
    <row r="4221" spans="1:2">
      <c r="A4221">
        <v>2</v>
      </c>
      <c r="B4221">
        <v>1.7244263314099999</v>
      </c>
    </row>
    <row r="4222" spans="1:2">
      <c r="A4222">
        <v>2</v>
      </c>
      <c r="B4222">
        <v>1.50827548211</v>
      </c>
    </row>
    <row r="4223" spans="1:2">
      <c r="A4223">
        <v>4</v>
      </c>
      <c r="B4223">
        <v>1.5845247124699999</v>
      </c>
    </row>
    <row r="4224" spans="1:2">
      <c r="A4224">
        <v>6</v>
      </c>
      <c r="B4224">
        <v>1.6551890841500001</v>
      </c>
    </row>
    <row r="4225" spans="1:2">
      <c r="A4225">
        <v>4</v>
      </c>
      <c r="B4225">
        <v>3.1432766891499999</v>
      </c>
    </row>
    <row r="4226" spans="1:2">
      <c r="A4226">
        <v>3</v>
      </c>
      <c r="B4226">
        <v>1.32830371683</v>
      </c>
    </row>
    <row r="4227" spans="1:2">
      <c r="A4227">
        <v>4</v>
      </c>
      <c r="B4227">
        <v>1.63196147814</v>
      </c>
    </row>
    <row r="4228" spans="1:2">
      <c r="A4228">
        <v>3</v>
      </c>
      <c r="B4228">
        <v>1.02820897168</v>
      </c>
    </row>
    <row r="4229" spans="1:2">
      <c r="A4229">
        <v>3</v>
      </c>
      <c r="B4229">
        <v>1.7175303935299999</v>
      </c>
    </row>
    <row r="4230" spans="1:2">
      <c r="A4230">
        <v>3</v>
      </c>
      <c r="B4230">
        <v>1.9206981614300001</v>
      </c>
    </row>
    <row r="4231" spans="1:2">
      <c r="A4231">
        <v>5</v>
      </c>
      <c r="B4231">
        <v>3.0074339491600002</v>
      </c>
    </row>
    <row r="4232" spans="1:2">
      <c r="A4232">
        <v>5</v>
      </c>
      <c r="B4232">
        <v>1.4704741102100001</v>
      </c>
    </row>
    <row r="4233" spans="1:2">
      <c r="A4233">
        <v>3</v>
      </c>
      <c r="B4233">
        <v>2.5004947305999998</v>
      </c>
    </row>
    <row r="4234" spans="1:2">
      <c r="A4234">
        <v>3</v>
      </c>
      <c r="B4234">
        <v>1.60254746813</v>
      </c>
    </row>
    <row r="4235" spans="1:2">
      <c r="A4235">
        <v>6</v>
      </c>
      <c r="B4235">
        <v>1.96749734074</v>
      </c>
    </row>
    <row r="4236" spans="1:2">
      <c r="A4236">
        <v>3</v>
      </c>
      <c r="B4236">
        <v>1.28609183823</v>
      </c>
    </row>
    <row r="4237" spans="1:2">
      <c r="A4237">
        <v>9</v>
      </c>
      <c r="B4237">
        <v>2.8860890914100001</v>
      </c>
    </row>
    <row r="4238" spans="1:2">
      <c r="A4238">
        <v>5</v>
      </c>
      <c r="B4238">
        <v>1.5075772618400001</v>
      </c>
    </row>
    <row r="4239" spans="1:2">
      <c r="A4239">
        <v>2</v>
      </c>
      <c r="B4239">
        <v>1.4184855789299999</v>
      </c>
    </row>
    <row r="4240" spans="1:2">
      <c r="A4240">
        <v>7</v>
      </c>
      <c r="B4240">
        <v>2.4635319882000002</v>
      </c>
    </row>
    <row r="4241" spans="1:2">
      <c r="A4241">
        <v>6</v>
      </c>
      <c r="B4241">
        <v>2.18579064562</v>
      </c>
    </row>
    <row r="4242" spans="1:2">
      <c r="A4242">
        <v>3</v>
      </c>
      <c r="B4242">
        <v>2.08729918984</v>
      </c>
    </row>
    <row r="4243" spans="1:2">
      <c r="A4243">
        <v>5</v>
      </c>
      <c r="B4243">
        <v>1.39782866462</v>
      </c>
    </row>
    <row r="4244" spans="1:2">
      <c r="A4244">
        <v>8</v>
      </c>
      <c r="B4244">
        <v>1.3222936166399999</v>
      </c>
    </row>
    <row r="4245" spans="1:2">
      <c r="A4245">
        <v>3</v>
      </c>
      <c r="B4245">
        <v>1.5991314599399999</v>
      </c>
    </row>
    <row r="4246" spans="1:2">
      <c r="A4246">
        <v>4</v>
      </c>
      <c r="B4246">
        <v>1.2318881346699999</v>
      </c>
    </row>
    <row r="4247" spans="1:2">
      <c r="A4247">
        <v>5</v>
      </c>
      <c r="B4247">
        <v>1.9267463736499999</v>
      </c>
    </row>
    <row r="4248" spans="1:2">
      <c r="A4248">
        <v>3</v>
      </c>
      <c r="B4248">
        <v>1.9495034981699999</v>
      </c>
    </row>
    <row r="4249" spans="1:2">
      <c r="A4249">
        <v>4</v>
      </c>
      <c r="B4249">
        <v>1.55254342901</v>
      </c>
    </row>
    <row r="4250" spans="1:2">
      <c r="A4250">
        <v>5</v>
      </c>
      <c r="B4250">
        <v>1.6270011849099999</v>
      </c>
    </row>
    <row r="4251" spans="1:2">
      <c r="A4251">
        <v>6</v>
      </c>
      <c r="B4251">
        <v>4.6790820394799999</v>
      </c>
    </row>
    <row r="4252" spans="1:2">
      <c r="A4252">
        <v>3</v>
      </c>
      <c r="B4252">
        <v>1.09688834256</v>
      </c>
    </row>
    <row r="4253" spans="1:2">
      <c r="A4253">
        <v>5</v>
      </c>
      <c r="B4253">
        <v>1.47925354332</v>
      </c>
    </row>
    <row r="4254" spans="1:2">
      <c r="A4254">
        <v>8</v>
      </c>
      <c r="B4254">
        <v>1.9092498842600001</v>
      </c>
    </row>
    <row r="4255" spans="1:2">
      <c r="A4255">
        <v>3</v>
      </c>
      <c r="B4255">
        <v>1.74324261761</v>
      </c>
    </row>
    <row r="4256" spans="1:2">
      <c r="A4256">
        <v>2</v>
      </c>
      <c r="B4256">
        <v>2.3465960970599999</v>
      </c>
    </row>
    <row r="4257" spans="1:2">
      <c r="A4257">
        <v>3</v>
      </c>
      <c r="B4257">
        <v>1.2808212272399999</v>
      </c>
    </row>
    <row r="4258" spans="1:2">
      <c r="A4258">
        <v>3</v>
      </c>
      <c r="B4258">
        <v>1.7045466200099999</v>
      </c>
    </row>
    <row r="4259" spans="1:2">
      <c r="A4259">
        <v>7</v>
      </c>
      <c r="B4259">
        <v>1.64854551131</v>
      </c>
    </row>
    <row r="4260" spans="1:2">
      <c r="A4260">
        <v>6</v>
      </c>
      <c r="B4260">
        <v>1.5423264907100001</v>
      </c>
    </row>
    <row r="4261" spans="1:2">
      <c r="A4261">
        <v>6</v>
      </c>
      <c r="B4261">
        <v>1.39152458803</v>
      </c>
    </row>
    <row r="4262" spans="1:2">
      <c r="A4262">
        <v>6</v>
      </c>
      <c r="B4262">
        <v>2.1494943497799999</v>
      </c>
    </row>
    <row r="4263" spans="1:2">
      <c r="A4263">
        <v>1</v>
      </c>
      <c r="B4263">
        <v>1.83332185663</v>
      </c>
    </row>
    <row r="4264" spans="1:2">
      <c r="A4264">
        <v>6</v>
      </c>
      <c r="B4264">
        <v>1.3238901730799999</v>
      </c>
    </row>
    <row r="4265" spans="1:2">
      <c r="A4265">
        <v>4</v>
      </c>
      <c r="B4265">
        <v>3.3692412225199999</v>
      </c>
    </row>
    <row r="4266" spans="1:2">
      <c r="A4266">
        <v>5</v>
      </c>
      <c r="B4266">
        <v>1.8771345346799999</v>
      </c>
    </row>
    <row r="4267" spans="1:2">
      <c r="A4267">
        <v>8</v>
      </c>
      <c r="B4267">
        <v>1.9522641053000001</v>
      </c>
    </row>
    <row r="4268" spans="1:2">
      <c r="A4268">
        <v>4</v>
      </c>
      <c r="B4268">
        <v>1.5803930644699999</v>
      </c>
    </row>
    <row r="4269" spans="1:2">
      <c r="A4269">
        <v>6</v>
      </c>
      <c r="B4269">
        <v>1.62281856263</v>
      </c>
    </row>
    <row r="4270" spans="1:2">
      <c r="A4270">
        <v>5</v>
      </c>
      <c r="B4270">
        <v>1.73504470578</v>
      </c>
    </row>
    <row r="4271" spans="1:2">
      <c r="A4271">
        <v>3</v>
      </c>
      <c r="B4271">
        <v>1.5933894288399999</v>
      </c>
    </row>
    <row r="4272" spans="1:2">
      <c r="A4272">
        <v>8</v>
      </c>
      <c r="B4272">
        <v>1.6416818692699999</v>
      </c>
    </row>
    <row r="4273" spans="1:2">
      <c r="A4273">
        <v>5</v>
      </c>
      <c r="B4273">
        <v>1.46773082685</v>
      </c>
    </row>
    <row r="4274" spans="1:2">
      <c r="A4274">
        <v>6</v>
      </c>
      <c r="B4274">
        <v>1.14157468559</v>
      </c>
    </row>
    <row r="4275" spans="1:2">
      <c r="A4275">
        <v>4</v>
      </c>
      <c r="B4275">
        <v>1.84708931907</v>
      </c>
    </row>
    <row r="4276" spans="1:2">
      <c r="A4276">
        <v>5</v>
      </c>
      <c r="B4276">
        <v>1.6187100428400001</v>
      </c>
    </row>
    <row r="4277" spans="1:2">
      <c r="A4277">
        <v>2</v>
      </c>
      <c r="B4277">
        <v>2.1268307480200002</v>
      </c>
    </row>
    <row r="4278" spans="1:2">
      <c r="A4278">
        <v>4</v>
      </c>
      <c r="B4278">
        <v>1.8782651716500001</v>
      </c>
    </row>
    <row r="4279" spans="1:2">
      <c r="A4279">
        <v>5</v>
      </c>
      <c r="B4279">
        <v>1.6096985990999999</v>
      </c>
    </row>
    <row r="4280" spans="1:2">
      <c r="A4280">
        <v>8</v>
      </c>
      <c r="B4280">
        <v>1.5948800654699999</v>
      </c>
    </row>
    <row r="4281" spans="1:2">
      <c r="A4281">
        <v>6</v>
      </c>
      <c r="B4281">
        <v>1.7811049803100001</v>
      </c>
    </row>
    <row r="4282" spans="1:2">
      <c r="A4282">
        <v>4</v>
      </c>
      <c r="B4282">
        <v>0.85642345008800003</v>
      </c>
    </row>
    <row r="4283" spans="1:2">
      <c r="A4283">
        <v>2</v>
      </c>
      <c r="B4283">
        <v>1.33343471323</v>
      </c>
    </row>
    <row r="4284" spans="1:2">
      <c r="A4284">
        <v>4</v>
      </c>
      <c r="B4284">
        <v>1.55253801668</v>
      </c>
    </row>
    <row r="4285" spans="1:2">
      <c r="A4285">
        <v>5</v>
      </c>
      <c r="B4285">
        <v>1.5789017804600001</v>
      </c>
    </row>
    <row r="4286" spans="1:2">
      <c r="A4286">
        <v>5</v>
      </c>
      <c r="B4286">
        <v>1.8496990287199999</v>
      </c>
    </row>
    <row r="4287" spans="1:2">
      <c r="A4287">
        <v>3</v>
      </c>
      <c r="B4287">
        <v>2.49783171709</v>
      </c>
    </row>
    <row r="4288" spans="1:2">
      <c r="A4288">
        <v>7</v>
      </c>
      <c r="B4288">
        <v>2.4882551417099998</v>
      </c>
    </row>
    <row r="4289" spans="1:2">
      <c r="A4289">
        <v>5</v>
      </c>
      <c r="B4289">
        <v>1.52869847598</v>
      </c>
    </row>
    <row r="4290" spans="1:2">
      <c r="A4290">
        <v>3</v>
      </c>
      <c r="B4290">
        <v>0.89537808869699997</v>
      </c>
    </row>
    <row r="4291" spans="1:2">
      <c r="A4291">
        <v>3</v>
      </c>
      <c r="B4291">
        <v>1.50986117306</v>
      </c>
    </row>
    <row r="4292" spans="1:2">
      <c r="A4292">
        <v>4</v>
      </c>
      <c r="B4292">
        <v>1.86141778569</v>
      </c>
    </row>
    <row r="4293" spans="1:2">
      <c r="A4293">
        <v>1</v>
      </c>
      <c r="B4293">
        <v>2.0684896847399998</v>
      </c>
    </row>
    <row r="4294" spans="1:2">
      <c r="A4294">
        <v>4</v>
      </c>
      <c r="B4294">
        <v>1.9464259100200001</v>
      </c>
    </row>
    <row r="4295" spans="1:2">
      <c r="A4295">
        <v>2</v>
      </c>
      <c r="B4295">
        <v>2.1462548681800002</v>
      </c>
    </row>
    <row r="4296" spans="1:2">
      <c r="A4296">
        <v>5</v>
      </c>
      <c r="B4296">
        <v>2.4591136658699999</v>
      </c>
    </row>
    <row r="4297" spans="1:2">
      <c r="A4297">
        <v>2</v>
      </c>
      <c r="B4297">
        <v>1.4644126135</v>
      </c>
    </row>
    <row r="4298" spans="1:2">
      <c r="A4298">
        <v>2</v>
      </c>
      <c r="B4298">
        <v>2.6287592233199999</v>
      </c>
    </row>
    <row r="4299" spans="1:2">
      <c r="A4299">
        <v>7</v>
      </c>
      <c r="B4299">
        <v>2.03290588566</v>
      </c>
    </row>
    <row r="4300" spans="1:2">
      <c r="A4300">
        <v>5</v>
      </c>
      <c r="B4300">
        <v>1.69663758522</v>
      </c>
    </row>
    <row r="4301" spans="1:2">
      <c r="A4301">
        <v>6</v>
      </c>
      <c r="B4301">
        <v>1.56543451312</v>
      </c>
    </row>
    <row r="4302" spans="1:2">
      <c r="A4302">
        <v>1</v>
      </c>
      <c r="B4302">
        <v>1.4488066209799999</v>
      </c>
    </row>
    <row r="4303" spans="1:2">
      <c r="A4303">
        <v>3</v>
      </c>
      <c r="B4303">
        <v>2.5788579440100001</v>
      </c>
    </row>
    <row r="4304" spans="1:2">
      <c r="A4304">
        <v>4</v>
      </c>
      <c r="B4304">
        <v>1.50314100758</v>
      </c>
    </row>
    <row r="4305" spans="1:2">
      <c r="A4305">
        <v>5</v>
      </c>
      <c r="B4305">
        <v>1.59118947849</v>
      </c>
    </row>
    <row r="4306" spans="1:2">
      <c r="A4306">
        <v>3</v>
      </c>
      <c r="B4306">
        <v>3.4244383846700002</v>
      </c>
    </row>
    <row r="4307" spans="1:2">
      <c r="A4307">
        <v>7</v>
      </c>
      <c r="B4307">
        <v>2.8124460183300002</v>
      </c>
    </row>
    <row r="4308" spans="1:2">
      <c r="A4308">
        <v>5</v>
      </c>
      <c r="B4308">
        <v>1.10723600111</v>
      </c>
    </row>
    <row r="4309" spans="1:2">
      <c r="A4309">
        <v>5</v>
      </c>
      <c r="B4309">
        <v>1.91661863113</v>
      </c>
    </row>
    <row r="4310" spans="1:2">
      <c r="A4310">
        <v>5</v>
      </c>
      <c r="B4310">
        <v>1.7909508566900001</v>
      </c>
    </row>
    <row r="4311" spans="1:2">
      <c r="A4311">
        <v>7</v>
      </c>
      <c r="B4311">
        <v>2.3940531330399999</v>
      </c>
    </row>
    <row r="4312" spans="1:2">
      <c r="A4312">
        <v>2</v>
      </c>
      <c r="B4312">
        <v>1.66016051924</v>
      </c>
    </row>
    <row r="4313" spans="1:2">
      <c r="A4313">
        <v>4</v>
      </c>
      <c r="B4313">
        <v>4.2650075146099997</v>
      </c>
    </row>
    <row r="4314" spans="1:2">
      <c r="A4314">
        <v>7</v>
      </c>
      <c r="B4314">
        <v>2.7474365627399999</v>
      </c>
    </row>
    <row r="4315" spans="1:2">
      <c r="A4315">
        <v>4</v>
      </c>
      <c r="B4315">
        <v>1.24941101238</v>
      </c>
    </row>
    <row r="4316" spans="1:2">
      <c r="A4316">
        <v>6</v>
      </c>
      <c r="B4316">
        <v>1.22955616819</v>
      </c>
    </row>
    <row r="4317" spans="1:2">
      <c r="A4317">
        <v>8</v>
      </c>
      <c r="B4317">
        <v>1.34791778917</v>
      </c>
    </row>
    <row r="4318" spans="1:2">
      <c r="A4318">
        <v>5</v>
      </c>
      <c r="B4318">
        <v>1.5780264712600001</v>
      </c>
    </row>
    <row r="4319" spans="1:2">
      <c r="A4319">
        <v>6</v>
      </c>
      <c r="B4319">
        <v>2.2554992629699999</v>
      </c>
    </row>
    <row r="4320" spans="1:2">
      <c r="A4320">
        <v>5</v>
      </c>
      <c r="B4320">
        <v>1.61368233182</v>
      </c>
    </row>
    <row r="4321" spans="1:2">
      <c r="A4321">
        <v>5</v>
      </c>
      <c r="B4321">
        <v>1.26738077675</v>
      </c>
    </row>
    <row r="4322" spans="1:2">
      <c r="A4322">
        <v>6</v>
      </c>
      <c r="B4322">
        <v>1.3482128413100001</v>
      </c>
    </row>
    <row r="4323" spans="1:2">
      <c r="A4323">
        <v>3</v>
      </c>
      <c r="B4323">
        <v>1.5422695635599999</v>
      </c>
    </row>
    <row r="4324" spans="1:2">
      <c r="A4324">
        <v>7</v>
      </c>
      <c r="B4324">
        <v>2.22793047582</v>
      </c>
    </row>
    <row r="4325" spans="1:2">
      <c r="A4325">
        <v>4</v>
      </c>
      <c r="B4325">
        <v>1.7308452668400001</v>
      </c>
    </row>
    <row r="4326" spans="1:2">
      <c r="A4326">
        <v>5</v>
      </c>
      <c r="B4326">
        <v>1.5999868594</v>
      </c>
    </row>
    <row r="4327" spans="1:2">
      <c r="A4327">
        <v>7</v>
      </c>
      <c r="B4327">
        <v>1.92782957449</v>
      </c>
    </row>
    <row r="4328" spans="1:2">
      <c r="A4328">
        <v>3</v>
      </c>
      <c r="B4328">
        <v>1.42915836075</v>
      </c>
    </row>
    <row r="4329" spans="1:2">
      <c r="A4329">
        <v>6</v>
      </c>
      <c r="B4329">
        <v>1.65973033867</v>
      </c>
    </row>
    <row r="4330" spans="1:2">
      <c r="A4330">
        <v>3</v>
      </c>
      <c r="B4330">
        <v>2.1161420873400001</v>
      </c>
    </row>
    <row r="4331" spans="1:2">
      <c r="A4331">
        <v>4</v>
      </c>
      <c r="B4331">
        <v>1.8929852148599999</v>
      </c>
    </row>
    <row r="4332" spans="1:2">
      <c r="A4332">
        <v>2</v>
      </c>
      <c r="B4332">
        <v>1.35436742301</v>
      </c>
    </row>
    <row r="4333" spans="1:2">
      <c r="A4333">
        <v>7</v>
      </c>
      <c r="B4333">
        <v>1.60506824452</v>
      </c>
    </row>
    <row r="4334" spans="1:2">
      <c r="A4334">
        <v>5</v>
      </c>
      <c r="B4334">
        <v>2.7565894057200002</v>
      </c>
    </row>
    <row r="4335" spans="1:2">
      <c r="A4335">
        <v>2</v>
      </c>
      <c r="B4335">
        <v>1.3739284635</v>
      </c>
    </row>
    <row r="4336" spans="1:2">
      <c r="A4336">
        <v>5</v>
      </c>
      <c r="B4336">
        <v>1.96201470901</v>
      </c>
    </row>
    <row r="4337" spans="1:2">
      <c r="A4337">
        <v>7</v>
      </c>
      <c r="B4337">
        <v>1.49244451728</v>
      </c>
    </row>
    <row r="4338" spans="1:2">
      <c r="A4338">
        <v>5</v>
      </c>
      <c r="B4338">
        <v>1.2579944241500001</v>
      </c>
    </row>
    <row r="4339" spans="1:2">
      <c r="A4339">
        <v>2</v>
      </c>
      <c r="B4339">
        <v>1.7668669778099999</v>
      </c>
    </row>
    <row r="4340" spans="1:2">
      <c r="A4340">
        <v>6</v>
      </c>
      <c r="B4340">
        <v>1.5692381591</v>
      </c>
    </row>
    <row r="4341" spans="1:2">
      <c r="A4341">
        <v>7</v>
      </c>
      <c r="B4341">
        <v>1.9343889923399999</v>
      </c>
    </row>
    <row r="4342" spans="1:2">
      <c r="A4342">
        <v>4</v>
      </c>
      <c r="B4342">
        <v>1.0947989892800001</v>
      </c>
    </row>
    <row r="4343" spans="1:2">
      <c r="A4343">
        <v>4</v>
      </c>
      <c r="B4343">
        <v>1.2437018682700001</v>
      </c>
    </row>
    <row r="4344" spans="1:2">
      <c r="A4344">
        <v>4</v>
      </c>
      <c r="B4344">
        <v>1.3559514506400001</v>
      </c>
    </row>
    <row r="4345" spans="1:2">
      <c r="A4345">
        <v>6</v>
      </c>
      <c r="B4345">
        <v>2.3564199702400002</v>
      </c>
    </row>
    <row r="4346" spans="1:2">
      <c r="A4346">
        <v>3</v>
      </c>
      <c r="B4346">
        <v>1.42476253582</v>
      </c>
    </row>
    <row r="4347" spans="1:2">
      <c r="A4347">
        <v>6</v>
      </c>
      <c r="B4347">
        <v>2.2289943026299999</v>
      </c>
    </row>
    <row r="4348" spans="1:2">
      <c r="A4348">
        <v>4</v>
      </c>
      <c r="B4348">
        <v>1.65268819362</v>
      </c>
    </row>
    <row r="4349" spans="1:2">
      <c r="A4349">
        <v>5</v>
      </c>
      <c r="B4349">
        <v>1.8572805191999999</v>
      </c>
    </row>
    <row r="4350" spans="1:2">
      <c r="A4350">
        <v>8</v>
      </c>
      <c r="B4350">
        <v>1.99664700466</v>
      </c>
    </row>
    <row r="4351" spans="1:2">
      <c r="A4351">
        <v>6</v>
      </c>
      <c r="B4351">
        <v>1.32591926185</v>
      </c>
    </row>
    <row r="4352" spans="1:2">
      <c r="A4352">
        <v>3</v>
      </c>
      <c r="B4352">
        <v>1.6745727420100001</v>
      </c>
    </row>
    <row r="4353" spans="1:2">
      <c r="A4353">
        <v>8</v>
      </c>
      <c r="B4353">
        <v>1.65130337601</v>
      </c>
    </row>
    <row r="4354" spans="1:2">
      <c r="A4354">
        <v>3</v>
      </c>
      <c r="B4354">
        <v>1.22346543989</v>
      </c>
    </row>
    <row r="4355" spans="1:2">
      <c r="A4355">
        <v>1</v>
      </c>
      <c r="B4355">
        <v>2.6062811792199998</v>
      </c>
    </row>
    <row r="4356" spans="1:2">
      <c r="A4356">
        <v>5</v>
      </c>
      <c r="B4356">
        <v>1.8159996386099999</v>
      </c>
    </row>
    <row r="4357" spans="1:2">
      <c r="A4357">
        <v>1</v>
      </c>
      <c r="B4357">
        <v>1.7090651642300001</v>
      </c>
    </row>
    <row r="4358" spans="1:2">
      <c r="A4358">
        <v>2</v>
      </c>
      <c r="B4358">
        <v>1.6610962301500001</v>
      </c>
    </row>
    <row r="4359" spans="1:2">
      <c r="A4359">
        <v>6</v>
      </c>
      <c r="B4359">
        <v>2.4215849042599999</v>
      </c>
    </row>
    <row r="4360" spans="1:2">
      <c r="A4360">
        <v>3</v>
      </c>
      <c r="B4360">
        <v>1.1946942572599999</v>
      </c>
    </row>
    <row r="4361" spans="1:2">
      <c r="A4361">
        <v>9</v>
      </c>
      <c r="B4361">
        <v>3.4109098216399998</v>
      </c>
    </row>
    <row r="4362" spans="1:2">
      <c r="A4362">
        <v>3</v>
      </c>
      <c r="B4362">
        <v>2.3048644281300001</v>
      </c>
    </row>
    <row r="4363" spans="1:2">
      <c r="A4363">
        <v>6</v>
      </c>
      <c r="B4363">
        <v>1.99398418054</v>
      </c>
    </row>
    <row r="4364" spans="1:2">
      <c r="A4364">
        <v>4</v>
      </c>
      <c r="B4364">
        <v>1.6417323511899999</v>
      </c>
    </row>
    <row r="4365" spans="1:2">
      <c r="A4365">
        <v>5</v>
      </c>
      <c r="B4365">
        <v>1.5788660433099999</v>
      </c>
    </row>
    <row r="4366" spans="1:2">
      <c r="A4366">
        <v>5</v>
      </c>
      <c r="B4366">
        <v>2.46657873387</v>
      </c>
    </row>
    <row r="4367" spans="1:2">
      <c r="A4367">
        <v>6</v>
      </c>
      <c r="B4367">
        <v>1.0562357874699999</v>
      </c>
    </row>
    <row r="4368" spans="1:2">
      <c r="A4368">
        <v>4</v>
      </c>
      <c r="B4368">
        <v>2.07684545074</v>
      </c>
    </row>
    <row r="4369" spans="1:2">
      <c r="A4369">
        <v>6</v>
      </c>
      <c r="B4369">
        <v>1.93313421094</v>
      </c>
    </row>
    <row r="4370" spans="1:2">
      <c r="A4370">
        <v>4</v>
      </c>
      <c r="B4370">
        <v>2.1320193611199998</v>
      </c>
    </row>
    <row r="4371" spans="1:2">
      <c r="A4371">
        <v>7</v>
      </c>
      <c r="B4371">
        <v>1.2309914658200001</v>
      </c>
    </row>
    <row r="4372" spans="1:2">
      <c r="A4372">
        <v>9</v>
      </c>
      <c r="B4372">
        <v>2.7944570924000001</v>
      </c>
    </row>
    <row r="4373" spans="1:2">
      <c r="A4373">
        <v>4</v>
      </c>
      <c r="B4373">
        <v>1.9955216470399999</v>
      </c>
    </row>
    <row r="4374" spans="1:2">
      <c r="A4374">
        <v>4</v>
      </c>
      <c r="B4374">
        <v>1.77190024641</v>
      </c>
    </row>
    <row r="4375" spans="1:2">
      <c r="A4375">
        <v>6</v>
      </c>
      <c r="B4375">
        <v>1.3983524271700001</v>
      </c>
    </row>
    <row r="4376" spans="1:2">
      <c r="A4376">
        <v>5</v>
      </c>
      <c r="B4376">
        <v>1.66655557414</v>
      </c>
    </row>
    <row r="4377" spans="1:2">
      <c r="A4377">
        <v>4</v>
      </c>
      <c r="B4377">
        <v>1.4227117222200001</v>
      </c>
    </row>
    <row r="4378" spans="1:2">
      <c r="A4378">
        <v>6</v>
      </c>
      <c r="B4378">
        <v>1.9382728123899999</v>
      </c>
    </row>
    <row r="4379" spans="1:2">
      <c r="A4379">
        <v>5</v>
      </c>
      <c r="B4379">
        <v>0.58187750030100005</v>
      </c>
    </row>
    <row r="4380" spans="1:2">
      <c r="A4380">
        <v>2</v>
      </c>
      <c r="B4380">
        <v>1.4227252234400001</v>
      </c>
    </row>
    <row r="4381" spans="1:2">
      <c r="A4381">
        <v>3</v>
      </c>
      <c r="B4381">
        <v>1.6854570469800001</v>
      </c>
    </row>
    <row r="4382" spans="1:2">
      <c r="A4382">
        <v>8</v>
      </c>
      <c r="B4382">
        <v>2.1746636316000001</v>
      </c>
    </row>
    <row r="4383" spans="1:2">
      <c r="A4383">
        <v>2</v>
      </c>
      <c r="B4383">
        <v>2.0721358537799999</v>
      </c>
    </row>
    <row r="4384" spans="1:2">
      <c r="A4384">
        <v>4</v>
      </c>
      <c r="B4384">
        <v>2.9818124991400001</v>
      </c>
    </row>
    <row r="4385" spans="1:2">
      <c r="A4385">
        <v>4</v>
      </c>
      <c r="B4385">
        <v>1.5670989152100001</v>
      </c>
    </row>
    <row r="4386" spans="1:2">
      <c r="A4386">
        <v>3</v>
      </c>
      <c r="B4386">
        <v>1.3924028050199999</v>
      </c>
    </row>
    <row r="4387" spans="1:2">
      <c r="A4387">
        <v>3</v>
      </c>
      <c r="B4387">
        <v>0.97404369187399997</v>
      </c>
    </row>
    <row r="4388" spans="1:2">
      <c r="A4388">
        <v>4</v>
      </c>
      <c r="B4388">
        <v>1.2705249567200001</v>
      </c>
    </row>
    <row r="4389" spans="1:2">
      <c r="A4389">
        <v>3</v>
      </c>
      <c r="B4389">
        <v>1.84227362529</v>
      </c>
    </row>
    <row r="4390" spans="1:2">
      <c r="A4390">
        <v>6</v>
      </c>
      <c r="B4390">
        <v>1.6191889559499999</v>
      </c>
    </row>
    <row r="4391" spans="1:2">
      <c r="A4391">
        <v>1</v>
      </c>
      <c r="B4391">
        <v>0.77575353263699998</v>
      </c>
    </row>
    <row r="4392" spans="1:2">
      <c r="A4392">
        <v>5</v>
      </c>
      <c r="B4392">
        <v>3.1608620682300002</v>
      </c>
    </row>
    <row r="4393" spans="1:2">
      <c r="A4393">
        <v>5</v>
      </c>
      <c r="B4393">
        <v>1.24640768429</v>
      </c>
    </row>
    <row r="4394" spans="1:2">
      <c r="A4394">
        <v>4</v>
      </c>
      <c r="B4394">
        <v>1.5476015081500001</v>
      </c>
    </row>
    <row r="4395" spans="1:2">
      <c r="A4395">
        <v>3</v>
      </c>
      <c r="B4395">
        <v>1.69464544643</v>
      </c>
    </row>
    <row r="4396" spans="1:2">
      <c r="A4396">
        <v>6</v>
      </c>
      <c r="B4396">
        <v>2.0558267686199998</v>
      </c>
    </row>
    <row r="4397" spans="1:2">
      <c r="A4397">
        <v>6</v>
      </c>
      <c r="B4397">
        <v>1.60771674217</v>
      </c>
    </row>
    <row r="4398" spans="1:2">
      <c r="A4398">
        <v>7</v>
      </c>
      <c r="B4398">
        <v>2.7704931846999998</v>
      </c>
    </row>
    <row r="4399" spans="1:2">
      <c r="A4399">
        <v>4</v>
      </c>
      <c r="B4399">
        <v>3.0272125180299998</v>
      </c>
    </row>
    <row r="4400" spans="1:2">
      <c r="A4400">
        <v>7</v>
      </c>
      <c r="B4400">
        <v>2.0792494872099998</v>
      </c>
    </row>
    <row r="4401" spans="1:2">
      <c r="A4401">
        <v>4</v>
      </c>
      <c r="B4401">
        <v>1.1823935543299999</v>
      </c>
    </row>
    <row r="4402" spans="1:2">
      <c r="A4402">
        <v>4</v>
      </c>
      <c r="B4402">
        <v>1.6244784645699999</v>
      </c>
    </row>
    <row r="4403" spans="1:2">
      <c r="A4403">
        <v>5</v>
      </c>
      <c r="B4403">
        <v>1.0856438852400001</v>
      </c>
    </row>
    <row r="4404" spans="1:2">
      <c r="A4404">
        <v>5</v>
      </c>
      <c r="B4404">
        <v>1.4202482221999999</v>
      </c>
    </row>
    <row r="4405" spans="1:2">
      <c r="A4405">
        <v>7</v>
      </c>
      <c r="B4405">
        <v>1.66681756069</v>
      </c>
    </row>
    <row r="4406" spans="1:2">
      <c r="A4406">
        <v>5</v>
      </c>
      <c r="B4406">
        <v>3.6455056003599999</v>
      </c>
    </row>
    <row r="4407" spans="1:2">
      <c r="A4407">
        <v>4</v>
      </c>
      <c r="B4407">
        <v>1.13214584627</v>
      </c>
    </row>
    <row r="4408" spans="1:2">
      <c r="A4408">
        <v>5</v>
      </c>
      <c r="B4408">
        <v>1.20180931023</v>
      </c>
    </row>
    <row r="4409" spans="1:2">
      <c r="A4409">
        <v>3</v>
      </c>
      <c r="B4409">
        <v>1.6621178089699999</v>
      </c>
    </row>
    <row r="4410" spans="1:2">
      <c r="A4410">
        <v>2</v>
      </c>
      <c r="B4410">
        <v>1.7458348994599999</v>
      </c>
    </row>
    <row r="4411" spans="1:2">
      <c r="A4411">
        <v>6</v>
      </c>
      <c r="B4411">
        <v>2.1816284687600001</v>
      </c>
    </row>
    <row r="4412" spans="1:2">
      <c r="A4412">
        <v>5</v>
      </c>
      <c r="B4412">
        <v>2.2391720451200001</v>
      </c>
    </row>
    <row r="4413" spans="1:2">
      <c r="A4413">
        <v>2</v>
      </c>
      <c r="B4413">
        <v>1.90008980558</v>
      </c>
    </row>
    <row r="4414" spans="1:2">
      <c r="A4414">
        <v>6</v>
      </c>
      <c r="B4414">
        <v>1.8511836135799999</v>
      </c>
    </row>
    <row r="4415" spans="1:2">
      <c r="A4415">
        <v>3</v>
      </c>
      <c r="B4415">
        <v>1.45779851391</v>
      </c>
    </row>
    <row r="4416" spans="1:2">
      <c r="A4416">
        <v>3</v>
      </c>
      <c r="B4416">
        <v>1.87951846902</v>
      </c>
    </row>
    <row r="4417" spans="1:2">
      <c r="A4417">
        <v>6</v>
      </c>
      <c r="B4417">
        <v>1.26396753297</v>
      </c>
    </row>
    <row r="4418" spans="1:2">
      <c r="A4418">
        <v>3</v>
      </c>
      <c r="B4418">
        <v>2.6216011806699999</v>
      </c>
    </row>
    <row r="4419" spans="1:2">
      <c r="A4419">
        <v>4</v>
      </c>
      <c r="B4419">
        <v>0.64953871451599998</v>
      </c>
    </row>
    <row r="4420" spans="1:2">
      <c r="A4420">
        <v>7</v>
      </c>
      <c r="B4420">
        <v>1.4500551770200001</v>
      </c>
    </row>
    <row r="4421" spans="1:2">
      <c r="A4421">
        <v>6</v>
      </c>
      <c r="B4421">
        <v>1.75249543073</v>
      </c>
    </row>
    <row r="4422" spans="1:2">
      <c r="A4422">
        <v>5</v>
      </c>
      <c r="B4422">
        <v>1.69773038709</v>
      </c>
    </row>
    <row r="4423" spans="1:2">
      <c r="A4423">
        <v>5</v>
      </c>
      <c r="B4423">
        <v>1.5941636662000001</v>
      </c>
    </row>
    <row r="4424" spans="1:2">
      <c r="A4424">
        <v>7</v>
      </c>
      <c r="B4424">
        <v>1.41200370965</v>
      </c>
    </row>
    <row r="4425" spans="1:2">
      <c r="A4425">
        <v>4</v>
      </c>
      <c r="B4425">
        <v>1.44622574487</v>
      </c>
    </row>
    <row r="4426" spans="1:2">
      <c r="A4426">
        <v>6</v>
      </c>
      <c r="B4426">
        <v>1.34290888243</v>
      </c>
    </row>
    <row r="4427" spans="1:2">
      <c r="A4427">
        <v>6</v>
      </c>
      <c r="B4427">
        <v>1.81474051012</v>
      </c>
    </row>
    <row r="4428" spans="1:2">
      <c r="A4428">
        <v>1</v>
      </c>
      <c r="B4428">
        <v>2.3585854093999998</v>
      </c>
    </row>
    <row r="4429" spans="1:2">
      <c r="A4429">
        <v>4</v>
      </c>
      <c r="B4429">
        <v>1.6381023076600001</v>
      </c>
    </row>
    <row r="4430" spans="1:2">
      <c r="A4430">
        <v>8</v>
      </c>
      <c r="B4430">
        <v>1.7277444713100001</v>
      </c>
    </row>
    <row r="4431" spans="1:2">
      <c r="A4431">
        <v>4</v>
      </c>
      <c r="B4431">
        <v>1.6982085034100001</v>
      </c>
    </row>
    <row r="4432" spans="1:2">
      <c r="A4432">
        <v>4</v>
      </c>
      <c r="B4432">
        <v>1.7756806592800001</v>
      </c>
    </row>
    <row r="4433" spans="1:2">
      <c r="A4433">
        <v>5</v>
      </c>
      <c r="B4433">
        <v>0.83151979088399997</v>
      </c>
    </row>
    <row r="4434" spans="1:2">
      <c r="A4434">
        <v>5</v>
      </c>
      <c r="B4434">
        <v>1.26036574932</v>
      </c>
    </row>
    <row r="4435" spans="1:2">
      <c r="A4435">
        <v>4</v>
      </c>
      <c r="B4435">
        <v>1.5109492252000001</v>
      </c>
    </row>
    <row r="4436" spans="1:2">
      <c r="A4436">
        <v>5</v>
      </c>
      <c r="B4436">
        <v>2.40022769131</v>
      </c>
    </row>
    <row r="4437" spans="1:2">
      <c r="A4437">
        <v>2</v>
      </c>
      <c r="B4437">
        <v>1.4638563019899999</v>
      </c>
    </row>
    <row r="4438" spans="1:2">
      <c r="A4438">
        <v>4</v>
      </c>
      <c r="B4438">
        <v>1.6813060881399999</v>
      </c>
    </row>
    <row r="4439" spans="1:2">
      <c r="A4439">
        <v>3</v>
      </c>
      <c r="B4439">
        <v>2.25688729694</v>
      </c>
    </row>
    <row r="4440" spans="1:2">
      <c r="A4440">
        <v>8</v>
      </c>
      <c r="B4440">
        <v>1.63189720779</v>
      </c>
    </row>
    <row r="4441" spans="1:2">
      <c r="A4441">
        <v>2</v>
      </c>
      <c r="B4441">
        <v>2.9979720097100002</v>
      </c>
    </row>
    <row r="4442" spans="1:2">
      <c r="A4442">
        <v>2</v>
      </c>
      <c r="B4442">
        <v>1.7800328839799999</v>
      </c>
    </row>
    <row r="4443" spans="1:2">
      <c r="A4443">
        <v>5</v>
      </c>
      <c r="B4443">
        <v>3.5750066200699999</v>
      </c>
    </row>
    <row r="4444" spans="1:2">
      <c r="A4444">
        <v>5</v>
      </c>
      <c r="B4444">
        <v>3.1198148265099999</v>
      </c>
    </row>
    <row r="4445" spans="1:2">
      <c r="A4445">
        <v>7</v>
      </c>
      <c r="B4445">
        <v>1.52329535617</v>
      </c>
    </row>
    <row r="4446" spans="1:2">
      <c r="A4446">
        <v>7</v>
      </c>
      <c r="B4446">
        <v>2.9041517022800001</v>
      </c>
    </row>
    <row r="4447" spans="1:2">
      <c r="A4447">
        <v>2</v>
      </c>
      <c r="B4447">
        <v>1.9994836569000001</v>
      </c>
    </row>
    <row r="4448" spans="1:2">
      <c r="A4448">
        <v>3</v>
      </c>
      <c r="B4448">
        <v>2.7802615912799999</v>
      </c>
    </row>
    <row r="4449" spans="1:2">
      <c r="A4449">
        <v>6</v>
      </c>
      <c r="B4449">
        <v>1.55318206644</v>
      </c>
    </row>
    <row r="4450" spans="1:2">
      <c r="A4450">
        <v>2</v>
      </c>
      <c r="B4450">
        <v>1.3343746642500001</v>
      </c>
    </row>
    <row r="4451" spans="1:2">
      <c r="A4451">
        <v>4</v>
      </c>
      <c r="B4451">
        <v>3.05575909574</v>
      </c>
    </row>
    <row r="4452" spans="1:2">
      <c r="A4452">
        <v>7</v>
      </c>
      <c r="B4452">
        <v>1.8658126207300001</v>
      </c>
    </row>
    <row r="4453" spans="1:2">
      <c r="A4453">
        <v>10</v>
      </c>
      <c r="B4453">
        <v>2.7506437596</v>
      </c>
    </row>
    <row r="4454" spans="1:2">
      <c r="A4454">
        <v>7</v>
      </c>
      <c r="B4454">
        <v>1.53974288652</v>
      </c>
    </row>
    <row r="4455" spans="1:2">
      <c r="A4455">
        <v>3</v>
      </c>
      <c r="B4455">
        <v>1.24970193997</v>
      </c>
    </row>
    <row r="4456" spans="1:2">
      <c r="A4456">
        <v>4</v>
      </c>
      <c r="B4456">
        <v>1.9489546058</v>
      </c>
    </row>
    <row r="4457" spans="1:2">
      <c r="A4457">
        <v>2</v>
      </c>
      <c r="B4457">
        <v>3.1025446507300001</v>
      </c>
    </row>
    <row r="4458" spans="1:2">
      <c r="A4458">
        <v>7</v>
      </c>
      <c r="B4458">
        <v>2.0530635666400001</v>
      </c>
    </row>
    <row r="4459" spans="1:2">
      <c r="A4459">
        <v>7</v>
      </c>
      <c r="B4459">
        <v>2.1916019715399999</v>
      </c>
    </row>
    <row r="4460" spans="1:2">
      <c r="A4460">
        <v>4</v>
      </c>
      <c r="B4460">
        <v>1.66240720728</v>
      </c>
    </row>
    <row r="4461" spans="1:2">
      <c r="A4461">
        <v>6</v>
      </c>
      <c r="B4461">
        <v>1.9298504589500001</v>
      </c>
    </row>
    <row r="4462" spans="1:2">
      <c r="A4462">
        <v>5</v>
      </c>
      <c r="B4462">
        <v>1.8436611065499999</v>
      </c>
    </row>
    <row r="4463" spans="1:2">
      <c r="A4463">
        <v>5</v>
      </c>
      <c r="B4463">
        <v>1.78709387421</v>
      </c>
    </row>
    <row r="4464" spans="1:2">
      <c r="A4464">
        <v>6</v>
      </c>
      <c r="B4464">
        <v>1.42367495163</v>
      </c>
    </row>
    <row r="4465" spans="1:2">
      <c r="A4465">
        <v>10</v>
      </c>
      <c r="B4465">
        <v>2.3304108238899999</v>
      </c>
    </row>
    <row r="4466" spans="1:2">
      <c r="A4466">
        <v>4</v>
      </c>
      <c r="B4466">
        <v>1.14539876094</v>
      </c>
    </row>
    <row r="4467" spans="1:2">
      <c r="A4467">
        <v>4</v>
      </c>
      <c r="B4467">
        <v>1.3181794496300001</v>
      </c>
    </row>
    <row r="4468" spans="1:2">
      <c r="A4468">
        <v>7</v>
      </c>
      <c r="B4468">
        <v>1.54875620666</v>
      </c>
    </row>
    <row r="4469" spans="1:2">
      <c r="A4469">
        <v>3</v>
      </c>
      <c r="B4469">
        <v>1.1986364782900001</v>
      </c>
    </row>
    <row r="4470" spans="1:2">
      <c r="A4470">
        <v>2</v>
      </c>
      <c r="B4470">
        <v>1.4179757203000001</v>
      </c>
    </row>
    <row r="4471" spans="1:2">
      <c r="A4471">
        <v>8</v>
      </c>
      <c r="B4471">
        <v>1.34390756635</v>
      </c>
    </row>
    <row r="4472" spans="1:2">
      <c r="A4472">
        <v>4</v>
      </c>
      <c r="B4472">
        <v>1.2816956901800001</v>
      </c>
    </row>
    <row r="4473" spans="1:2">
      <c r="A4473">
        <v>5</v>
      </c>
      <c r="B4473">
        <v>1.55312399213</v>
      </c>
    </row>
    <row r="4474" spans="1:2">
      <c r="A4474">
        <v>5</v>
      </c>
      <c r="B4474">
        <v>1.22843988259</v>
      </c>
    </row>
    <row r="4475" spans="1:2">
      <c r="A4475">
        <v>3</v>
      </c>
      <c r="B4475">
        <v>1.66805156665</v>
      </c>
    </row>
    <row r="4476" spans="1:2">
      <c r="A4476">
        <v>2</v>
      </c>
      <c r="B4476">
        <v>1.65520640853</v>
      </c>
    </row>
    <row r="4477" spans="1:2">
      <c r="A4477">
        <v>7</v>
      </c>
      <c r="B4477">
        <v>2.0611579445700001</v>
      </c>
    </row>
    <row r="4478" spans="1:2">
      <c r="A4478">
        <v>7</v>
      </c>
      <c r="B4478">
        <v>2.29737322102</v>
      </c>
    </row>
    <row r="4479" spans="1:2">
      <c r="A4479">
        <v>5</v>
      </c>
      <c r="B4479">
        <v>1.42197234381</v>
      </c>
    </row>
    <row r="4480" spans="1:2">
      <c r="A4480">
        <v>8</v>
      </c>
      <c r="B4480">
        <v>1.63412220041</v>
      </c>
    </row>
    <row r="4481" spans="1:2">
      <c r="A4481">
        <v>3</v>
      </c>
      <c r="B4481">
        <v>2.20238839742</v>
      </c>
    </row>
    <row r="4482" spans="1:2">
      <c r="A4482">
        <v>2</v>
      </c>
      <c r="B4482">
        <v>2.11886012648</v>
      </c>
    </row>
    <row r="4483" spans="1:2">
      <c r="A4483">
        <v>6</v>
      </c>
      <c r="B4483">
        <v>1.5830639121700001</v>
      </c>
    </row>
    <row r="4484" spans="1:2">
      <c r="A4484">
        <v>6</v>
      </c>
      <c r="B4484">
        <v>1.1964738564799999</v>
      </c>
    </row>
    <row r="4485" spans="1:2">
      <c r="A4485">
        <v>7</v>
      </c>
      <c r="B4485">
        <v>1.23386539179</v>
      </c>
    </row>
    <row r="4486" spans="1:2">
      <c r="A4486">
        <v>5</v>
      </c>
      <c r="B4486">
        <v>2.4586123615800002</v>
      </c>
    </row>
    <row r="4487" spans="1:2">
      <c r="A4487">
        <v>5</v>
      </c>
      <c r="B4487">
        <v>2.48622281441</v>
      </c>
    </row>
    <row r="4488" spans="1:2">
      <c r="A4488">
        <v>5</v>
      </c>
      <c r="B4488">
        <v>1.1808701775799999</v>
      </c>
    </row>
    <row r="4489" spans="1:2">
      <c r="A4489">
        <v>4</v>
      </c>
      <c r="B4489">
        <v>2.3074978005000002</v>
      </c>
    </row>
    <row r="4490" spans="1:2">
      <c r="A4490">
        <v>4</v>
      </c>
      <c r="B4490">
        <v>1.70268422985</v>
      </c>
    </row>
    <row r="4491" spans="1:2">
      <c r="A4491">
        <v>6</v>
      </c>
      <c r="B4491">
        <v>1.9683365745100001</v>
      </c>
    </row>
    <row r="4492" spans="1:2">
      <c r="A4492">
        <v>2</v>
      </c>
      <c r="B4492">
        <v>1.1420867563499999</v>
      </c>
    </row>
    <row r="4493" spans="1:2">
      <c r="A4493">
        <v>4</v>
      </c>
      <c r="B4493">
        <v>1.7456455344299999</v>
      </c>
    </row>
    <row r="4494" spans="1:2">
      <c r="A4494">
        <v>5</v>
      </c>
      <c r="B4494">
        <v>2.2130789216600002</v>
      </c>
    </row>
    <row r="4495" spans="1:2">
      <c r="A4495">
        <v>7</v>
      </c>
      <c r="B4495">
        <v>1.2428884708800001</v>
      </c>
    </row>
    <row r="4496" spans="1:2">
      <c r="A4496">
        <v>5</v>
      </c>
      <c r="B4496">
        <v>2.4264702370200002</v>
      </c>
    </row>
    <row r="4497" spans="1:2">
      <c r="A4497">
        <v>3</v>
      </c>
      <c r="B4497">
        <v>1.55889506288</v>
      </c>
    </row>
    <row r="4498" spans="1:2">
      <c r="A4498">
        <v>5</v>
      </c>
      <c r="B4498">
        <v>1.77589096374</v>
      </c>
    </row>
    <row r="4499" spans="1:2">
      <c r="A4499">
        <v>7</v>
      </c>
      <c r="B4499">
        <v>2.2152149780600001</v>
      </c>
    </row>
    <row r="4500" spans="1:2">
      <c r="A4500">
        <v>5</v>
      </c>
      <c r="B4500">
        <v>1.57137168917</v>
      </c>
    </row>
    <row r="4501" spans="1:2">
      <c r="A4501">
        <v>5</v>
      </c>
      <c r="B4501">
        <v>1.7484736463199999</v>
      </c>
    </row>
    <row r="4502" spans="1:2">
      <c r="A4502">
        <v>5</v>
      </c>
      <c r="B4502">
        <v>1.71889277959</v>
      </c>
    </row>
    <row r="4503" spans="1:2">
      <c r="A4503">
        <v>3</v>
      </c>
      <c r="B4503">
        <v>1.4529336422200001</v>
      </c>
    </row>
    <row r="4504" spans="1:2">
      <c r="A4504">
        <v>3</v>
      </c>
      <c r="B4504">
        <v>1.83248233616</v>
      </c>
    </row>
    <row r="4505" spans="1:2">
      <c r="A4505">
        <v>6</v>
      </c>
      <c r="B4505">
        <v>1.85452913051</v>
      </c>
    </row>
    <row r="4506" spans="1:2">
      <c r="A4506">
        <v>8</v>
      </c>
      <c r="B4506">
        <v>2.0485911361200002</v>
      </c>
    </row>
    <row r="4507" spans="1:2">
      <c r="A4507">
        <v>6</v>
      </c>
      <c r="B4507">
        <v>1.5661090257300001</v>
      </c>
    </row>
    <row r="4508" spans="1:2">
      <c r="A4508">
        <v>4</v>
      </c>
      <c r="B4508">
        <v>3.0039250955900001</v>
      </c>
    </row>
    <row r="4509" spans="1:2">
      <c r="A4509">
        <v>6</v>
      </c>
      <c r="B4509">
        <v>1.4484223916700001</v>
      </c>
    </row>
    <row r="4510" spans="1:2">
      <c r="A4510">
        <v>5</v>
      </c>
      <c r="B4510">
        <v>1.2132082686900001</v>
      </c>
    </row>
    <row r="4511" spans="1:2">
      <c r="A4511">
        <v>6</v>
      </c>
      <c r="B4511">
        <v>2.0789095513200002</v>
      </c>
    </row>
    <row r="4512" spans="1:2">
      <c r="A4512">
        <v>4</v>
      </c>
      <c r="B4512">
        <v>2.16046816327</v>
      </c>
    </row>
    <row r="4513" spans="1:2">
      <c r="A4513">
        <v>6</v>
      </c>
      <c r="B4513">
        <v>2.1855033229999998</v>
      </c>
    </row>
    <row r="4514" spans="1:2">
      <c r="A4514">
        <v>5</v>
      </c>
      <c r="B4514">
        <v>1.96085336779</v>
      </c>
    </row>
    <row r="4515" spans="1:2">
      <c r="A4515">
        <v>4</v>
      </c>
      <c r="B4515">
        <v>1.6509133674700001</v>
      </c>
    </row>
    <row r="4516" spans="1:2">
      <c r="A4516">
        <v>3</v>
      </c>
      <c r="B4516">
        <v>2.2029961456599998</v>
      </c>
    </row>
    <row r="4517" spans="1:2">
      <c r="A4517">
        <v>4</v>
      </c>
      <c r="B4517">
        <v>1.61509335</v>
      </c>
    </row>
    <row r="4518" spans="1:2">
      <c r="A4518">
        <v>6</v>
      </c>
      <c r="B4518">
        <v>2.3837723307499998</v>
      </c>
    </row>
    <row r="4519" spans="1:2">
      <c r="A4519">
        <v>1</v>
      </c>
      <c r="B4519">
        <v>1.77518486323</v>
      </c>
    </row>
    <row r="4520" spans="1:2">
      <c r="A4520">
        <v>6</v>
      </c>
      <c r="B4520">
        <v>1.2848037860599999</v>
      </c>
    </row>
    <row r="4521" spans="1:2">
      <c r="A4521">
        <v>3</v>
      </c>
      <c r="B4521">
        <v>2.18836578716</v>
      </c>
    </row>
    <row r="4522" spans="1:2">
      <c r="A4522">
        <v>4</v>
      </c>
      <c r="B4522">
        <v>1.4194645021700001</v>
      </c>
    </row>
    <row r="4523" spans="1:2">
      <c r="A4523">
        <v>3</v>
      </c>
      <c r="B4523">
        <v>3.2114405810300002</v>
      </c>
    </row>
    <row r="4524" spans="1:2">
      <c r="A4524">
        <v>3</v>
      </c>
      <c r="B4524">
        <v>2.5808928171500001</v>
      </c>
    </row>
    <row r="4525" spans="1:2">
      <c r="A4525">
        <v>6</v>
      </c>
      <c r="B4525">
        <v>0.88225251424399997</v>
      </c>
    </row>
    <row r="4526" spans="1:2">
      <c r="A4526">
        <v>8</v>
      </c>
      <c r="B4526">
        <v>1.7860124428699999</v>
      </c>
    </row>
    <row r="4527" spans="1:2">
      <c r="A4527">
        <v>5</v>
      </c>
      <c r="B4527">
        <v>2.4260839941799999</v>
      </c>
    </row>
    <row r="4528" spans="1:2">
      <c r="A4528">
        <v>2</v>
      </c>
      <c r="B4528">
        <v>2.0231283437699998</v>
      </c>
    </row>
    <row r="4529" spans="1:2">
      <c r="A4529">
        <v>5</v>
      </c>
      <c r="B4529">
        <v>1.3178871373600001</v>
      </c>
    </row>
    <row r="4530" spans="1:2">
      <c r="A4530">
        <v>2</v>
      </c>
      <c r="B4530">
        <v>1.8134127738700001</v>
      </c>
    </row>
    <row r="4531" spans="1:2">
      <c r="A4531">
        <v>3</v>
      </c>
      <c r="B4531">
        <v>1.5996754600600001</v>
      </c>
    </row>
    <row r="4532" spans="1:2">
      <c r="A4532">
        <v>3</v>
      </c>
      <c r="B4532">
        <v>1.5313342349200001</v>
      </c>
    </row>
    <row r="4533" spans="1:2">
      <c r="A4533">
        <v>3</v>
      </c>
      <c r="B4533">
        <v>1.4567166570300001</v>
      </c>
    </row>
    <row r="4534" spans="1:2">
      <c r="A4534">
        <v>4</v>
      </c>
      <c r="B4534">
        <v>1.42049260584</v>
      </c>
    </row>
    <row r="4535" spans="1:2">
      <c r="A4535">
        <v>3</v>
      </c>
      <c r="B4535">
        <v>1.8698435097699999</v>
      </c>
    </row>
    <row r="4536" spans="1:2">
      <c r="A4536">
        <v>1</v>
      </c>
      <c r="B4536">
        <v>2.0471671150300002</v>
      </c>
    </row>
    <row r="4537" spans="1:2">
      <c r="A4537">
        <v>3</v>
      </c>
      <c r="B4537">
        <v>2.8913639478399999</v>
      </c>
    </row>
    <row r="4538" spans="1:2">
      <c r="A4538">
        <v>7</v>
      </c>
      <c r="B4538">
        <v>2.1027449983399999</v>
      </c>
    </row>
    <row r="4539" spans="1:2">
      <c r="A4539">
        <v>2</v>
      </c>
      <c r="B4539">
        <v>2.1870523086000002</v>
      </c>
    </row>
    <row r="4540" spans="1:2">
      <c r="A4540">
        <v>7</v>
      </c>
      <c r="B4540">
        <v>1.64356272212</v>
      </c>
    </row>
    <row r="4541" spans="1:2">
      <c r="A4541">
        <v>4</v>
      </c>
      <c r="B4541">
        <v>3.1885692848499998</v>
      </c>
    </row>
    <row r="4542" spans="1:2">
      <c r="A4542">
        <v>3</v>
      </c>
      <c r="B4542">
        <v>0.82903129874100001</v>
      </c>
    </row>
    <row r="4543" spans="1:2">
      <c r="A4543">
        <v>3</v>
      </c>
      <c r="B4543">
        <v>1.5721261207399999</v>
      </c>
    </row>
    <row r="4544" spans="1:2">
      <c r="A4544">
        <v>5</v>
      </c>
      <c r="B4544">
        <v>1.37045656431</v>
      </c>
    </row>
    <row r="4545" spans="1:2">
      <c r="A4545">
        <v>3</v>
      </c>
      <c r="B4545">
        <v>1.4852185449099999</v>
      </c>
    </row>
    <row r="4546" spans="1:2">
      <c r="A4546">
        <v>5</v>
      </c>
      <c r="B4546">
        <v>1.7461701994900001</v>
      </c>
    </row>
    <row r="4547" spans="1:2">
      <c r="A4547">
        <v>2</v>
      </c>
      <c r="B4547">
        <v>2.1737504465900002</v>
      </c>
    </row>
    <row r="4548" spans="1:2">
      <c r="A4548">
        <v>3</v>
      </c>
      <c r="B4548">
        <v>1.8635778599699999</v>
      </c>
    </row>
    <row r="4549" spans="1:2">
      <c r="A4549">
        <v>3</v>
      </c>
      <c r="B4549">
        <v>1.5099046435400001</v>
      </c>
    </row>
    <row r="4550" spans="1:2">
      <c r="A4550">
        <v>3</v>
      </c>
      <c r="B4550">
        <v>1.2911346131400001</v>
      </c>
    </row>
    <row r="4551" spans="1:2">
      <c r="A4551">
        <v>5</v>
      </c>
      <c r="B4551">
        <v>0.996090884899</v>
      </c>
    </row>
    <row r="4552" spans="1:2">
      <c r="A4552">
        <v>3</v>
      </c>
      <c r="B4552">
        <v>1.6799017059600001</v>
      </c>
    </row>
    <row r="4553" spans="1:2">
      <c r="A4553">
        <v>6</v>
      </c>
      <c r="B4553">
        <v>1.4751388935700001</v>
      </c>
    </row>
    <row r="4554" spans="1:2">
      <c r="A4554">
        <v>4</v>
      </c>
      <c r="B4554">
        <v>1.03331388435</v>
      </c>
    </row>
    <row r="4555" spans="1:2">
      <c r="A4555">
        <v>3</v>
      </c>
      <c r="B4555">
        <v>4.4174970519599999</v>
      </c>
    </row>
    <row r="4556" spans="1:2">
      <c r="A4556">
        <v>2</v>
      </c>
      <c r="B4556">
        <v>1.3019621004799999</v>
      </c>
    </row>
    <row r="4557" spans="1:2">
      <c r="A4557">
        <v>4</v>
      </c>
      <c r="B4557">
        <v>2.2439540228300001</v>
      </c>
    </row>
    <row r="4558" spans="1:2">
      <c r="A4558">
        <v>6</v>
      </c>
      <c r="B4558">
        <v>1.2671941851499999</v>
      </c>
    </row>
    <row r="4559" spans="1:2">
      <c r="A4559">
        <v>5</v>
      </c>
      <c r="B4559">
        <v>3.2243265722799999</v>
      </c>
    </row>
    <row r="4560" spans="1:2">
      <c r="A4560">
        <v>7</v>
      </c>
      <c r="B4560">
        <v>1.6554889237599999</v>
      </c>
    </row>
    <row r="4561" spans="1:2">
      <c r="A4561">
        <v>4</v>
      </c>
      <c r="B4561">
        <v>1.69476505792</v>
      </c>
    </row>
    <row r="4562" spans="1:2">
      <c r="A4562">
        <v>5</v>
      </c>
      <c r="B4562">
        <v>1.3067052057099999</v>
      </c>
    </row>
    <row r="4563" spans="1:2">
      <c r="A4563">
        <v>8</v>
      </c>
      <c r="B4563">
        <v>1.24777884789</v>
      </c>
    </row>
    <row r="4564" spans="1:2">
      <c r="A4564">
        <v>6</v>
      </c>
      <c r="B4564">
        <v>1.45553719538</v>
      </c>
    </row>
    <row r="4565" spans="1:2">
      <c r="A4565">
        <v>4</v>
      </c>
      <c r="B4565">
        <v>1.4850141348899999</v>
      </c>
    </row>
    <row r="4566" spans="1:2">
      <c r="A4566">
        <v>3</v>
      </c>
      <c r="B4566">
        <v>1.7108894968399999</v>
      </c>
    </row>
    <row r="4567" spans="1:2">
      <c r="A4567">
        <v>5</v>
      </c>
      <c r="B4567">
        <v>1.1717014661</v>
      </c>
    </row>
    <row r="4568" spans="1:2">
      <c r="A4568">
        <v>4</v>
      </c>
      <c r="B4568">
        <v>1.3649197387900001</v>
      </c>
    </row>
    <row r="4569" spans="1:2">
      <c r="A4569">
        <v>6</v>
      </c>
      <c r="B4569">
        <v>1.7116597060900001</v>
      </c>
    </row>
    <row r="4570" spans="1:2">
      <c r="A4570">
        <v>3</v>
      </c>
      <c r="B4570">
        <v>1.62046603233</v>
      </c>
    </row>
    <row r="4571" spans="1:2">
      <c r="A4571">
        <v>5</v>
      </c>
      <c r="B4571">
        <v>1.91611970697</v>
      </c>
    </row>
    <row r="4572" spans="1:2">
      <c r="A4572">
        <v>6</v>
      </c>
      <c r="B4572">
        <v>1.8033490937400001</v>
      </c>
    </row>
    <row r="4573" spans="1:2">
      <c r="A4573">
        <v>7</v>
      </c>
      <c r="B4573">
        <v>2.0561663908800001</v>
      </c>
    </row>
    <row r="4574" spans="1:2">
      <c r="A4574">
        <v>1</v>
      </c>
      <c r="B4574">
        <v>2.9801175509800002</v>
      </c>
    </row>
    <row r="4575" spans="1:2">
      <c r="A4575">
        <v>5</v>
      </c>
      <c r="B4575">
        <v>1.4618233605199999</v>
      </c>
    </row>
    <row r="4576" spans="1:2">
      <c r="A4576">
        <v>5</v>
      </c>
      <c r="B4576">
        <v>1.3655190395200001</v>
      </c>
    </row>
    <row r="4577" spans="1:2">
      <c r="A4577">
        <v>2</v>
      </c>
      <c r="B4577">
        <v>2.2973263910899999</v>
      </c>
    </row>
    <row r="4578" spans="1:2">
      <c r="A4578">
        <v>2</v>
      </c>
      <c r="B4578">
        <v>2.1905604673100001</v>
      </c>
    </row>
    <row r="4579" spans="1:2">
      <c r="A4579">
        <v>4</v>
      </c>
      <c r="B4579">
        <v>1.7606437688200001</v>
      </c>
    </row>
    <row r="4580" spans="1:2">
      <c r="A4580">
        <v>4</v>
      </c>
      <c r="B4580">
        <v>1.4947294018299999</v>
      </c>
    </row>
    <row r="4581" spans="1:2">
      <c r="A4581">
        <v>6</v>
      </c>
      <c r="B4581">
        <v>1.8116565761600001</v>
      </c>
    </row>
    <row r="4582" spans="1:2">
      <c r="A4582">
        <v>4</v>
      </c>
      <c r="B4582">
        <v>1.8795333357399999</v>
      </c>
    </row>
    <row r="4583" spans="1:2">
      <c r="A4583">
        <v>3</v>
      </c>
      <c r="B4583">
        <v>1.9709720366900001</v>
      </c>
    </row>
    <row r="4584" spans="1:2">
      <c r="A4584">
        <v>6</v>
      </c>
      <c r="B4584">
        <v>1.3715490104700001</v>
      </c>
    </row>
    <row r="4585" spans="1:2">
      <c r="A4585">
        <v>5</v>
      </c>
      <c r="B4585">
        <v>1.6668629257600001</v>
      </c>
    </row>
    <row r="4586" spans="1:2">
      <c r="A4586">
        <v>2</v>
      </c>
      <c r="B4586">
        <v>1.96817147361</v>
      </c>
    </row>
    <row r="4587" spans="1:2">
      <c r="A4587">
        <v>4</v>
      </c>
      <c r="B4587">
        <v>1.56239063686</v>
      </c>
    </row>
    <row r="4588" spans="1:2">
      <c r="A4588">
        <v>4</v>
      </c>
      <c r="B4588">
        <v>1.1981025705399999</v>
      </c>
    </row>
    <row r="4589" spans="1:2">
      <c r="A4589">
        <v>4</v>
      </c>
      <c r="B4589">
        <v>1.11948493797</v>
      </c>
    </row>
    <row r="4590" spans="1:2">
      <c r="A4590">
        <v>7</v>
      </c>
      <c r="B4590">
        <v>1.54720839861</v>
      </c>
    </row>
    <row r="4591" spans="1:2">
      <c r="A4591">
        <v>3</v>
      </c>
      <c r="B4591">
        <v>1.78605103947</v>
      </c>
    </row>
    <row r="4592" spans="1:2">
      <c r="A4592">
        <v>6</v>
      </c>
      <c r="B4592">
        <v>1.4776955164400001</v>
      </c>
    </row>
    <row r="4593" spans="1:2">
      <c r="A4593">
        <v>3</v>
      </c>
      <c r="B4593">
        <v>1.78270215508</v>
      </c>
    </row>
    <row r="4594" spans="1:2">
      <c r="A4594">
        <v>4</v>
      </c>
      <c r="B4594">
        <v>2.35407334816</v>
      </c>
    </row>
    <row r="4595" spans="1:2">
      <c r="A4595">
        <v>7</v>
      </c>
      <c r="B4595">
        <v>1.6925892401</v>
      </c>
    </row>
    <row r="4596" spans="1:2">
      <c r="A4596">
        <v>7</v>
      </c>
      <c r="B4596">
        <v>1.6718754031800001</v>
      </c>
    </row>
    <row r="4597" spans="1:2">
      <c r="A4597">
        <v>5</v>
      </c>
      <c r="B4597">
        <v>2.4727914657299999</v>
      </c>
    </row>
    <row r="4598" spans="1:2">
      <c r="A4598">
        <v>0</v>
      </c>
      <c r="B4598">
        <v>1.58155088293</v>
      </c>
    </row>
    <row r="4599" spans="1:2">
      <c r="A4599">
        <v>5</v>
      </c>
      <c r="B4599">
        <v>1.48613695071</v>
      </c>
    </row>
    <row r="4600" spans="1:2">
      <c r="A4600">
        <v>6</v>
      </c>
      <c r="B4600">
        <v>2.1927848704900001</v>
      </c>
    </row>
    <row r="4601" spans="1:2">
      <c r="A4601">
        <v>5</v>
      </c>
      <c r="B4601">
        <v>1.11553888135</v>
      </c>
    </row>
    <row r="4602" spans="1:2">
      <c r="A4602">
        <v>3</v>
      </c>
      <c r="B4602">
        <v>1.51775730053</v>
      </c>
    </row>
    <row r="4603" spans="1:2">
      <c r="A4603">
        <v>7</v>
      </c>
      <c r="B4603">
        <v>1.7325660038499999</v>
      </c>
    </row>
    <row r="4604" spans="1:2">
      <c r="A4604">
        <v>3</v>
      </c>
      <c r="B4604">
        <v>1.71991585786</v>
      </c>
    </row>
    <row r="4605" spans="1:2">
      <c r="A4605">
        <v>3</v>
      </c>
      <c r="B4605">
        <v>3.1892482057999998</v>
      </c>
    </row>
    <row r="4606" spans="1:2">
      <c r="A4606">
        <v>3</v>
      </c>
      <c r="B4606">
        <v>2.1313489073</v>
      </c>
    </row>
    <row r="4607" spans="1:2">
      <c r="A4607">
        <v>3</v>
      </c>
      <c r="B4607">
        <v>1.5683717133499999</v>
      </c>
    </row>
    <row r="4608" spans="1:2">
      <c r="A4608">
        <v>7</v>
      </c>
      <c r="B4608">
        <v>1.5950885961800001</v>
      </c>
    </row>
    <row r="4609" spans="1:2">
      <c r="A4609">
        <v>7</v>
      </c>
      <c r="B4609">
        <v>1.63705557225</v>
      </c>
    </row>
    <row r="4610" spans="1:2">
      <c r="A4610">
        <v>5</v>
      </c>
      <c r="B4610">
        <v>2.3972833809599998</v>
      </c>
    </row>
    <row r="4611" spans="1:2">
      <c r="A4611">
        <v>8</v>
      </c>
      <c r="B4611">
        <v>1.84441990407</v>
      </c>
    </row>
    <row r="4612" spans="1:2">
      <c r="A4612">
        <v>5</v>
      </c>
      <c r="B4612">
        <v>1.2026383272700001</v>
      </c>
    </row>
    <row r="4613" spans="1:2">
      <c r="A4613">
        <v>7</v>
      </c>
      <c r="B4613">
        <v>1.4974496505999999</v>
      </c>
    </row>
    <row r="4614" spans="1:2">
      <c r="A4614">
        <v>4</v>
      </c>
      <c r="B4614">
        <v>2.15092817189</v>
      </c>
    </row>
    <row r="4615" spans="1:2">
      <c r="A4615">
        <v>4</v>
      </c>
      <c r="B4615">
        <v>1.58695724695</v>
      </c>
    </row>
    <row r="4616" spans="1:2">
      <c r="A4616">
        <v>4</v>
      </c>
      <c r="B4616">
        <v>2.35090319589</v>
      </c>
    </row>
    <row r="4617" spans="1:2">
      <c r="A4617">
        <v>5</v>
      </c>
      <c r="B4617">
        <v>1.4114874107099999</v>
      </c>
    </row>
    <row r="4618" spans="1:2">
      <c r="A4618">
        <v>4</v>
      </c>
      <c r="B4618">
        <v>1.3862273836900001</v>
      </c>
    </row>
    <row r="4619" spans="1:2">
      <c r="A4619">
        <v>3</v>
      </c>
      <c r="B4619">
        <v>1.4943618644500001</v>
      </c>
    </row>
    <row r="4620" spans="1:2">
      <c r="A4620">
        <v>7</v>
      </c>
      <c r="B4620">
        <v>1.24672893062</v>
      </c>
    </row>
    <row r="4621" spans="1:2">
      <c r="A4621">
        <v>5</v>
      </c>
      <c r="B4621">
        <v>1.58145439571</v>
      </c>
    </row>
    <row r="4622" spans="1:2">
      <c r="A4622">
        <v>4</v>
      </c>
      <c r="B4622">
        <v>1.8935621310999999</v>
      </c>
    </row>
    <row r="4623" spans="1:2">
      <c r="A4623">
        <v>4</v>
      </c>
      <c r="B4623">
        <v>2.6265348715400001</v>
      </c>
    </row>
    <row r="4624" spans="1:2">
      <c r="A4624">
        <v>5</v>
      </c>
      <c r="B4624">
        <v>1.6668242469000001</v>
      </c>
    </row>
    <row r="4625" spans="1:2">
      <c r="A4625">
        <v>5</v>
      </c>
      <c r="B4625">
        <v>1.6151775046000001</v>
      </c>
    </row>
    <row r="4626" spans="1:2">
      <c r="A4626">
        <v>2</v>
      </c>
      <c r="B4626">
        <v>1.9316085861100001</v>
      </c>
    </row>
    <row r="4627" spans="1:2">
      <c r="A4627">
        <v>3</v>
      </c>
      <c r="B4627">
        <v>1.52928841834</v>
      </c>
    </row>
    <row r="4628" spans="1:2">
      <c r="A4628">
        <v>4</v>
      </c>
      <c r="B4628">
        <v>1.91044664558</v>
      </c>
    </row>
    <row r="4629" spans="1:2">
      <c r="A4629">
        <v>8</v>
      </c>
      <c r="B4629">
        <v>2.1349277977400001</v>
      </c>
    </row>
    <row r="4630" spans="1:2">
      <c r="A4630">
        <v>3</v>
      </c>
      <c r="B4630">
        <v>1.9956335219800001</v>
      </c>
    </row>
    <row r="4631" spans="1:2">
      <c r="A4631">
        <v>5</v>
      </c>
      <c r="B4631">
        <v>1.6792664820500001</v>
      </c>
    </row>
    <row r="4632" spans="1:2">
      <c r="A4632">
        <v>6</v>
      </c>
      <c r="B4632">
        <v>2.0419876242599999</v>
      </c>
    </row>
    <row r="4633" spans="1:2">
      <c r="A4633">
        <v>5</v>
      </c>
      <c r="B4633">
        <v>2.1225241866900002</v>
      </c>
    </row>
    <row r="4634" spans="1:2">
      <c r="A4634">
        <v>3</v>
      </c>
      <c r="B4634">
        <v>2.2988669266300001</v>
      </c>
    </row>
    <row r="4635" spans="1:2">
      <c r="A4635">
        <v>6</v>
      </c>
      <c r="B4635">
        <v>1.31939480244</v>
      </c>
    </row>
    <row r="4636" spans="1:2">
      <c r="A4636">
        <v>5</v>
      </c>
      <c r="B4636">
        <v>1.6092989524900001</v>
      </c>
    </row>
    <row r="4637" spans="1:2">
      <c r="A4637">
        <v>3</v>
      </c>
      <c r="B4637">
        <v>1.2238282118899999</v>
      </c>
    </row>
    <row r="4638" spans="1:2">
      <c r="A4638">
        <v>6</v>
      </c>
      <c r="B4638">
        <v>1.2836092530900001</v>
      </c>
    </row>
    <row r="4639" spans="1:2">
      <c r="A4639">
        <v>6</v>
      </c>
      <c r="B4639">
        <v>2.22357040705</v>
      </c>
    </row>
    <row r="4640" spans="1:2">
      <c r="A4640">
        <v>4</v>
      </c>
      <c r="B4640">
        <v>1.26048744361</v>
      </c>
    </row>
    <row r="4641" spans="1:2">
      <c r="A4641">
        <v>5</v>
      </c>
      <c r="B4641">
        <v>1.4224587178200001</v>
      </c>
    </row>
    <row r="4642" spans="1:2">
      <c r="A4642">
        <v>5</v>
      </c>
      <c r="B4642">
        <v>1.6791468550399999</v>
      </c>
    </row>
    <row r="4643" spans="1:2">
      <c r="A4643">
        <v>4</v>
      </c>
      <c r="B4643">
        <v>2.4134059214799999</v>
      </c>
    </row>
    <row r="4644" spans="1:2">
      <c r="A4644">
        <v>3</v>
      </c>
      <c r="B4644">
        <v>1.3216604756400001</v>
      </c>
    </row>
    <row r="4645" spans="1:2">
      <c r="A4645">
        <v>3</v>
      </c>
      <c r="B4645">
        <v>1.2144643702</v>
      </c>
    </row>
    <row r="4646" spans="1:2">
      <c r="A4646">
        <v>4</v>
      </c>
      <c r="B4646">
        <v>1.53055717251</v>
      </c>
    </row>
    <row r="4647" spans="1:2">
      <c r="A4647">
        <v>4</v>
      </c>
      <c r="B4647">
        <v>1.36302998691</v>
      </c>
    </row>
    <row r="4648" spans="1:2">
      <c r="A4648">
        <v>6</v>
      </c>
      <c r="B4648">
        <v>2.1741102452500001</v>
      </c>
    </row>
    <row r="4649" spans="1:2">
      <c r="A4649">
        <v>6</v>
      </c>
      <c r="B4649">
        <v>1.58063084286</v>
      </c>
    </row>
    <row r="4650" spans="1:2">
      <c r="A4650">
        <v>4</v>
      </c>
      <c r="B4650">
        <v>2.1432023294100002</v>
      </c>
    </row>
    <row r="4651" spans="1:2">
      <c r="A4651">
        <v>4</v>
      </c>
      <c r="B4651">
        <v>2.1675821756000002</v>
      </c>
    </row>
    <row r="4652" spans="1:2">
      <c r="A4652">
        <v>3</v>
      </c>
      <c r="B4652">
        <v>1.7464321949099999</v>
      </c>
    </row>
    <row r="4653" spans="1:2">
      <c r="A4653">
        <v>4</v>
      </c>
      <c r="B4653">
        <v>2.0188372176799998</v>
      </c>
    </row>
    <row r="4654" spans="1:2">
      <c r="A4654">
        <v>1</v>
      </c>
      <c r="B4654">
        <v>1.2650036310099999</v>
      </c>
    </row>
    <row r="4655" spans="1:2">
      <c r="A4655">
        <v>2</v>
      </c>
      <c r="B4655">
        <v>1.6086132556599999</v>
      </c>
    </row>
    <row r="4656" spans="1:2">
      <c r="A4656">
        <v>5</v>
      </c>
      <c r="B4656">
        <v>1.2592306346</v>
      </c>
    </row>
    <row r="4657" spans="1:2">
      <c r="A4657">
        <v>5</v>
      </c>
      <c r="B4657">
        <v>1.5138013880100001</v>
      </c>
    </row>
    <row r="4658" spans="1:2">
      <c r="A4658">
        <v>4</v>
      </c>
      <c r="B4658">
        <v>1.18151823302</v>
      </c>
    </row>
    <row r="4659" spans="1:2">
      <c r="A4659">
        <v>3</v>
      </c>
      <c r="B4659">
        <v>2.1191697279500001</v>
      </c>
    </row>
    <row r="4660" spans="1:2">
      <c r="A4660">
        <v>4</v>
      </c>
      <c r="B4660">
        <v>1.46635597019</v>
      </c>
    </row>
    <row r="4661" spans="1:2">
      <c r="A4661">
        <v>3</v>
      </c>
      <c r="B4661">
        <v>1.66644368866</v>
      </c>
    </row>
    <row r="4662" spans="1:2">
      <c r="A4662">
        <v>5</v>
      </c>
      <c r="B4662">
        <v>1.93372444253</v>
      </c>
    </row>
    <row r="4663" spans="1:2">
      <c r="A4663">
        <v>5</v>
      </c>
      <c r="B4663">
        <v>1.47213161891</v>
      </c>
    </row>
    <row r="4664" spans="1:2">
      <c r="A4664">
        <v>5</v>
      </c>
      <c r="B4664">
        <v>1.4476836234699999</v>
      </c>
    </row>
    <row r="4665" spans="1:2">
      <c r="A4665">
        <v>6</v>
      </c>
      <c r="B4665">
        <v>2.2806166264300001</v>
      </c>
    </row>
    <row r="4666" spans="1:2">
      <c r="A4666">
        <v>2</v>
      </c>
      <c r="B4666">
        <v>1.8198791867299999</v>
      </c>
    </row>
    <row r="4667" spans="1:2">
      <c r="A4667">
        <v>3</v>
      </c>
      <c r="B4667">
        <v>1.2130575475900001</v>
      </c>
    </row>
    <row r="4668" spans="1:2">
      <c r="A4668">
        <v>6</v>
      </c>
      <c r="B4668">
        <v>1.8146207110000001</v>
      </c>
    </row>
    <row r="4669" spans="1:2">
      <c r="A4669">
        <v>5</v>
      </c>
      <c r="B4669">
        <v>1.80517899647</v>
      </c>
    </row>
    <row r="4670" spans="1:2">
      <c r="A4670">
        <v>5</v>
      </c>
      <c r="B4670">
        <v>1.4406000859500001</v>
      </c>
    </row>
    <row r="4671" spans="1:2">
      <c r="A4671">
        <v>2</v>
      </c>
      <c r="B4671">
        <v>1.8410459241899999</v>
      </c>
    </row>
    <row r="4672" spans="1:2">
      <c r="A4672">
        <v>4</v>
      </c>
      <c r="B4672">
        <v>1.51777422811</v>
      </c>
    </row>
    <row r="4673" spans="1:2">
      <c r="A4673">
        <v>5</v>
      </c>
      <c r="B4673">
        <v>0.98828873069400003</v>
      </c>
    </row>
    <row r="4674" spans="1:2">
      <c r="A4674">
        <v>6</v>
      </c>
      <c r="B4674">
        <v>1.69876950193</v>
      </c>
    </row>
    <row r="4675" spans="1:2">
      <c r="A4675">
        <v>3</v>
      </c>
      <c r="B4675">
        <v>1.73504673216</v>
      </c>
    </row>
    <row r="4676" spans="1:2">
      <c r="A4676">
        <v>2</v>
      </c>
      <c r="B4676">
        <v>2.8831458837900001</v>
      </c>
    </row>
    <row r="4677" spans="1:2">
      <c r="A4677">
        <v>4</v>
      </c>
      <c r="B4677">
        <v>2.0331711636200001</v>
      </c>
    </row>
    <row r="4678" spans="1:2">
      <c r="A4678">
        <v>3</v>
      </c>
      <c r="B4678">
        <v>2.5381196529099999</v>
      </c>
    </row>
    <row r="4679" spans="1:2">
      <c r="A4679">
        <v>5</v>
      </c>
      <c r="B4679">
        <v>1.5608748933500001</v>
      </c>
    </row>
    <row r="4680" spans="1:2">
      <c r="A4680">
        <v>5</v>
      </c>
      <c r="B4680">
        <v>1.73519321451</v>
      </c>
    </row>
    <row r="4681" spans="1:2">
      <c r="A4681">
        <v>5</v>
      </c>
      <c r="B4681">
        <v>2.2080324607800002</v>
      </c>
    </row>
    <row r="4682" spans="1:2">
      <c r="A4682">
        <v>5</v>
      </c>
      <c r="B4682">
        <v>1.73393781508</v>
      </c>
    </row>
    <row r="4683" spans="1:2">
      <c r="A4683">
        <v>1</v>
      </c>
      <c r="B4683">
        <v>1.8858220614500001</v>
      </c>
    </row>
    <row r="4684" spans="1:2">
      <c r="A4684">
        <v>3</v>
      </c>
      <c r="B4684">
        <v>1.54587567788</v>
      </c>
    </row>
    <row r="4685" spans="1:2">
      <c r="A4685">
        <v>5</v>
      </c>
      <c r="B4685">
        <v>1.9946614491700001</v>
      </c>
    </row>
    <row r="4686" spans="1:2">
      <c r="A4686">
        <v>5</v>
      </c>
      <c r="B4686">
        <v>1.613069031</v>
      </c>
    </row>
    <row r="4687" spans="1:2">
      <c r="A4687">
        <v>5</v>
      </c>
      <c r="B4687">
        <v>1.26491436657</v>
      </c>
    </row>
    <row r="4688" spans="1:2">
      <c r="A4688">
        <v>3</v>
      </c>
      <c r="B4688">
        <v>1.2563578183899999</v>
      </c>
    </row>
    <row r="4689" spans="1:2">
      <c r="A4689">
        <v>4</v>
      </c>
      <c r="B4689">
        <v>1.7696383164</v>
      </c>
    </row>
    <row r="4690" spans="1:2">
      <c r="A4690">
        <v>7</v>
      </c>
      <c r="B4690">
        <v>2.6101845616800001</v>
      </c>
    </row>
    <row r="4691" spans="1:2">
      <c r="A4691">
        <v>4</v>
      </c>
      <c r="B4691">
        <v>3.1501018478199998</v>
      </c>
    </row>
    <row r="4692" spans="1:2">
      <c r="A4692">
        <v>2</v>
      </c>
      <c r="B4692">
        <v>1.5419446346200001</v>
      </c>
    </row>
    <row r="4693" spans="1:2">
      <c r="A4693">
        <v>3</v>
      </c>
      <c r="B4693">
        <v>1.44889792995</v>
      </c>
    </row>
    <row r="4694" spans="1:2">
      <c r="A4694">
        <v>2</v>
      </c>
      <c r="B4694">
        <v>1.2999917273199999</v>
      </c>
    </row>
    <row r="4695" spans="1:2">
      <c r="A4695">
        <v>7</v>
      </c>
      <c r="B4695">
        <v>1.5284428720800001</v>
      </c>
    </row>
    <row r="4696" spans="1:2">
      <c r="A4696">
        <v>2</v>
      </c>
      <c r="B4696">
        <v>1.1257648566</v>
      </c>
    </row>
    <row r="4697" spans="1:2">
      <c r="A4697">
        <v>8</v>
      </c>
      <c r="B4697">
        <v>1.4576732731299999</v>
      </c>
    </row>
    <row r="4698" spans="1:2">
      <c r="A4698">
        <v>5</v>
      </c>
      <c r="B4698">
        <v>1.07046552329</v>
      </c>
    </row>
    <row r="4699" spans="1:2">
      <c r="A4699">
        <v>7</v>
      </c>
      <c r="B4699">
        <v>1.73929162303</v>
      </c>
    </row>
    <row r="4700" spans="1:2">
      <c r="A4700">
        <v>5</v>
      </c>
      <c r="B4700">
        <v>1.3530003666599999</v>
      </c>
    </row>
    <row r="4701" spans="1:2">
      <c r="A4701">
        <v>5</v>
      </c>
      <c r="B4701">
        <v>1.27619450968</v>
      </c>
    </row>
    <row r="4702" spans="1:2">
      <c r="A4702">
        <v>6</v>
      </c>
      <c r="B4702">
        <v>1.2155329988100001</v>
      </c>
    </row>
    <row r="4703" spans="1:2">
      <c r="A4703">
        <v>6</v>
      </c>
      <c r="B4703">
        <v>3.6201821700600001</v>
      </c>
    </row>
    <row r="4704" spans="1:2">
      <c r="A4704">
        <v>5</v>
      </c>
      <c r="B4704">
        <v>1.55926136486</v>
      </c>
    </row>
    <row r="4705" spans="1:2">
      <c r="A4705">
        <v>4</v>
      </c>
      <c r="B4705">
        <v>1.8196694364599999</v>
      </c>
    </row>
    <row r="4706" spans="1:2">
      <c r="A4706">
        <v>5</v>
      </c>
      <c r="B4706">
        <v>1.46478866602</v>
      </c>
    </row>
    <row r="4707" spans="1:2">
      <c r="A4707">
        <v>3</v>
      </c>
      <c r="B4707">
        <v>1.80425870202</v>
      </c>
    </row>
    <row r="4708" spans="1:2">
      <c r="A4708">
        <v>4</v>
      </c>
      <c r="B4708">
        <v>1.5463624601999999</v>
      </c>
    </row>
    <row r="4709" spans="1:2">
      <c r="A4709">
        <v>5</v>
      </c>
      <c r="B4709">
        <v>3.9148067753800002</v>
      </c>
    </row>
    <row r="4710" spans="1:2">
      <c r="A4710">
        <v>1</v>
      </c>
      <c r="B4710">
        <v>3.3255192826700002</v>
      </c>
    </row>
    <row r="4711" spans="1:2">
      <c r="A4711">
        <v>3</v>
      </c>
      <c r="B4711">
        <v>1.21378101613</v>
      </c>
    </row>
    <row r="4712" spans="1:2">
      <c r="A4712">
        <v>2</v>
      </c>
      <c r="B4712">
        <v>1.5576584895200001</v>
      </c>
    </row>
    <row r="4713" spans="1:2">
      <c r="A4713">
        <v>5</v>
      </c>
      <c r="B4713">
        <v>1.5544816563799999</v>
      </c>
    </row>
    <row r="4714" spans="1:2">
      <c r="A4714">
        <v>6</v>
      </c>
      <c r="B4714">
        <v>1.63966579312</v>
      </c>
    </row>
    <row r="4715" spans="1:2">
      <c r="A4715">
        <v>2</v>
      </c>
      <c r="B4715">
        <v>1.9567895309200001</v>
      </c>
    </row>
    <row r="4716" spans="1:2">
      <c r="A4716">
        <v>6</v>
      </c>
      <c r="B4716">
        <v>1.1572157563800001</v>
      </c>
    </row>
    <row r="4717" spans="1:2">
      <c r="A4717">
        <v>7</v>
      </c>
      <c r="B4717">
        <v>1.5008831628699999</v>
      </c>
    </row>
    <row r="4718" spans="1:2">
      <c r="A4718">
        <v>5</v>
      </c>
      <c r="B4718">
        <v>1.6252234347500001</v>
      </c>
    </row>
    <row r="4719" spans="1:2">
      <c r="A4719">
        <v>4</v>
      </c>
      <c r="B4719">
        <v>1.4235166048500001</v>
      </c>
    </row>
    <row r="4720" spans="1:2">
      <c r="A4720">
        <v>3</v>
      </c>
      <c r="B4720">
        <v>1.8684293894499999</v>
      </c>
    </row>
    <row r="4721" spans="1:2">
      <c r="A4721">
        <v>1</v>
      </c>
      <c r="B4721">
        <v>2.2823149819499999</v>
      </c>
    </row>
    <row r="4722" spans="1:2">
      <c r="A4722">
        <v>4</v>
      </c>
      <c r="B4722">
        <v>1.8026533436900001</v>
      </c>
    </row>
    <row r="4723" spans="1:2">
      <c r="A4723">
        <v>6</v>
      </c>
      <c r="B4723">
        <v>1.51578578142</v>
      </c>
    </row>
    <row r="4724" spans="1:2">
      <c r="A4724">
        <v>4</v>
      </c>
      <c r="B4724">
        <v>1.3244341978700001</v>
      </c>
    </row>
    <row r="4725" spans="1:2">
      <c r="A4725">
        <v>4</v>
      </c>
      <c r="B4725">
        <v>1.7508183725299999</v>
      </c>
    </row>
    <row r="4726" spans="1:2">
      <c r="A4726">
        <v>4</v>
      </c>
      <c r="B4726">
        <v>1.6278892911</v>
      </c>
    </row>
    <row r="4727" spans="1:2">
      <c r="A4727">
        <v>8</v>
      </c>
      <c r="B4727">
        <v>2.5855906284899999</v>
      </c>
    </row>
    <row r="4728" spans="1:2">
      <c r="A4728">
        <v>3</v>
      </c>
      <c r="B4728">
        <v>1.38561181962</v>
      </c>
    </row>
    <row r="4729" spans="1:2">
      <c r="A4729">
        <v>2</v>
      </c>
      <c r="B4729">
        <v>2.1312940380000001</v>
      </c>
    </row>
    <row r="4730" spans="1:2">
      <c r="A4730">
        <v>3</v>
      </c>
      <c r="B4730">
        <v>0.97407121349199999</v>
      </c>
    </row>
    <row r="4731" spans="1:2">
      <c r="A4731">
        <v>5</v>
      </c>
      <c r="B4731">
        <v>1.7218628674900001</v>
      </c>
    </row>
    <row r="4732" spans="1:2">
      <c r="A4732">
        <v>3</v>
      </c>
      <c r="B4732">
        <v>1.56720935819</v>
      </c>
    </row>
    <row r="4733" spans="1:2">
      <c r="A4733">
        <v>2</v>
      </c>
      <c r="B4733">
        <v>2.3509323053500002</v>
      </c>
    </row>
    <row r="4734" spans="1:2">
      <c r="A4734">
        <v>5</v>
      </c>
      <c r="B4734">
        <v>1.47749928841</v>
      </c>
    </row>
    <row r="4735" spans="1:2">
      <c r="A4735">
        <v>4</v>
      </c>
      <c r="B4735">
        <v>1.3652173482000001</v>
      </c>
    </row>
    <row r="4736" spans="1:2">
      <c r="A4736">
        <v>6</v>
      </c>
      <c r="B4736">
        <v>1.44662350953</v>
      </c>
    </row>
    <row r="4737" spans="1:2">
      <c r="A4737">
        <v>6</v>
      </c>
      <c r="B4737">
        <v>1.90927047739</v>
      </c>
    </row>
    <row r="4738" spans="1:2">
      <c r="A4738">
        <v>3</v>
      </c>
      <c r="B4738">
        <v>1.63235057417</v>
      </c>
    </row>
    <row r="4739" spans="1:2">
      <c r="A4739">
        <v>5</v>
      </c>
      <c r="B4739">
        <v>1.6950420715300001</v>
      </c>
    </row>
    <row r="4740" spans="1:2">
      <c r="A4740">
        <v>0</v>
      </c>
      <c r="B4740">
        <v>1.96210982229</v>
      </c>
    </row>
    <row r="4741" spans="1:2">
      <c r="A4741">
        <v>5</v>
      </c>
      <c r="B4741">
        <v>3.4298625452799998</v>
      </c>
    </row>
    <row r="4742" spans="1:2">
      <c r="A4742">
        <v>6</v>
      </c>
      <c r="B4742">
        <v>3.0403172158</v>
      </c>
    </row>
    <row r="4743" spans="1:2">
      <c r="A4743">
        <v>6</v>
      </c>
      <c r="B4743">
        <v>1.2555238878699999</v>
      </c>
    </row>
    <row r="4744" spans="1:2">
      <c r="A4744">
        <v>2</v>
      </c>
      <c r="B4744">
        <v>2.0211100183099999</v>
      </c>
    </row>
    <row r="4745" spans="1:2">
      <c r="A4745">
        <v>5</v>
      </c>
      <c r="B4745">
        <v>2.6030863273499998</v>
      </c>
    </row>
    <row r="4746" spans="1:2">
      <c r="A4746">
        <v>4</v>
      </c>
      <c r="B4746">
        <v>2.8438800528499999</v>
      </c>
    </row>
    <row r="4747" spans="1:2">
      <c r="A4747">
        <v>4</v>
      </c>
      <c r="B4747">
        <v>1.9326640098000001</v>
      </c>
    </row>
    <row r="4748" spans="1:2">
      <c r="A4748">
        <v>5</v>
      </c>
      <c r="B4748">
        <v>2.14360883784</v>
      </c>
    </row>
    <row r="4749" spans="1:2">
      <c r="A4749">
        <v>8</v>
      </c>
      <c r="B4749">
        <v>2.2487481584000002</v>
      </c>
    </row>
    <row r="4750" spans="1:2">
      <c r="A4750">
        <v>7</v>
      </c>
      <c r="B4750">
        <v>1.9602064729399999</v>
      </c>
    </row>
    <row r="4751" spans="1:2">
      <c r="A4751">
        <v>4</v>
      </c>
      <c r="B4751">
        <v>1.2042595871499999</v>
      </c>
    </row>
    <row r="4752" spans="1:2">
      <c r="A4752">
        <v>5</v>
      </c>
      <c r="B4752">
        <v>1.1666499832899999</v>
      </c>
    </row>
    <row r="4753" spans="1:2">
      <c r="A4753">
        <v>6</v>
      </c>
      <c r="B4753">
        <v>1.06641405927</v>
      </c>
    </row>
    <row r="4754" spans="1:2">
      <c r="A4754">
        <v>3</v>
      </c>
      <c r="B4754">
        <v>1.2606709254399999</v>
      </c>
    </row>
    <row r="4755" spans="1:2">
      <c r="A4755">
        <v>6</v>
      </c>
      <c r="B4755">
        <v>2.7724311314399999</v>
      </c>
    </row>
    <row r="4756" spans="1:2">
      <c r="A4756">
        <v>3</v>
      </c>
      <c r="B4756">
        <v>1.1874020780300001</v>
      </c>
    </row>
    <row r="4757" spans="1:2">
      <c r="A4757">
        <v>4</v>
      </c>
      <c r="B4757">
        <v>1.5607110544</v>
      </c>
    </row>
    <row r="4758" spans="1:2">
      <c r="A4758">
        <v>3</v>
      </c>
      <c r="B4758">
        <v>1.6973014155899999</v>
      </c>
    </row>
    <row r="4759" spans="1:2">
      <c r="A4759">
        <v>2</v>
      </c>
      <c r="B4759">
        <v>1.7114031081700001</v>
      </c>
    </row>
    <row r="4760" spans="1:2">
      <c r="A4760">
        <v>3</v>
      </c>
      <c r="B4760">
        <v>1.9927586475700001</v>
      </c>
    </row>
    <row r="4761" spans="1:2">
      <c r="A4761">
        <v>7</v>
      </c>
      <c r="B4761">
        <v>1.3365545760999999</v>
      </c>
    </row>
    <row r="4762" spans="1:2">
      <c r="A4762">
        <v>6</v>
      </c>
      <c r="B4762">
        <v>2.0571340061600001</v>
      </c>
    </row>
    <row r="4763" spans="1:2">
      <c r="A4763">
        <v>4</v>
      </c>
      <c r="B4763">
        <v>1.85736457702</v>
      </c>
    </row>
    <row r="4764" spans="1:2">
      <c r="A4764">
        <v>4</v>
      </c>
      <c r="B4764">
        <v>1.4164371730800001</v>
      </c>
    </row>
    <row r="4765" spans="1:2">
      <c r="A4765">
        <v>3</v>
      </c>
      <c r="B4765">
        <v>1.8765078488</v>
      </c>
    </row>
    <row r="4766" spans="1:2">
      <c r="A4766">
        <v>6</v>
      </c>
      <c r="B4766">
        <v>1.0262519646599999</v>
      </c>
    </row>
    <row r="4767" spans="1:2">
      <c r="A4767">
        <v>6</v>
      </c>
      <c r="B4767">
        <v>1.92670387163</v>
      </c>
    </row>
    <row r="4768" spans="1:2">
      <c r="A4768">
        <v>7</v>
      </c>
      <c r="B4768">
        <v>2.3504249124899999</v>
      </c>
    </row>
    <row r="4769" spans="1:2">
      <c r="A4769">
        <v>5</v>
      </c>
      <c r="B4769">
        <v>1.4871039775699999</v>
      </c>
    </row>
    <row r="4770" spans="1:2">
      <c r="A4770">
        <v>4</v>
      </c>
      <c r="B4770">
        <v>2.1468685675799999</v>
      </c>
    </row>
    <row r="4771" spans="1:2">
      <c r="A4771">
        <v>4</v>
      </c>
      <c r="B4771">
        <v>3.0301145754799998</v>
      </c>
    </row>
    <row r="4772" spans="1:2">
      <c r="A4772">
        <v>6</v>
      </c>
      <c r="B4772">
        <v>2.3088869752100001</v>
      </c>
    </row>
    <row r="4773" spans="1:2">
      <c r="A4773">
        <v>7</v>
      </c>
      <c r="B4773">
        <v>2.0203239025899999</v>
      </c>
    </row>
    <row r="4774" spans="1:2">
      <c r="A4774">
        <v>4</v>
      </c>
      <c r="B4774">
        <v>1.82377153317</v>
      </c>
    </row>
    <row r="4775" spans="1:2">
      <c r="A4775">
        <v>6</v>
      </c>
      <c r="B4775">
        <v>1.7901200292599999</v>
      </c>
    </row>
    <row r="4776" spans="1:2">
      <c r="A4776">
        <v>3</v>
      </c>
      <c r="B4776">
        <v>1.5741580928200001</v>
      </c>
    </row>
    <row r="4777" spans="1:2">
      <c r="A4777">
        <v>1</v>
      </c>
      <c r="B4777">
        <v>0.78138566249300001</v>
      </c>
    </row>
    <row r="4778" spans="1:2">
      <c r="A4778">
        <v>5</v>
      </c>
      <c r="B4778">
        <v>1.5492346809999999</v>
      </c>
    </row>
    <row r="4779" spans="1:2">
      <c r="A4779">
        <v>4</v>
      </c>
      <c r="B4779">
        <v>1.6613431060299999</v>
      </c>
    </row>
    <row r="4780" spans="1:2">
      <c r="A4780">
        <v>5</v>
      </c>
      <c r="B4780">
        <v>1.39869180356</v>
      </c>
    </row>
    <row r="4781" spans="1:2">
      <c r="A4781">
        <v>4</v>
      </c>
      <c r="B4781">
        <v>1.7544946207500001</v>
      </c>
    </row>
    <row r="4782" spans="1:2">
      <c r="A4782">
        <v>6</v>
      </c>
      <c r="B4782">
        <v>2.3073045044499998</v>
      </c>
    </row>
    <row r="4783" spans="1:2">
      <c r="A4783">
        <v>5</v>
      </c>
      <c r="B4783">
        <v>1.24536026051</v>
      </c>
    </row>
    <row r="4784" spans="1:2">
      <c r="A4784">
        <v>4</v>
      </c>
      <c r="B4784">
        <v>1.9790251026900001</v>
      </c>
    </row>
    <row r="4785" spans="1:2">
      <c r="A4785">
        <v>6</v>
      </c>
      <c r="B4785">
        <v>1.2954665810499999</v>
      </c>
    </row>
    <row r="4786" spans="1:2">
      <c r="A4786">
        <v>5</v>
      </c>
      <c r="B4786">
        <v>1.3104413539599999</v>
      </c>
    </row>
    <row r="4787" spans="1:2">
      <c r="A4787">
        <v>4</v>
      </c>
      <c r="B4787">
        <v>1.43913890643</v>
      </c>
    </row>
    <row r="4788" spans="1:2">
      <c r="A4788">
        <v>4</v>
      </c>
      <c r="B4788">
        <v>1.5528948283399999</v>
      </c>
    </row>
    <row r="4789" spans="1:2">
      <c r="A4789">
        <v>2</v>
      </c>
      <c r="B4789">
        <v>1.87127987808</v>
      </c>
    </row>
    <row r="4790" spans="1:2">
      <c r="A4790">
        <v>5</v>
      </c>
      <c r="B4790">
        <v>1.5494114134500001</v>
      </c>
    </row>
    <row r="4791" spans="1:2">
      <c r="A4791">
        <v>6</v>
      </c>
      <c r="B4791">
        <v>2.6974925592000001</v>
      </c>
    </row>
    <row r="4792" spans="1:2">
      <c r="A4792">
        <v>3</v>
      </c>
      <c r="B4792">
        <v>2.03407117784</v>
      </c>
    </row>
    <row r="4793" spans="1:2">
      <c r="A4793">
        <v>3</v>
      </c>
      <c r="B4793">
        <v>1.74553990442</v>
      </c>
    </row>
    <row r="4794" spans="1:2">
      <c r="A4794">
        <v>4</v>
      </c>
      <c r="B4794">
        <v>2.33031846564</v>
      </c>
    </row>
    <row r="4795" spans="1:2">
      <c r="A4795">
        <v>6</v>
      </c>
      <c r="B4795">
        <v>2.65999359562</v>
      </c>
    </row>
    <row r="4796" spans="1:2">
      <c r="A4796">
        <v>4</v>
      </c>
      <c r="B4796">
        <v>1.53932660918</v>
      </c>
    </row>
    <row r="4797" spans="1:2">
      <c r="A4797">
        <v>4</v>
      </c>
      <c r="B4797">
        <v>1.5510077019899999</v>
      </c>
    </row>
    <row r="4798" spans="1:2">
      <c r="A4798">
        <v>7</v>
      </c>
      <c r="B4798">
        <v>2.2182754734699999</v>
      </c>
    </row>
    <row r="4799" spans="1:2">
      <c r="A4799">
        <v>6</v>
      </c>
      <c r="B4799">
        <v>2.3039195014099998</v>
      </c>
    </row>
    <row r="4800" spans="1:2">
      <c r="A4800">
        <v>3</v>
      </c>
      <c r="B4800">
        <v>1.8081342137500001</v>
      </c>
    </row>
    <row r="4801" spans="1:2">
      <c r="A4801">
        <v>4</v>
      </c>
      <c r="B4801">
        <v>1.33784007884</v>
      </c>
    </row>
    <row r="4802" spans="1:2">
      <c r="A4802">
        <v>4</v>
      </c>
      <c r="B4802">
        <v>1.5818462099799999</v>
      </c>
    </row>
    <row r="4803" spans="1:2">
      <c r="A4803">
        <v>7</v>
      </c>
      <c r="B4803">
        <v>2.3328323345999999</v>
      </c>
    </row>
    <row r="4804" spans="1:2">
      <c r="A4804">
        <v>3</v>
      </c>
      <c r="B4804">
        <v>1.6863835434900001</v>
      </c>
    </row>
    <row r="4805" spans="1:2">
      <c r="A4805">
        <v>8</v>
      </c>
      <c r="B4805">
        <v>2.7723400385699999</v>
      </c>
    </row>
    <row r="4806" spans="1:2">
      <c r="A4806">
        <v>2</v>
      </c>
      <c r="B4806">
        <v>2.11623672725</v>
      </c>
    </row>
    <row r="4807" spans="1:2">
      <c r="A4807">
        <v>7</v>
      </c>
      <c r="B4807">
        <v>1.76027029257</v>
      </c>
    </row>
    <row r="4808" spans="1:2">
      <c r="A4808">
        <v>3</v>
      </c>
      <c r="B4808">
        <v>1.3519510687</v>
      </c>
    </row>
    <row r="4809" spans="1:2">
      <c r="A4809">
        <v>6</v>
      </c>
      <c r="B4809">
        <v>1.0692709521199999</v>
      </c>
    </row>
    <row r="4810" spans="1:2">
      <c r="A4810">
        <v>3</v>
      </c>
      <c r="B4810">
        <v>1.64428822</v>
      </c>
    </row>
    <row r="4811" spans="1:2">
      <c r="A4811">
        <v>5</v>
      </c>
      <c r="B4811">
        <v>1.29843032528</v>
      </c>
    </row>
    <row r="4812" spans="1:2">
      <c r="A4812">
        <v>2</v>
      </c>
      <c r="B4812">
        <v>2.4552422244100001</v>
      </c>
    </row>
    <row r="4813" spans="1:2">
      <c r="A4813">
        <v>3</v>
      </c>
      <c r="B4813">
        <v>1.56010338641</v>
      </c>
    </row>
    <row r="4814" spans="1:2">
      <c r="A4814">
        <v>5</v>
      </c>
      <c r="B4814">
        <v>1.55357533337</v>
      </c>
    </row>
    <row r="4815" spans="1:2">
      <c r="A4815">
        <v>4</v>
      </c>
      <c r="B4815">
        <v>1.2825999009</v>
      </c>
    </row>
    <row r="4816" spans="1:2">
      <c r="A4816">
        <v>4</v>
      </c>
      <c r="B4816">
        <v>1.7512239468499999</v>
      </c>
    </row>
    <row r="4817" spans="1:2">
      <c r="A4817">
        <v>5</v>
      </c>
      <c r="B4817">
        <v>0.99462767915700001</v>
      </c>
    </row>
    <row r="4818" spans="1:2">
      <c r="A4818">
        <v>3</v>
      </c>
      <c r="B4818">
        <v>1.0745362894399999</v>
      </c>
    </row>
    <row r="4819" spans="1:2">
      <c r="A4819">
        <v>4</v>
      </c>
      <c r="B4819">
        <v>1.0380573756</v>
      </c>
    </row>
    <row r="4820" spans="1:2">
      <c r="A4820">
        <v>3</v>
      </c>
      <c r="B4820">
        <v>1.3003303069900001</v>
      </c>
    </row>
    <row r="4821" spans="1:2">
      <c r="A4821">
        <v>7</v>
      </c>
      <c r="B4821">
        <v>1.8430182501900001</v>
      </c>
    </row>
    <row r="4822" spans="1:2">
      <c r="A4822">
        <v>6</v>
      </c>
      <c r="B4822">
        <v>1.5943954815700001</v>
      </c>
    </row>
    <row r="4823" spans="1:2">
      <c r="A4823">
        <v>6</v>
      </c>
      <c r="B4823">
        <v>1.3003646983899999</v>
      </c>
    </row>
    <row r="4824" spans="1:2">
      <c r="A4824">
        <v>6</v>
      </c>
      <c r="B4824">
        <v>1.33892095386</v>
      </c>
    </row>
    <row r="4825" spans="1:2">
      <c r="A4825">
        <v>4</v>
      </c>
      <c r="B4825">
        <v>2.16518369974</v>
      </c>
    </row>
    <row r="4826" spans="1:2">
      <c r="A4826">
        <v>3</v>
      </c>
      <c r="B4826">
        <v>2.5388049117299998</v>
      </c>
    </row>
    <row r="4827" spans="1:2">
      <c r="A4827">
        <v>3</v>
      </c>
      <c r="B4827">
        <v>1.8790386163299999</v>
      </c>
    </row>
    <row r="4828" spans="1:2">
      <c r="A4828">
        <v>3</v>
      </c>
      <c r="B4828">
        <v>1.531821573</v>
      </c>
    </row>
    <row r="4829" spans="1:2">
      <c r="A4829">
        <v>6</v>
      </c>
      <c r="B4829">
        <v>1.91117909711</v>
      </c>
    </row>
    <row r="4830" spans="1:2">
      <c r="A4830">
        <v>3</v>
      </c>
      <c r="B4830">
        <v>1.9404094835600001</v>
      </c>
    </row>
    <row r="4831" spans="1:2">
      <c r="A4831">
        <v>4</v>
      </c>
      <c r="B4831">
        <v>1.8093522032</v>
      </c>
    </row>
    <row r="4832" spans="1:2">
      <c r="A4832">
        <v>3</v>
      </c>
      <c r="B4832">
        <v>1.4115046098699999</v>
      </c>
    </row>
    <row r="4833" spans="1:2">
      <c r="A4833">
        <v>5</v>
      </c>
      <c r="B4833">
        <v>3.0834373195599998</v>
      </c>
    </row>
    <row r="4834" spans="1:2">
      <c r="A4834">
        <v>6</v>
      </c>
      <c r="B4834">
        <v>1.8958568573300001</v>
      </c>
    </row>
    <row r="4835" spans="1:2">
      <c r="A4835">
        <v>5</v>
      </c>
      <c r="B4835">
        <v>2.6648319570200001</v>
      </c>
    </row>
    <row r="4836" spans="1:2">
      <c r="A4836">
        <v>8</v>
      </c>
      <c r="B4836">
        <v>2.31566494508</v>
      </c>
    </row>
    <row r="4837" spans="1:2">
      <c r="A4837">
        <v>4</v>
      </c>
      <c r="B4837">
        <v>1.8279435287800001</v>
      </c>
    </row>
    <row r="4838" spans="1:2">
      <c r="A4838">
        <v>4</v>
      </c>
      <c r="B4838">
        <v>2.0621944250899999</v>
      </c>
    </row>
    <row r="4839" spans="1:2">
      <c r="A4839">
        <v>3</v>
      </c>
      <c r="B4839">
        <v>2.7528867338</v>
      </c>
    </row>
    <row r="4840" spans="1:2">
      <c r="A4840">
        <v>2</v>
      </c>
      <c r="B4840">
        <v>1.31501041543</v>
      </c>
    </row>
    <row r="4841" spans="1:2">
      <c r="A4841">
        <v>6</v>
      </c>
      <c r="B4841">
        <v>1.74389881367</v>
      </c>
    </row>
    <row r="4842" spans="1:2">
      <c r="A4842">
        <v>4</v>
      </c>
      <c r="B4842">
        <v>2.1240014391300002</v>
      </c>
    </row>
    <row r="4843" spans="1:2">
      <c r="A4843">
        <v>4</v>
      </c>
      <c r="B4843">
        <v>1.45176461081</v>
      </c>
    </row>
    <row r="4844" spans="1:2">
      <c r="A4844">
        <v>2</v>
      </c>
      <c r="B4844">
        <v>1.8273446868500001</v>
      </c>
    </row>
    <row r="4845" spans="1:2">
      <c r="A4845">
        <v>5</v>
      </c>
      <c r="B4845">
        <v>3.0887108753599999</v>
      </c>
    </row>
    <row r="4846" spans="1:2">
      <c r="A4846">
        <v>2</v>
      </c>
      <c r="B4846">
        <v>1.7685311455799999</v>
      </c>
    </row>
    <row r="4847" spans="1:2">
      <c r="A4847">
        <v>4</v>
      </c>
      <c r="B4847">
        <v>1.53396925005</v>
      </c>
    </row>
    <row r="4848" spans="1:2">
      <c r="A4848">
        <v>2</v>
      </c>
      <c r="B4848">
        <v>1.19070643109</v>
      </c>
    </row>
    <row r="4849" spans="1:2">
      <c r="A4849">
        <v>5</v>
      </c>
      <c r="B4849">
        <v>1.37186118813</v>
      </c>
    </row>
    <row r="4850" spans="1:2">
      <c r="A4850">
        <v>8</v>
      </c>
      <c r="B4850">
        <v>1.8468085902</v>
      </c>
    </row>
    <row r="4851" spans="1:2">
      <c r="A4851">
        <v>5</v>
      </c>
      <c r="B4851">
        <v>1.51716102402</v>
      </c>
    </row>
    <row r="4852" spans="1:2">
      <c r="A4852">
        <v>7</v>
      </c>
      <c r="B4852">
        <v>2.17214445258</v>
      </c>
    </row>
    <row r="4853" spans="1:2">
      <c r="A4853">
        <v>2</v>
      </c>
      <c r="B4853">
        <v>1.8774530245400001</v>
      </c>
    </row>
    <row r="4854" spans="1:2">
      <c r="A4854">
        <v>7</v>
      </c>
      <c r="B4854">
        <v>1.43424434006</v>
      </c>
    </row>
    <row r="4855" spans="1:2">
      <c r="A4855">
        <v>5</v>
      </c>
      <c r="B4855">
        <v>1.7194693599099999</v>
      </c>
    </row>
    <row r="4856" spans="1:2">
      <c r="A4856">
        <v>2</v>
      </c>
      <c r="B4856">
        <v>3.0358798555700002</v>
      </c>
    </row>
    <row r="4857" spans="1:2">
      <c r="A4857">
        <v>7</v>
      </c>
      <c r="B4857">
        <v>2.3858329922800001</v>
      </c>
    </row>
    <row r="4858" spans="1:2">
      <c r="A4858">
        <v>2</v>
      </c>
      <c r="B4858">
        <v>1.5598477563399999</v>
      </c>
    </row>
    <row r="4859" spans="1:2">
      <c r="A4859">
        <v>5</v>
      </c>
      <c r="B4859">
        <v>2.8839593305600002</v>
      </c>
    </row>
    <row r="4860" spans="1:2">
      <c r="A4860">
        <v>7</v>
      </c>
      <c r="B4860">
        <v>1.6645404697799999</v>
      </c>
    </row>
    <row r="4861" spans="1:2">
      <c r="A4861">
        <v>3</v>
      </c>
      <c r="B4861">
        <v>1.1608996789699999</v>
      </c>
    </row>
    <row r="4862" spans="1:2">
      <c r="A4862">
        <v>3</v>
      </c>
      <c r="B4862">
        <v>1.3252594978800001</v>
      </c>
    </row>
    <row r="4863" spans="1:2">
      <c r="A4863">
        <v>6</v>
      </c>
      <c r="B4863">
        <v>3.5838252811600002</v>
      </c>
    </row>
    <row r="4864" spans="1:2">
      <c r="A4864">
        <v>3</v>
      </c>
      <c r="B4864">
        <v>2.81637474363</v>
      </c>
    </row>
    <row r="4865" spans="1:2">
      <c r="A4865">
        <v>3</v>
      </c>
      <c r="B4865">
        <v>2.7151269632999999</v>
      </c>
    </row>
    <row r="4866" spans="1:2">
      <c r="A4866">
        <v>4</v>
      </c>
      <c r="B4866">
        <v>1.4195202361199999</v>
      </c>
    </row>
    <row r="4867" spans="1:2">
      <c r="A4867">
        <v>5</v>
      </c>
      <c r="B4867">
        <v>1.5941941265999999</v>
      </c>
    </row>
    <row r="4868" spans="1:2">
      <c r="A4868">
        <v>4</v>
      </c>
      <c r="B4868">
        <v>1.32785723478</v>
      </c>
    </row>
    <row r="4869" spans="1:2">
      <c r="A4869">
        <v>8</v>
      </c>
      <c r="B4869">
        <v>2.1819365488</v>
      </c>
    </row>
    <row r="4870" spans="1:2">
      <c r="A4870">
        <v>5</v>
      </c>
      <c r="B4870">
        <v>2.0696218177699999</v>
      </c>
    </row>
    <row r="4871" spans="1:2">
      <c r="A4871">
        <v>6</v>
      </c>
      <c r="B4871">
        <v>1.38957263334</v>
      </c>
    </row>
    <row r="4872" spans="1:2">
      <c r="A4872">
        <v>3</v>
      </c>
      <c r="B4872">
        <v>1.72077577652</v>
      </c>
    </row>
    <row r="4873" spans="1:2">
      <c r="A4873">
        <v>6</v>
      </c>
      <c r="B4873">
        <v>2.9107371520599998</v>
      </c>
    </row>
    <row r="4874" spans="1:2">
      <c r="A4874">
        <v>6</v>
      </c>
      <c r="B4874">
        <v>2.2619200527799999</v>
      </c>
    </row>
    <row r="4875" spans="1:2">
      <c r="A4875">
        <v>4</v>
      </c>
      <c r="B4875">
        <v>1.79366269152</v>
      </c>
    </row>
    <row r="4876" spans="1:2">
      <c r="A4876">
        <v>8</v>
      </c>
      <c r="B4876">
        <v>2.1476918985400002</v>
      </c>
    </row>
    <row r="4877" spans="1:2">
      <c r="A4877">
        <v>4</v>
      </c>
      <c r="B4877">
        <v>1.4611236456000001</v>
      </c>
    </row>
    <row r="4878" spans="1:2">
      <c r="A4878">
        <v>6</v>
      </c>
      <c r="B4878">
        <v>1.3444936946599999</v>
      </c>
    </row>
    <row r="4879" spans="1:2">
      <c r="A4879">
        <v>8</v>
      </c>
      <c r="B4879">
        <v>2.1454925295199998</v>
      </c>
    </row>
    <row r="4880" spans="1:2">
      <c r="A4880">
        <v>6</v>
      </c>
      <c r="B4880">
        <v>1.3948634353</v>
      </c>
    </row>
    <row r="4881" spans="1:2">
      <c r="A4881">
        <v>6</v>
      </c>
      <c r="B4881">
        <v>1.84620777392</v>
      </c>
    </row>
    <row r="4882" spans="1:2">
      <c r="A4882">
        <v>4</v>
      </c>
      <c r="B4882">
        <v>1.1533060314700001</v>
      </c>
    </row>
    <row r="4883" spans="1:2">
      <c r="A4883">
        <v>3</v>
      </c>
      <c r="B4883">
        <v>2.3133023855000001</v>
      </c>
    </row>
    <row r="4884" spans="1:2">
      <c r="A4884">
        <v>4</v>
      </c>
      <c r="B4884">
        <v>1.90235883996</v>
      </c>
    </row>
    <row r="4885" spans="1:2">
      <c r="A4885">
        <v>2</v>
      </c>
      <c r="B4885">
        <v>2.2244240069900001</v>
      </c>
    </row>
    <row r="4886" spans="1:2">
      <c r="A4886">
        <v>3</v>
      </c>
      <c r="B4886">
        <v>1.8878166759099999</v>
      </c>
    </row>
    <row r="4887" spans="1:2">
      <c r="A4887">
        <v>6</v>
      </c>
      <c r="B4887">
        <v>2.4020623613400001</v>
      </c>
    </row>
    <row r="4888" spans="1:2">
      <c r="A4888">
        <v>7</v>
      </c>
      <c r="B4888">
        <v>1.96701004379</v>
      </c>
    </row>
    <row r="4889" spans="1:2">
      <c r="A4889">
        <v>5</v>
      </c>
      <c r="B4889">
        <v>1.0536811209800001</v>
      </c>
    </row>
    <row r="4890" spans="1:2">
      <c r="A4890">
        <v>4</v>
      </c>
      <c r="B4890">
        <v>1.36068153147</v>
      </c>
    </row>
    <row r="4891" spans="1:2">
      <c r="A4891">
        <v>5</v>
      </c>
      <c r="B4891">
        <v>1.9656607151100001</v>
      </c>
    </row>
    <row r="4892" spans="1:2">
      <c r="A4892">
        <v>2</v>
      </c>
      <c r="B4892">
        <v>1.8275015971499999</v>
      </c>
    </row>
    <row r="4893" spans="1:2">
      <c r="A4893">
        <v>5</v>
      </c>
      <c r="B4893">
        <v>1.0591168999</v>
      </c>
    </row>
    <row r="4894" spans="1:2">
      <c r="A4894">
        <v>5</v>
      </c>
      <c r="B4894">
        <v>1.59621469736</v>
      </c>
    </row>
    <row r="4895" spans="1:2">
      <c r="A4895">
        <v>6</v>
      </c>
      <c r="B4895">
        <v>1.95884872779</v>
      </c>
    </row>
    <row r="4896" spans="1:2">
      <c r="A4896">
        <v>5</v>
      </c>
      <c r="B4896">
        <v>1.9713281947200001</v>
      </c>
    </row>
    <row r="4897" spans="1:2">
      <c r="A4897">
        <v>7</v>
      </c>
      <c r="B4897">
        <v>1.74008444548</v>
      </c>
    </row>
    <row r="4898" spans="1:2">
      <c r="A4898">
        <v>5</v>
      </c>
      <c r="B4898">
        <v>3.05472196853</v>
      </c>
    </row>
    <row r="4899" spans="1:2">
      <c r="A4899">
        <v>5</v>
      </c>
      <c r="B4899">
        <v>1.36321630314</v>
      </c>
    </row>
    <row r="4900" spans="1:2">
      <c r="A4900">
        <v>5</v>
      </c>
      <c r="B4900">
        <v>1.78821699511</v>
      </c>
    </row>
    <row r="4901" spans="1:2">
      <c r="A4901">
        <v>8</v>
      </c>
      <c r="B4901">
        <v>1.5474441265400001</v>
      </c>
    </row>
    <row r="4902" spans="1:2">
      <c r="A4902">
        <v>7</v>
      </c>
      <c r="B4902">
        <v>1.4186128465200001</v>
      </c>
    </row>
    <row r="4903" spans="1:2">
      <c r="A4903">
        <v>4</v>
      </c>
      <c r="B4903">
        <v>1.3363184183700001</v>
      </c>
    </row>
    <row r="4904" spans="1:2">
      <c r="A4904">
        <v>4</v>
      </c>
      <c r="B4904">
        <v>2.6738674324499998</v>
      </c>
    </row>
    <row r="4905" spans="1:2">
      <c r="A4905">
        <v>5</v>
      </c>
      <c r="B4905">
        <v>1.51693028312</v>
      </c>
    </row>
    <row r="4906" spans="1:2">
      <c r="A4906">
        <v>3</v>
      </c>
      <c r="B4906">
        <v>1.76050798192</v>
      </c>
    </row>
    <row r="4907" spans="1:2">
      <c r="A4907">
        <v>2</v>
      </c>
      <c r="B4907">
        <v>2.6887761691100001</v>
      </c>
    </row>
    <row r="4908" spans="1:2">
      <c r="A4908">
        <v>6</v>
      </c>
      <c r="B4908">
        <v>1.7270941158199999</v>
      </c>
    </row>
    <row r="4909" spans="1:2">
      <c r="A4909">
        <v>5</v>
      </c>
      <c r="B4909">
        <v>1.94949931869</v>
      </c>
    </row>
    <row r="4910" spans="1:2">
      <c r="A4910">
        <v>3</v>
      </c>
      <c r="B4910">
        <v>1.34366305</v>
      </c>
    </row>
    <row r="4911" spans="1:2">
      <c r="A4911">
        <v>5</v>
      </c>
      <c r="B4911">
        <v>1.54479041409</v>
      </c>
    </row>
    <row r="4912" spans="1:2">
      <c r="A4912">
        <v>3</v>
      </c>
      <c r="B4912">
        <v>1.2185473628200001</v>
      </c>
    </row>
    <row r="4913" spans="1:2">
      <c r="A4913">
        <v>4</v>
      </c>
      <c r="B4913">
        <v>1.42819777643</v>
      </c>
    </row>
    <row r="4914" spans="1:2">
      <c r="A4914">
        <v>4</v>
      </c>
      <c r="B4914">
        <v>1.5293825931</v>
      </c>
    </row>
    <row r="4915" spans="1:2">
      <c r="A4915">
        <v>4</v>
      </c>
      <c r="B4915">
        <v>1.54284467989</v>
      </c>
    </row>
    <row r="4916" spans="1:2">
      <c r="A4916">
        <v>3</v>
      </c>
      <c r="B4916">
        <v>1.4939830895499999</v>
      </c>
    </row>
    <row r="4917" spans="1:2">
      <c r="A4917">
        <v>7</v>
      </c>
      <c r="B4917">
        <v>2.2430893112199999</v>
      </c>
    </row>
    <row r="4918" spans="1:2">
      <c r="A4918">
        <v>5</v>
      </c>
      <c r="B4918">
        <v>2.22311107155</v>
      </c>
    </row>
    <row r="4919" spans="1:2">
      <c r="A4919">
        <v>10</v>
      </c>
      <c r="B4919">
        <v>1.8296312831599999</v>
      </c>
    </row>
    <row r="4920" spans="1:2">
      <c r="A4920">
        <v>4</v>
      </c>
      <c r="B4920">
        <v>1.4005202261</v>
      </c>
    </row>
    <row r="4921" spans="1:2">
      <c r="A4921">
        <v>3</v>
      </c>
      <c r="B4921">
        <v>1.6612461338</v>
      </c>
    </row>
    <row r="4922" spans="1:2">
      <c r="A4922">
        <v>4</v>
      </c>
      <c r="B4922">
        <v>1.5837634272600001</v>
      </c>
    </row>
    <row r="4923" spans="1:2">
      <c r="A4923">
        <v>6</v>
      </c>
      <c r="B4923">
        <v>1.88543116759</v>
      </c>
    </row>
    <row r="4924" spans="1:2">
      <c r="A4924">
        <v>6</v>
      </c>
      <c r="B4924">
        <v>1.6888314493700001</v>
      </c>
    </row>
    <row r="4925" spans="1:2">
      <c r="A4925">
        <v>4</v>
      </c>
      <c r="B4925">
        <v>1.47018052557</v>
      </c>
    </row>
    <row r="4926" spans="1:2">
      <c r="A4926">
        <v>4</v>
      </c>
      <c r="B4926">
        <v>1.78720514573</v>
      </c>
    </row>
    <row r="4927" spans="1:2">
      <c r="A4927">
        <v>4</v>
      </c>
      <c r="B4927">
        <v>1.6866642187000001</v>
      </c>
    </row>
    <row r="4928" spans="1:2">
      <c r="A4928">
        <v>2</v>
      </c>
      <c r="B4928">
        <v>1.56318963919</v>
      </c>
    </row>
    <row r="4929" spans="1:2">
      <c r="A4929">
        <v>4</v>
      </c>
      <c r="B4929">
        <v>2.2348455571499999</v>
      </c>
    </row>
    <row r="4930" spans="1:2">
      <c r="A4930">
        <v>7</v>
      </c>
      <c r="B4930">
        <v>1.2474129738599999</v>
      </c>
    </row>
    <row r="4931" spans="1:2">
      <c r="A4931">
        <v>6</v>
      </c>
      <c r="B4931">
        <v>3.4222785937900002</v>
      </c>
    </row>
    <row r="4932" spans="1:2">
      <c r="A4932">
        <v>3</v>
      </c>
      <c r="B4932">
        <v>1.8094895929499999</v>
      </c>
    </row>
    <row r="4933" spans="1:2">
      <c r="A4933">
        <v>4</v>
      </c>
      <c r="B4933">
        <v>2.55510183157</v>
      </c>
    </row>
    <row r="4934" spans="1:2">
      <c r="A4934">
        <v>3</v>
      </c>
      <c r="B4934">
        <v>1.14054312728</v>
      </c>
    </row>
    <row r="4935" spans="1:2">
      <c r="A4935">
        <v>4</v>
      </c>
      <c r="B4935">
        <v>1.2056743118</v>
      </c>
    </row>
    <row r="4936" spans="1:2">
      <c r="A4936">
        <v>3</v>
      </c>
      <c r="B4936">
        <v>2.7241838339700002</v>
      </c>
    </row>
    <row r="4937" spans="1:2">
      <c r="A4937">
        <v>6</v>
      </c>
      <c r="B4937">
        <v>1.28669290782</v>
      </c>
    </row>
    <row r="4938" spans="1:2">
      <c r="A4938">
        <v>3</v>
      </c>
      <c r="B4938">
        <v>1.72388006389</v>
      </c>
    </row>
    <row r="4939" spans="1:2">
      <c r="A4939">
        <v>1</v>
      </c>
      <c r="B4939">
        <v>2.1090792086099999</v>
      </c>
    </row>
    <row r="4940" spans="1:2">
      <c r="A4940">
        <v>4</v>
      </c>
      <c r="B4940">
        <v>2.03466190384</v>
      </c>
    </row>
    <row r="4941" spans="1:2">
      <c r="A4941">
        <v>4</v>
      </c>
      <c r="B4941">
        <v>1.3805475598600001</v>
      </c>
    </row>
    <row r="4942" spans="1:2">
      <c r="A4942">
        <v>4</v>
      </c>
      <c r="B4942">
        <v>0.77057099339099999</v>
      </c>
    </row>
    <row r="4943" spans="1:2">
      <c r="A4943">
        <v>7</v>
      </c>
      <c r="B4943">
        <v>2.6661401865899998</v>
      </c>
    </row>
    <row r="4944" spans="1:2">
      <c r="A4944">
        <v>5</v>
      </c>
      <c r="B4944">
        <v>1.9652560460299999</v>
      </c>
    </row>
    <row r="4945" spans="1:2">
      <c r="A4945">
        <v>6</v>
      </c>
      <c r="B4945">
        <v>1.66766414741</v>
      </c>
    </row>
    <row r="4946" spans="1:2">
      <c r="A4946">
        <v>7</v>
      </c>
      <c r="B4946">
        <v>3.1587914696700001</v>
      </c>
    </row>
    <row r="4947" spans="1:2">
      <c r="A4947">
        <v>7</v>
      </c>
      <c r="B4947">
        <v>1.2842866214999999</v>
      </c>
    </row>
    <row r="4948" spans="1:2">
      <c r="A4948">
        <v>3</v>
      </c>
      <c r="B4948">
        <v>1.0281937965100001</v>
      </c>
    </row>
    <row r="4949" spans="1:2">
      <c r="A4949">
        <v>3</v>
      </c>
      <c r="B4949">
        <v>1.1590866820700001</v>
      </c>
    </row>
    <row r="4950" spans="1:2">
      <c r="A4950">
        <v>5</v>
      </c>
      <c r="B4950">
        <v>1.6126026982199999</v>
      </c>
    </row>
    <row r="4951" spans="1:2">
      <c r="A4951">
        <v>5</v>
      </c>
      <c r="B4951">
        <v>1.52988082262</v>
      </c>
    </row>
    <row r="4952" spans="1:2">
      <c r="A4952">
        <v>4</v>
      </c>
      <c r="B4952">
        <v>1.29429672824</v>
      </c>
    </row>
    <row r="4953" spans="1:2">
      <c r="A4953">
        <v>5</v>
      </c>
      <c r="B4953">
        <v>1.4337085372</v>
      </c>
    </row>
    <row r="4954" spans="1:2">
      <c r="A4954">
        <v>6</v>
      </c>
      <c r="B4954">
        <v>1.79140332381</v>
      </c>
    </row>
    <row r="4955" spans="1:2">
      <c r="A4955">
        <v>7</v>
      </c>
      <c r="B4955">
        <v>1.55573855453</v>
      </c>
    </row>
    <row r="4956" spans="1:2">
      <c r="A4956">
        <v>4</v>
      </c>
      <c r="B4956">
        <v>2.1922187577300001</v>
      </c>
    </row>
    <row r="4957" spans="1:2">
      <c r="A4957">
        <v>4</v>
      </c>
      <c r="B4957">
        <v>1.4260344042199999</v>
      </c>
    </row>
    <row r="4958" spans="1:2">
      <c r="A4958">
        <v>7</v>
      </c>
      <c r="B4958">
        <v>1.9789125909800001</v>
      </c>
    </row>
    <row r="4959" spans="1:2">
      <c r="A4959">
        <v>7</v>
      </c>
      <c r="B4959">
        <v>1.79218904844</v>
      </c>
    </row>
    <row r="4960" spans="1:2">
      <c r="A4960">
        <v>6</v>
      </c>
      <c r="B4960">
        <v>2.2157945902599998</v>
      </c>
    </row>
    <row r="4961" spans="1:2">
      <c r="A4961">
        <v>3</v>
      </c>
      <c r="B4961">
        <v>1.80909235246</v>
      </c>
    </row>
    <row r="4962" spans="1:2">
      <c r="A4962">
        <v>7</v>
      </c>
      <c r="B4962">
        <v>1.4825152269299999</v>
      </c>
    </row>
    <row r="4963" spans="1:2">
      <c r="A4963">
        <v>4</v>
      </c>
      <c r="B4963">
        <v>1.27458396073</v>
      </c>
    </row>
    <row r="4964" spans="1:2">
      <c r="A4964">
        <v>3</v>
      </c>
      <c r="B4964">
        <v>1.5172977677699999</v>
      </c>
    </row>
    <row r="4965" spans="1:2">
      <c r="A4965">
        <v>4</v>
      </c>
      <c r="B4965">
        <v>1.50243748277</v>
      </c>
    </row>
    <row r="4966" spans="1:2">
      <c r="A4966">
        <v>6</v>
      </c>
      <c r="B4966">
        <v>2.3532149905100002</v>
      </c>
    </row>
    <row r="4967" spans="1:2">
      <c r="A4967">
        <v>5</v>
      </c>
      <c r="B4967">
        <v>0.85354013641899995</v>
      </c>
    </row>
    <row r="4968" spans="1:2">
      <c r="A4968">
        <v>5</v>
      </c>
      <c r="B4968">
        <v>2.4112783532000002</v>
      </c>
    </row>
    <row r="4969" spans="1:2">
      <c r="A4969">
        <v>3</v>
      </c>
      <c r="B4969">
        <v>1.04283672589</v>
      </c>
    </row>
    <row r="4970" spans="1:2">
      <c r="A4970">
        <v>4</v>
      </c>
      <c r="B4970">
        <v>1.40672551198</v>
      </c>
    </row>
    <row r="4971" spans="1:2">
      <c r="A4971">
        <v>6</v>
      </c>
      <c r="B4971">
        <v>2.0371711300199999</v>
      </c>
    </row>
    <row r="4972" spans="1:2">
      <c r="A4972">
        <v>2</v>
      </c>
      <c r="B4972">
        <v>1.6604783570599999</v>
      </c>
    </row>
    <row r="4973" spans="1:2">
      <c r="A4973">
        <v>5</v>
      </c>
      <c r="B4973">
        <v>1.7365688857799999</v>
      </c>
    </row>
    <row r="4974" spans="1:2">
      <c r="A4974">
        <v>4</v>
      </c>
      <c r="B4974">
        <v>1.30329952649</v>
      </c>
    </row>
    <row r="4975" spans="1:2">
      <c r="A4975">
        <v>5</v>
      </c>
      <c r="B4975">
        <v>1.7122808143499999</v>
      </c>
    </row>
    <row r="4976" spans="1:2">
      <c r="A4976">
        <v>5</v>
      </c>
      <c r="B4976">
        <v>0.95787788329000001</v>
      </c>
    </row>
    <row r="4977" spans="1:2">
      <c r="A4977">
        <v>7</v>
      </c>
      <c r="B4977">
        <v>3.0779481474799999</v>
      </c>
    </row>
    <row r="4978" spans="1:2">
      <c r="A4978">
        <v>2</v>
      </c>
      <c r="B4978">
        <v>3.00629403682</v>
      </c>
    </row>
    <row r="4979" spans="1:2">
      <c r="A4979">
        <v>4</v>
      </c>
      <c r="B4979">
        <v>1.4415688311999999</v>
      </c>
    </row>
    <row r="4980" spans="1:2">
      <c r="A4980">
        <v>5</v>
      </c>
      <c r="B4980">
        <v>1.77914501896</v>
      </c>
    </row>
    <row r="4981" spans="1:2">
      <c r="A4981">
        <v>4</v>
      </c>
      <c r="B4981">
        <v>2.03850490035</v>
      </c>
    </row>
    <row r="4982" spans="1:2">
      <c r="A4982">
        <v>6</v>
      </c>
      <c r="B4982">
        <v>1.09755742206</v>
      </c>
    </row>
    <row r="4983" spans="1:2">
      <c r="A4983">
        <v>6</v>
      </c>
      <c r="B4983">
        <v>2.3853088113599998</v>
      </c>
    </row>
    <row r="4984" spans="1:2">
      <c r="A4984">
        <v>5</v>
      </c>
      <c r="B4984">
        <v>1.4079908506300001</v>
      </c>
    </row>
    <row r="4985" spans="1:2">
      <c r="A4985">
        <v>5</v>
      </c>
      <c r="B4985">
        <v>1.25965004371</v>
      </c>
    </row>
    <row r="4986" spans="1:2">
      <c r="A4986">
        <v>6</v>
      </c>
      <c r="B4986">
        <v>2.5905213844300001</v>
      </c>
    </row>
    <row r="4987" spans="1:2">
      <c r="A4987">
        <v>3</v>
      </c>
      <c r="B4987">
        <v>1.85369788859</v>
      </c>
    </row>
    <row r="4988" spans="1:2">
      <c r="A4988">
        <v>6</v>
      </c>
      <c r="B4988">
        <v>1.4833334655399999</v>
      </c>
    </row>
    <row r="4989" spans="1:2">
      <c r="A4989">
        <v>7</v>
      </c>
      <c r="B4989">
        <v>1.92011525255</v>
      </c>
    </row>
    <row r="4990" spans="1:2">
      <c r="A4990">
        <v>3</v>
      </c>
      <c r="B4990">
        <v>2.6374967973799999</v>
      </c>
    </row>
    <row r="4991" spans="1:2">
      <c r="A4991">
        <v>1</v>
      </c>
      <c r="B4991">
        <v>1.83335958557</v>
      </c>
    </row>
    <row r="4992" spans="1:2">
      <c r="A4992">
        <v>5</v>
      </c>
      <c r="B4992">
        <v>1.8844184503300001</v>
      </c>
    </row>
    <row r="4993" spans="1:2">
      <c r="A4993">
        <v>4</v>
      </c>
      <c r="B4993">
        <v>1.29324242382</v>
      </c>
    </row>
    <row r="4994" spans="1:2">
      <c r="A4994">
        <v>2</v>
      </c>
      <c r="B4994">
        <v>2.5475954924100002</v>
      </c>
    </row>
    <row r="4995" spans="1:2">
      <c r="A4995">
        <v>3</v>
      </c>
      <c r="B4995">
        <v>3.6170660160899999</v>
      </c>
    </row>
    <row r="4996" spans="1:2">
      <c r="A4996">
        <v>2</v>
      </c>
      <c r="B4996">
        <v>1.86673990529</v>
      </c>
    </row>
    <row r="4997" spans="1:2">
      <c r="A4997">
        <v>5</v>
      </c>
      <c r="B4997">
        <v>1.5624358034600001</v>
      </c>
    </row>
    <row r="4998" spans="1:2">
      <c r="A4998">
        <v>6</v>
      </c>
      <c r="B4998">
        <v>1.28670025809</v>
      </c>
    </row>
    <row r="4999" spans="1:2">
      <c r="A4999">
        <v>7</v>
      </c>
      <c r="B4999">
        <v>2.41185059769</v>
      </c>
    </row>
    <row r="5000" spans="1:2">
      <c r="A5000">
        <v>1</v>
      </c>
      <c r="B5000">
        <v>1.41718503863</v>
      </c>
    </row>
    <row r="5001" spans="1:2">
      <c r="A5001">
        <v>6</v>
      </c>
      <c r="B5001">
        <v>1.3806698132699999</v>
      </c>
    </row>
    <row r="5002" spans="1:2">
      <c r="A5002">
        <v>5</v>
      </c>
      <c r="B5002">
        <v>1.10042202961</v>
      </c>
    </row>
    <row r="5003" spans="1:2">
      <c r="A5003">
        <v>4</v>
      </c>
      <c r="B5003">
        <v>2.03471500208</v>
      </c>
    </row>
    <row r="5004" spans="1:2">
      <c r="A5004">
        <v>5</v>
      </c>
      <c r="B5004">
        <v>1.6607733634199999</v>
      </c>
    </row>
    <row r="5005" spans="1:2">
      <c r="A5005">
        <v>7</v>
      </c>
      <c r="B5005">
        <v>1.87206550607</v>
      </c>
    </row>
    <row r="5006" spans="1:2">
      <c r="A5006">
        <v>5</v>
      </c>
      <c r="B5006">
        <v>1.49730074553</v>
      </c>
    </row>
    <row r="5007" spans="1:2">
      <c r="A5007">
        <v>4</v>
      </c>
      <c r="B5007">
        <v>1.770282001</v>
      </c>
    </row>
    <row r="5008" spans="1:2">
      <c r="A5008">
        <v>5</v>
      </c>
      <c r="B5008">
        <v>1.5017600609399999</v>
      </c>
    </row>
    <row r="5009" spans="1:2">
      <c r="A5009">
        <v>1</v>
      </c>
      <c r="B5009">
        <v>3.0991278868199998</v>
      </c>
    </row>
    <row r="5010" spans="1:2">
      <c r="A5010">
        <v>2</v>
      </c>
      <c r="B5010">
        <v>2.56433858755</v>
      </c>
    </row>
    <row r="5011" spans="1:2">
      <c r="A5011">
        <v>8</v>
      </c>
      <c r="B5011">
        <v>2.1999327014199999</v>
      </c>
    </row>
    <row r="5012" spans="1:2">
      <c r="A5012">
        <v>6</v>
      </c>
      <c r="B5012">
        <v>1.57903935908</v>
      </c>
    </row>
    <row r="5013" spans="1:2">
      <c r="A5013">
        <v>6</v>
      </c>
      <c r="B5013">
        <v>1.6012904697100001</v>
      </c>
    </row>
    <row r="5014" spans="1:2">
      <c r="A5014">
        <v>6</v>
      </c>
      <c r="B5014">
        <v>1.5741379395299999</v>
      </c>
    </row>
    <row r="5015" spans="1:2">
      <c r="A5015">
        <v>3</v>
      </c>
      <c r="B5015">
        <v>1.5199991051199999</v>
      </c>
    </row>
    <row r="5016" spans="1:2">
      <c r="A5016">
        <v>6</v>
      </c>
      <c r="B5016">
        <v>1.48574864285</v>
      </c>
    </row>
    <row r="5017" spans="1:2">
      <c r="A5017">
        <v>2</v>
      </c>
      <c r="B5017">
        <v>3.3174094464600001</v>
      </c>
    </row>
    <row r="5018" spans="1:2">
      <c r="A5018">
        <v>5</v>
      </c>
      <c r="B5018">
        <v>1.4944001902999999</v>
      </c>
    </row>
    <row r="5019" spans="1:2">
      <c r="A5019">
        <v>5</v>
      </c>
      <c r="B5019">
        <v>2.1199116918300001</v>
      </c>
    </row>
    <row r="5020" spans="1:2">
      <c r="A5020">
        <v>6</v>
      </c>
      <c r="B5020">
        <v>2.3321127804200001</v>
      </c>
    </row>
    <row r="5021" spans="1:2">
      <c r="A5021">
        <v>4</v>
      </c>
      <c r="B5021">
        <v>1.6644173016899999</v>
      </c>
    </row>
    <row r="5022" spans="1:2">
      <c r="A5022">
        <v>4</v>
      </c>
      <c r="B5022">
        <v>1.3006022559099999</v>
      </c>
    </row>
    <row r="5023" spans="1:2">
      <c r="A5023">
        <v>2</v>
      </c>
      <c r="B5023">
        <v>1.56737510828</v>
      </c>
    </row>
    <row r="5024" spans="1:2">
      <c r="A5024">
        <v>6</v>
      </c>
      <c r="B5024">
        <v>1.9512308705400001</v>
      </c>
    </row>
    <row r="5025" spans="1:2">
      <c r="A5025">
        <v>5</v>
      </c>
      <c r="B5025">
        <v>1.39614407939</v>
      </c>
    </row>
    <row r="5026" spans="1:2">
      <c r="A5026">
        <v>3</v>
      </c>
      <c r="B5026">
        <v>1.19218074577</v>
      </c>
    </row>
    <row r="5027" spans="1:2">
      <c r="A5027">
        <v>6</v>
      </c>
      <c r="B5027">
        <v>1.38554724802</v>
      </c>
    </row>
    <row r="5028" spans="1:2">
      <c r="A5028">
        <v>0</v>
      </c>
      <c r="B5028">
        <v>1.9257850378400001</v>
      </c>
    </row>
    <row r="5029" spans="1:2">
      <c r="A5029">
        <v>6</v>
      </c>
      <c r="B5029">
        <v>1.4537966557699999</v>
      </c>
    </row>
    <row r="5030" spans="1:2">
      <c r="A5030">
        <v>2</v>
      </c>
      <c r="B5030">
        <v>1.66116368763</v>
      </c>
    </row>
    <row r="5031" spans="1:2">
      <c r="A5031">
        <v>6</v>
      </c>
      <c r="B5031">
        <v>1.72189997369</v>
      </c>
    </row>
    <row r="5032" spans="1:2">
      <c r="A5032">
        <v>6</v>
      </c>
      <c r="B5032">
        <v>2.0254548573100002</v>
      </c>
    </row>
    <row r="5033" spans="1:2">
      <c r="A5033">
        <v>6</v>
      </c>
      <c r="B5033">
        <v>1.98654015882</v>
      </c>
    </row>
    <row r="5034" spans="1:2">
      <c r="A5034">
        <v>3</v>
      </c>
      <c r="B5034">
        <v>1.19023882786</v>
      </c>
    </row>
    <row r="5035" spans="1:2">
      <c r="A5035">
        <v>4</v>
      </c>
      <c r="B5035">
        <v>1.9551678880800001</v>
      </c>
    </row>
    <row r="5036" spans="1:2">
      <c r="A5036">
        <v>5</v>
      </c>
      <c r="B5036">
        <v>1.13864027236</v>
      </c>
    </row>
    <row r="5037" spans="1:2">
      <c r="A5037">
        <v>4</v>
      </c>
      <c r="B5037">
        <v>1.40708648257</v>
      </c>
    </row>
    <row r="5038" spans="1:2">
      <c r="A5038">
        <v>8</v>
      </c>
      <c r="B5038">
        <v>1.6629777137999999</v>
      </c>
    </row>
    <row r="5039" spans="1:2">
      <c r="A5039">
        <v>8</v>
      </c>
      <c r="B5039">
        <v>2.0719577008900001</v>
      </c>
    </row>
    <row r="5040" spans="1:2">
      <c r="A5040">
        <v>4</v>
      </c>
      <c r="B5040">
        <v>1.90289510463</v>
      </c>
    </row>
    <row r="5041" spans="1:2">
      <c r="A5041">
        <v>3</v>
      </c>
      <c r="B5041">
        <v>2.1302781607400001</v>
      </c>
    </row>
    <row r="5042" spans="1:2">
      <c r="A5042">
        <v>6</v>
      </c>
      <c r="B5042">
        <v>1.9829792851300001</v>
      </c>
    </row>
    <row r="5043" spans="1:2">
      <c r="A5043">
        <v>2</v>
      </c>
      <c r="B5043">
        <v>1.8899853232899999</v>
      </c>
    </row>
    <row r="5044" spans="1:2">
      <c r="A5044">
        <v>7</v>
      </c>
      <c r="B5044">
        <v>2.1372924864899998</v>
      </c>
    </row>
    <row r="5045" spans="1:2">
      <c r="A5045">
        <v>4</v>
      </c>
      <c r="B5045">
        <v>2.1822726555699998</v>
      </c>
    </row>
    <row r="5046" spans="1:2">
      <c r="A5046">
        <v>5</v>
      </c>
      <c r="B5046">
        <v>1.3323597713599999</v>
      </c>
    </row>
    <row r="5047" spans="1:2">
      <c r="A5047">
        <v>6</v>
      </c>
      <c r="B5047">
        <v>4.5999680290200002</v>
      </c>
    </row>
    <row r="5048" spans="1:2">
      <c r="A5048">
        <v>7</v>
      </c>
      <c r="B5048">
        <v>1.47134959501</v>
      </c>
    </row>
    <row r="5049" spans="1:2">
      <c r="A5049">
        <v>3</v>
      </c>
      <c r="B5049">
        <v>2.3069429351299999</v>
      </c>
    </row>
    <row r="5050" spans="1:2">
      <c r="A5050">
        <v>7</v>
      </c>
      <c r="B5050">
        <v>1.67463506618</v>
      </c>
    </row>
    <row r="5051" spans="1:2">
      <c r="A5051">
        <v>5</v>
      </c>
      <c r="B5051">
        <v>1.7578478902600001</v>
      </c>
    </row>
    <row r="5052" spans="1:2">
      <c r="A5052">
        <v>4</v>
      </c>
      <c r="B5052">
        <v>1.80872675083</v>
      </c>
    </row>
    <row r="5053" spans="1:2">
      <c r="A5053">
        <v>2</v>
      </c>
      <c r="B5053">
        <v>2.04898852549</v>
      </c>
    </row>
    <row r="5054" spans="1:2">
      <c r="A5054">
        <v>6</v>
      </c>
      <c r="B5054">
        <v>1.5814905726499999</v>
      </c>
    </row>
    <row r="5055" spans="1:2">
      <c r="A5055">
        <v>5</v>
      </c>
      <c r="B5055">
        <v>2.0903870524800001</v>
      </c>
    </row>
    <row r="5056" spans="1:2">
      <c r="A5056">
        <v>5</v>
      </c>
      <c r="B5056">
        <v>2.8268471472000001</v>
      </c>
    </row>
    <row r="5057" spans="1:2">
      <c r="A5057">
        <v>7</v>
      </c>
      <c r="B5057">
        <v>1.91212036681</v>
      </c>
    </row>
    <row r="5058" spans="1:2">
      <c r="A5058">
        <v>3</v>
      </c>
      <c r="B5058">
        <v>1.37707179776</v>
      </c>
    </row>
    <row r="5059" spans="1:2">
      <c r="A5059">
        <v>7</v>
      </c>
      <c r="B5059">
        <v>1.52197254842</v>
      </c>
    </row>
    <row r="5060" spans="1:2">
      <c r="A5060">
        <v>4</v>
      </c>
      <c r="B5060">
        <v>1.72447569562</v>
      </c>
    </row>
    <row r="5061" spans="1:2">
      <c r="A5061">
        <v>6</v>
      </c>
      <c r="B5061">
        <v>1.97608698197</v>
      </c>
    </row>
    <row r="5062" spans="1:2">
      <c r="A5062">
        <v>2</v>
      </c>
      <c r="B5062">
        <v>1.5521341687300001</v>
      </c>
    </row>
    <row r="5063" spans="1:2">
      <c r="A5063">
        <v>3</v>
      </c>
      <c r="B5063">
        <v>1.18190922994</v>
      </c>
    </row>
    <row r="5064" spans="1:2">
      <c r="A5064">
        <v>1</v>
      </c>
      <c r="B5064">
        <v>1.98449088778</v>
      </c>
    </row>
    <row r="5065" spans="1:2">
      <c r="A5065">
        <v>5</v>
      </c>
      <c r="B5065">
        <v>2.4478057736399998</v>
      </c>
    </row>
    <row r="5066" spans="1:2">
      <c r="A5066">
        <v>2</v>
      </c>
      <c r="B5066">
        <v>1.63892343048</v>
      </c>
    </row>
    <row r="5067" spans="1:2">
      <c r="A5067">
        <v>2</v>
      </c>
      <c r="B5067">
        <v>0.73454697157799997</v>
      </c>
    </row>
    <row r="5068" spans="1:2">
      <c r="A5068">
        <v>5</v>
      </c>
      <c r="B5068">
        <v>1.4092399848399999</v>
      </c>
    </row>
    <row r="5069" spans="1:2">
      <c r="A5069">
        <v>3</v>
      </c>
      <c r="B5069">
        <v>1.97105781566</v>
      </c>
    </row>
    <row r="5070" spans="1:2">
      <c r="A5070">
        <v>4</v>
      </c>
      <c r="B5070">
        <v>1.43463440827</v>
      </c>
    </row>
    <row r="5071" spans="1:2">
      <c r="A5071">
        <v>4</v>
      </c>
      <c r="B5071">
        <v>0.93375817566099995</v>
      </c>
    </row>
    <row r="5072" spans="1:2">
      <c r="A5072">
        <v>4</v>
      </c>
      <c r="B5072">
        <v>2.3325531310700001</v>
      </c>
    </row>
    <row r="5073" spans="1:2">
      <c r="A5073">
        <v>5</v>
      </c>
      <c r="B5073">
        <v>1.2890763999199999</v>
      </c>
    </row>
    <row r="5074" spans="1:2">
      <c r="A5074">
        <v>4</v>
      </c>
      <c r="B5074">
        <v>1.37768736587</v>
      </c>
    </row>
    <row r="5075" spans="1:2">
      <c r="A5075">
        <v>6</v>
      </c>
      <c r="B5075">
        <v>1.35254529703</v>
      </c>
    </row>
    <row r="5076" spans="1:2">
      <c r="A5076">
        <v>3</v>
      </c>
      <c r="B5076">
        <v>1.7898272938499999</v>
      </c>
    </row>
    <row r="5077" spans="1:2">
      <c r="A5077">
        <v>5</v>
      </c>
      <c r="B5077">
        <v>1.5157125361599999</v>
      </c>
    </row>
    <row r="5078" spans="1:2">
      <c r="A5078">
        <v>4</v>
      </c>
      <c r="B5078">
        <v>1.57792127995</v>
      </c>
    </row>
    <row r="5079" spans="1:2">
      <c r="A5079">
        <v>9</v>
      </c>
      <c r="B5079">
        <v>2.4281020256599999</v>
      </c>
    </row>
    <row r="5080" spans="1:2">
      <c r="A5080">
        <v>3</v>
      </c>
      <c r="B5080">
        <v>2.19403118952</v>
      </c>
    </row>
    <row r="5081" spans="1:2">
      <c r="A5081">
        <v>6</v>
      </c>
      <c r="B5081">
        <v>1.05427041288</v>
      </c>
    </row>
    <row r="5082" spans="1:2">
      <c r="A5082">
        <v>3</v>
      </c>
      <c r="B5082">
        <v>1.0803839804599999</v>
      </c>
    </row>
    <row r="5083" spans="1:2">
      <c r="A5083">
        <v>6</v>
      </c>
      <c r="B5083">
        <v>1.31829326356</v>
      </c>
    </row>
    <row r="5084" spans="1:2">
      <c r="A5084">
        <v>5</v>
      </c>
      <c r="B5084">
        <v>1.1220844424</v>
      </c>
    </row>
    <row r="5085" spans="1:2">
      <c r="A5085">
        <v>2</v>
      </c>
      <c r="B5085">
        <v>1.1483707777000001</v>
      </c>
    </row>
    <row r="5086" spans="1:2">
      <c r="A5086">
        <v>7</v>
      </c>
      <c r="B5086">
        <v>2.7949369914100002</v>
      </c>
    </row>
    <row r="5087" spans="1:2">
      <c r="A5087">
        <v>3</v>
      </c>
      <c r="B5087">
        <v>1.91325172676</v>
      </c>
    </row>
    <row r="5088" spans="1:2">
      <c r="A5088">
        <v>5</v>
      </c>
      <c r="B5088">
        <v>2.59867940576</v>
      </c>
    </row>
    <row r="5089" spans="1:2">
      <c r="A5089">
        <v>4</v>
      </c>
      <c r="B5089">
        <v>1.7021162453400001</v>
      </c>
    </row>
    <row r="5090" spans="1:2">
      <c r="A5090">
        <v>9</v>
      </c>
      <c r="B5090">
        <v>3.19410030379</v>
      </c>
    </row>
    <row r="5091" spans="1:2">
      <c r="A5091">
        <v>3</v>
      </c>
      <c r="B5091">
        <v>1.50136648617</v>
      </c>
    </row>
    <row r="5092" spans="1:2">
      <c r="A5092">
        <v>3</v>
      </c>
      <c r="B5092">
        <v>0.96919404880899995</v>
      </c>
    </row>
    <row r="5093" spans="1:2">
      <c r="A5093">
        <v>5</v>
      </c>
      <c r="B5093">
        <v>2.0415829082200001</v>
      </c>
    </row>
    <row r="5094" spans="1:2">
      <c r="A5094">
        <v>3</v>
      </c>
      <c r="B5094">
        <v>0.98023044997499997</v>
      </c>
    </row>
    <row r="5095" spans="1:2">
      <c r="A5095">
        <v>2</v>
      </c>
      <c r="B5095">
        <v>1.6023792746600001</v>
      </c>
    </row>
    <row r="5096" spans="1:2">
      <c r="A5096">
        <v>3</v>
      </c>
      <c r="B5096">
        <v>1.5033931622300001</v>
      </c>
    </row>
    <row r="5097" spans="1:2">
      <c r="A5097">
        <v>3</v>
      </c>
      <c r="B5097">
        <v>0.97855020054800002</v>
      </c>
    </row>
    <row r="5098" spans="1:2">
      <c r="A5098">
        <v>6</v>
      </c>
      <c r="B5098">
        <v>1.7172645554099999</v>
      </c>
    </row>
    <row r="5099" spans="1:2">
      <c r="A5099">
        <v>5</v>
      </c>
      <c r="B5099">
        <v>1.36237555102</v>
      </c>
    </row>
    <row r="5100" spans="1:2">
      <c r="A5100">
        <v>8</v>
      </c>
      <c r="B5100">
        <v>2.5147440596199999</v>
      </c>
    </row>
    <row r="5101" spans="1:2">
      <c r="A5101">
        <v>4</v>
      </c>
      <c r="B5101">
        <v>1.57363696298</v>
      </c>
    </row>
    <row r="5102" spans="1:2">
      <c r="A5102">
        <v>7</v>
      </c>
      <c r="B5102">
        <v>1.58538812822</v>
      </c>
    </row>
    <row r="5103" spans="1:2">
      <c r="A5103">
        <v>3</v>
      </c>
      <c r="B5103">
        <v>1.4412357360300001</v>
      </c>
    </row>
    <row r="5104" spans="1:2">
      <c r="A5104">
        <v>7</v>
      </c>
      <c r="B5104">
        <v>2.48055318251</v>
      </c>
    </row>
    <row r="5105" spans="1:2">
      <c r="A5105">
        <v>6</v>
      </c>
      <c r="B5105">
        <v>2.30323368068</v>
      </c>
    </row>
    <row r="5106" spans="1:2">
      <c r="A5106">
        <v>4</v>
      </c>
      <c r="B5106">
        <v>1.59507679002</v>
      </c>
    </row>
    <row r="5107" spans="1:2">
      <c r="A5107">
        <v>6</v>
      </c>
      <c r="B5107">
        <v>0.996237302459</v>
      </c>
    </row>
    <row r="5108" spans="1:2">
      <c r="A5108">
        <v>4</v>
      </c>
      <c r="B5108">
        <v>1.21860767151</v>
      </c>
    </row>
    <row r="5109" spans="1:2">
      <c r="A5109">
        <v>3</v>
      </c>
      <c r="B5109">
        <v>1.6728638535</v>
      </c>
    </row>
    <row r="5110" spans="1:2">
      <c r="A5110">
        <v>3</v>
      </c>
      <c r="B5110">
        <v>1.9922981180799999</v>
      </c>
    </row>
    <row r="5111" spans="1:2">
      <c r="A5111">
        <v>4</v>
      </c>
      <c r="B5111">
        <v>1.4973854144600001</v>
      </c>
    </row>
    <row r="5112" spans="1:2">
      <c r="A5112">
        <v>7</v>
      </c>
      <c r="B5112">
        <v>2.94938069579</v>
      </c>
    </row>
    <row r="5113" spans="1:2">
      <c r="A5113">
        <v>5</v>
      </c>
      <c r="B5113">
        <v>1.9189418547899999</v>
      </c>
    </row>
    <row r="5114" spans="1:2">
      <c r="A5114">
        <v>3</v>
      </c>
      <c r="B5114">
        <v>1.74356487939</v>
      </c>
    </row>
    <row r="5115" spans="1:2">
      <c r="A5115">
        <v>6</v>
      </c>
      <c r="B5115">
        <v>1.9771877652500001</v>
      </c>
    </row>
    <row r="5116" spans="1:2">
      <c r="A5116">
        <v>5</v>
      </c>
      <c r="B5116">
        <v>2.0369568782199998</v>
      </c>
    </row>
    <row r="5117" spans="1:2">
      <c r="A5117">
        <v>5</v>
      </c>
      <c r="B5117">
        <v>1.27690491148</v>
      </c>
    </row>
    <row r="5118" spans="1:2">
      <c r="A5118">
        <v>3</v>
      </c>
      <c r="B5118">
        <v>1.78017262658</v>
      </c>
    </row>
    <row r="5119" spans="1:2">
      <c r="A5119">
        <v>7</v>
      </c>
      <c r="B5119">
        <v>2.8834897259500001</v>
      </c>
    </row>
    <row r="5120" spans="1:2">
      <c r="A5120">
        <v>3</v>
      </c>
      <c r="B5120">
        <v>2.21662800518</v>
      </c>
    </row>
    <row r="5121" spans="1:2">
      <c r="A5121">
        <v>2</v>
      </c>
      <c r="B5121">
        <v>0.65889759646699997</v>
      </c>
    </row>
    <row r="5122" spans="1:2">
      <c r="A5122">
        <v>4</v>
      </c>
      <c r="B5122">
        <v>1.50832381256</v>
      </c>
    </row>
    <row r="5123" spans="1:2">
      <c r="A5123">
        <v>5</v>
      </c>
      <c r="B5123">
        <v>1.14091662764</v>
      </c>
    </row>
    <row r="5124" spans="1:2">
      <c r="A5124">
        <v>5</v>
      </c>
      <c r="B5124">
        <v>1.2693063601500001</v>
      </c>
    </row>
    <row r="5125" spans="1:2">
      <c r="A5125">
        <v>4</v>
      </c>
      <c r="B5125">
        <v>2.0546735174399999</v>
      </c>
    </row>
    <row r="5126" spans="1:2">
      <c r="A5126">
        <v>3</v>
      </c>
      <c r="B5126">
        <v>1.62252934702</v>
      </c>
    </row>
    <row r="5127" spans="1:2">
      <c r="A5127">
        <v>6</v>
      </c>
      <c r="B5127">
        <v>1.2395268321299999</v>
      </c>
    </row>
    <row r="5128" spans="1:2">
      <c r="A5128">
        <v>3</v>
      </c>
      <c r="B5128">
        <v>1.8220841648099999</v>
      </c>
    </row>
    <row r="5129" spans="1:2">
      <c r="A5129">
        <v>6</v>
      </c>
      <c r="B5129">
        <v>1.3722499449700001</v>
      </c>
    </row>
    <row r="5130" spans="1:2">
      <c r="A5130">
        <v>3</v>
      </c>
      <c r="B5130">
        <v>2.0924022579899999</v>
      </c>
    </row>
    <row r="5131" spans="1:2">
      <c r="A5131">
        <v>3</v>
      </c>
      <c r="B5131">
        <v>1.93587201606</v>
      </c>
    </row>
    <row r="5132" spans="1:2">
      <c r="A5132">
        <v>1</v>
      </c>
      <c r="B5132">
        <v>1.9081776485199999</v>
      </c>
    </row>
    <row r="5133" spans="1:2">
      <c r="A5133">
        <v>5</v>
      </c>
      <c r="B5133">
        <v>3.3189492760400001</v>
      </c>
    </row>
    <row r="5134" spans="1:2">
      <c r="A5134">
        <v>6</v>
      </c>
      <c r="B5134">
        <v>1.03178975562</v>
      </c>
    </row>
    <row r="5135" spans="1:2">
      <c r="A5135">
        <v>5</v>
      </c>
      <c r="B5135">
        <v>1.25822736461</v>
      </c>
    </row>
    <row r="5136" spans="1:2">
      <c r="A5136">
        <v>4</v>
      </c>
      <c r="B5136">
        <v>2.2867511340000002</v>
      </c>
    </row>
    <row r="5137" spans="1:2">
      <c r="A5137">
        <v>4</v>
      </c>
      <c r="B5137">
        <v>1.42776011866</v>
      </c>
    </row>
    <row r="5138" spans="1:2">
      <c r="A5138">
        <v>5</v>
      </c>
      <c r="B5138">
        <v>2.5449147798</v>
      </c>
    </row>
    <row r="5139" spans="1:2">
      <c r="A5139">
        <v>6</v>
      </c>
      <c r="B5139">
        <v>1.50549616387</v>
      </c>
    </row>
    <row r="5140" spans="1:2">
      <c r="A5140">
        <v>2</v>
      </c>
      <c r="B5140">
        <v>2.5757110662299998</v>
      </c>
    </row>
    <row r="5141" spans="1:2">
      <c r="A5141">
        <v>8</v>
      </c>
      <c r="B5141">
        <v>2.0770163950999998</v>
      </c>
    </row>
    <row r="5142" spans="1:2">
      <c r="A5142">
        <v>6</v>
      </c>
      <c r="B5142">
        <v>1.5593062368199999</v>
      </c>
    </row>
    <row r="5143" spans="1:2">
      <c r="A5143">
        <v>7</v>
      </c>
      <c r="B5143">
        <v>1.77863601984</v>
      </c>
    </row>
    <row r="5144" spans="1:2">
      <c r="A5144">
        <v>4</v>
      </c>
      <c r="B5144">
        <v>1.59657363269</v>
      </c>
    </row>
    <row r="5145" spans="1:2">
      <c r="A5145">
        <v>7</v>
      </c>
      <c r="B5145">
        <v>1.5148865568300001</v>
      </c>
    </row>
    <row r="5146" spans="1:2">
      <c r="A5146">
        <v>7</v>
      </c>
      <c r="B5146">
        <v>3.7311938026</v>
      </c>
    </row>
    <row r="5147" spans="1:2">
      <c r="A5147">
        <v>8</v>
      </c>
      <c r="B5147">
        <v>3.8458645517900001</v>
      </c>
    </row>
    <row r="5148" spans="1:2">
      <c r="A5148">
        <v>3</v>
      </c>
      <c r="B5148">
        <v>1.57807472212</v>
      </c>
    </row>
    <row r="5149" spans="1:2">
      <c r="A5149">
        <v>4</v>
      </c>
      <c r="B5149">
        <v>1.4953862653500001</v>
      </c>
    </row>
    <row r="5150" spans="1:2">
      <c r="A5150">
        <v>4</v>
      </c>
      <c r="B5150">
        <v>1.8455924910399999</v>
      </c>
    </row>
    <row r="5151" spans="1:2">
      <c r="A5151">
        <v>2</v>
      </c>
      <c r="B5151">
        <v>1.6037744514800001</v>
      </c>
    </row>
    <row r="5152" spans="1:2">
      <c r="A5152">
        <v>7</v>
      </c>
      <c r="B5152">
        <v>3.1687506490800001</v>
      </c>
    </row>
    <row r="5153" spans="1:2">
      <c r="A5153">
        <v>4</v>
      </c>
      <c r="B5153">
        <v>1.84303487951</v>
      </c>
    </row>
    <row r="5154" spans="1:2">
      <c r="A5154">
        <v>4</v>
      </c>
      <c r="B5154">
        <v>1.8034807551100001</v>
      </c>
    </row>
    <row r="5155" spans="1:2">
      <c r="A5155">
        <v>6</v>
      </c>
      <c r="B5155">
        <v>1.35718883935</v>
      </c>
    </row>
    <row r="5156" spans="1:2">
      <c r="A5156">
        <v>8</v>
      </c>
      <c r="B5156">
        <v>2.03701840471</v>
      </c>
    </row>
    <row r="5157" spans="1:2">
      <c r="A5157">
        <v>5</v>
      </c>
      <c r="B5157">
        <v>2.00563289803</v>
      </c>
    </row>
    <row r="5158" spans="1:2">
      <c r="A5158">
        <v>1</v>
      </c>
      <c r="B5158">
        <v>1.76378718315</v>
      </c>
    </row>
    <row r="5159" spans="1:2">
      <c r="A5159">
        <v>6</v>
      </c>
      <c r="B5159">
        <v>3.2616868007400002</v>
      </c>
    </row>
    <row r="5160" spans="1:2">
      <c r="A5160">
        <v>7</v>
      </c>
      <c r="B5160">
        <v>1.50482969792</v>
      </c>
    </row>
    <row r="5161" spans="1:2">
      <c r="A5161">
        <v>5</v>
      </c>
      <c r="B5161">
        <v>1.4867124546499999</v>
      </c>
    </row>
    <row r="5162" spans="1:2">
      <c r="A5162">
        <v>4</v>
      </c>
      <c r="B5162">
        <v>2.6132456736599998</v>
      </c>
    </row>
    <row r="5163" spans="1:2">
      <c r="A5163">
        <v>7</v>
      </c>
      <c r="B5163">
        <v>1.7547029168499999</v>
      </c>
    </row>
    <row r="5164" spans="1:2">
      <c r="A5164">
        <v>5</v>
      </c>
      <c r="B5164">
        <v>4.3131877571999997</v>
      </c>
    </row>
    <row r="5165" spans="1:2">
      <c r="A5165">
        <v>4</v>
      </c>
      <c r="B5165">
        <v>1.36796604335</v>
      </c>
    </row>
    <row r="5166" spans="1:2">
      <c r="A5166">
        <v>5</v>
      </c>
      <c r="B5166">
        <v>1.1630636832200001</v>
      </c>
    </row>
    <row r="5167" spans="1:2">
      <c r="A5167">
        <v>3</v>
      </c>
      <c r="B5167">
        <v>2.9965333619800001</v>
      </c>
    </row>
    <row r="5168" spans="1:2">
      <c r="A5168">
        <v>6</v>
      </c>
      <c r="B5168">
        <v>1.26289391509</v>
      </c>
    </row>
    <row r="5169" spans="1:2">
      <c r="A5169">
        <v>4</v>
      </c>
      <c r="B5169">
        <v>1.74885912643</v>
      </c>
    </row>
    <row r="5170" spans="1:2">
      <c r="A5170">
        <v>7</v>
      </c>
      <c r="B5170">
        <v>1.4132096297000001</v>
      </c>
    </row>
    <row r="5171" spans="1:2">
      <c r="A5171">
        <v>5</v>
      </c>
      <c r="B5171">
        <v>2.13355900575</v>
      </c>
    </row>
    <row r="5172" spans="1:2">
      <c r="A5172">
        <v>5</v>
      </c>
      <c r="B5172">
        <v>1.33172237703</v>
      </c>
    </row>
    <row r="5173" spans="1:2">
      <c r="A5173">
        <v>4</v>
      </c>
      <c r="B5173">
        <v>2.05971528193</v>
      </c>
    </row>
    <row r="5174" spans="1:2">
      <c r="A5174">
        <v>6</v>
      </c>
      <c r="B5174">
        <v>2.29470363119</v>
      </c>
    </row>
    <row r="5175" spans="1:2">
      <c r="A5175">
        <v>3</v>
      </c>
      <c r="B5175">
        <v>1.82354839775</v>
      </c>
    </row>
    <row r="5176" spans="1:2">
      <c r="A5176">
        <v>4</v>
      </c>
      <c r="B5176">
        <v>2.09283442574</v>
      </c>
    </row>
    <row r="5177" spans="1:2">
      <c r="A5177">
        <v>6</v>
      </c>
      <c r="B5177">
        <v>1.83563694639</v>
      </c>
    </row>
    <row r="5178" spans="1:2">
      <c r="A5178">
        <v>4</v>
      </c>
      <c r="B5178">
        <v>1.9530718791999999</v>
      </c>
    </row>
    <row r="5179" spans="1:2">
      <c r="A5179">
        <v>4</v>
      </c>
      <c r="B5179">
        <v>2.8202483052499998</v>
      </c>
    </row>
    <row r="5180" spans="1:2">
      <c r="A5180">
        <v>7</v>
      </c>
      <c r="B5180">
        <v>1.14434863639</v>
      </c>
    </row>
    <row r="5181" spans="1:2">
      <c r="A5181">
        <v>4</v>
      </c>
      <c r="B5181">
        <v>2.4968967802100002</v>
      </c>
    </row>
    <row r="5182" spans="1:2">
      <c r="A5182">
        <v>2</v>
      </c>
      <c r="B5182">
        <v>1.49894414443</v>
      </c>
    </row>
    <row r="5183" spans="1:2">
      <c r="A5183">
        <v>6</v>
      </c>
      <c r="B5183">
        <v>2.0778711705599999</v>
      </c>
    </row>
    <row r="5184" spans="1:2">
      <c r="A5184">
        <v>1</v>
      </c>
      <c r="B5184">
        <v>2.9788885816800001</v>
      </c>
    </row>
    <row r="5185" spans="1:2">
      <c r="A5185">
        <v>1</v>
      </c>
      <c r="B5185">
        <v>1.72921059416</v>
      </c>
    </row>
    <row r="5186" spans="1:2">
      <c r="A5186">
        <v>8</v>
      </c>
      <c r="B5186">
        <v>2.3715317424400002</v>
      </c>
    </row>
    <row r="5187" spans="1:2">
      <c r="A5187">
        <v>3</v>
      </c>
      <c r="B5187">
        <v>1.1954489485499999</v>
      </c>
    </row>
    <row r="5188" spans="1:2">
      <c r="A5188">
        <v>2</v>
      </c>
      <c r="B5188">
        <v>2.4501344887299998</v>
      </c>
    </row>
    <row r="5189" spans="1:2">
      <c r="A5189">
        <v>4</v>
      </c>
      <c r="B5189">
        <v>1.5187397435400001</v>
      </c>
    </row>
    <row r="5190" spans="1:2">
      <c r="A5190">
        <v>4</v>
      </c>
      <c r="B5190">
        <v>2.0914485139700001</v>
      </c>
    </row>
    <row r="5191" spans="1:2">
      <c r="A5191">
        <v>9</v>
      </c>
      <c r="B5191">
        <v>2.2012543996399998</v>
      </c>
    </row>
    <row r="5192" spans="1:2">
      <c r="A5192">
        <v>5</v>
      </c>
      <c r="B5192">
        <v>2.3968293382599999</v>
      </c>
    </row>
    <row r="5193" spans="1:2">
      <c r="A5193">
        <v>5</v>
      </c>
      <c r="B5193">
        <v>1.4088745465200001</v>
      </c>
    </row>
    <row r="5194" spans="1:2">
      <c r="A5194">
        <v>4</v>
      </c>
      <c r="B5194">
        <v>1.91523278343</v>
      </c>
    </row>
    <row r="5195" spans="1:2">
      <c r="A5195">
        <v>6</v>
      </c>
      <c r="B5195">
        <v>2.0586299432700002</v>
      </c>
    </row>
    <row r="5196" spans="1:2">
      <c r="A5196">
        <v>6</v>
      </c>
      <c r="B5196">
        <v>1.51425846084</v>
      </c>
    </row>
    <row r="5197" spans="1:2">
      <c r="A5197">
        <v>4</v>
      </c>
      <c r="B5197">
        <v>1.55587674057</v>
      </c>
    </row>
    <row r="5198" spans="1:2">
      <c r="A5198">
        <v>4</v>
      </c>
      <c r="B5198">
        <v>1.0363611050199999</v>
      </c>
    </row>
    <row r="5199" spans="1:2">
      <c r="A5199">
        <v>5</v>
      </c>
      <c r="B5199">
        <v>1.0809859014100001</v>
      </c>
    </row>
    <row r="5200" spans="1:2">
      <c r="A5200">
        <v>2</v>
      </c>
      <c r="B5200">
        <v>1.4220918984599999</v>
      </c>
    </row>
    <row r="5201" spans="1:2">
      <c r="A5201">
        <v>4</v>
      </c>
      <c r="B5201">
        <v>1.6795602272200001</v>
      </c>
    </row>
    <row r="5202" spans="1:2">
      <c r="A5202">
        <v>5</v>
      </c>
      <c r="B5202">
        <v>1.4944905260000001</v>
      </c>
    </row>
    <row r="5203" spans="1:2">
      <c r="A5203">
        <v>4</v>
      </c>
      <c r="B5203">
        <v>1.0268532833199999</v>
      </c>
    </row>
    <row r="5204" spans="1:2">
      <c r="A5204">
        <v>5</v>
      </c>
      <c r="B5204">
        <v>2.3564185635700001</v>
      </c>
    </row>
    <row r="5205" spans="1:2">
      <c r="A5205">
        <v>4</v>
      </c>
      <c r="B5205">
        <v>2.0100568695000001</v>
      </c>
    </row>
    <row r="5206" spans="1:2">
      <c r="A5206">
        <v>3</v>
      </c>
      <c r="B5206">
        <v>2.23953410359</v>
      </c>
    </row>
    <row r="5207" spans="1:2">
      <c r="A5207">
        <v>4</v>
      </c>
      <c r="B5207">
        <v>1.3694885082999999</v>
      </c>
    </row>
    <row r="5208" spans="1:2">
      <c r="A5208">
        <v>4</v>
      </c>
      <c r="B5208">
        <v>1.6039394542900001</v>
      </c>
    </row>
    <row r="5209" spans="1:2">
      <c r="A5209">
        <v>4</v>
      </c>
      <c r="B5209">
        <v>1.4728119202900001</v>
      </c>
    </row>
    <row r="5210" spans="1:2">
      <c r="A5210">
        <v>5</v>
      </c>
      <c r="B5210">
        <v>3.3814155155900001</v>
      </c>
    </row>
    <row r="5211" spans="1:2">
      <c r="A5211">
        <v>5</v>
      </c>
      <c r="B5211">
        <v>1.93623267992</v>
      </c>
    </row>
    <row r="5212" spans="1:2">
      <c r="A5212">
        <v>4</v>
      </c>
      <c r="B5212">
        <v>2.0579378236300001</v>
      </c>
    </row>
    <row r="5213" spans="1:2">
      <c r="A5213">
        <v>4</v>
      </c>
      <c r="B5213">
        <v>1.3578504445599999</v>
      </c>
    </row>
    <row r="5214" spans="1:2">
      <c r="A5214">
        <v>4</v>
      </c>
      <c r="B5214">
        <v>1.8470933219000001</v>
      </c>
    </row>
    <row r="5215" spans="1:2">
      <c r="A5215">
        <v>5</v>
      </c>
      <c r="B5215">
        <v>2.1106043146200002</v>
      </c>
    </row>
    <row r="5216" spans="1:2">
      <c r="A5216">
        <v>5</v>
      </c>
      <c r="B5216">
        <v>1.96366987393</v>
      </c>
    </row>
    <row r="5217" spans="1:2">
      <c r="A5217">
        <v>2</v>
      </c>
      <c r="B5217">
        <v>1.8698859729699999</v>
      </c>
    </row>
    <row r="5218" spans="1:2">
      <c r="A5218">
        <v>2</v>
      </c>
      <c r="B5218">
        <v>1.9846770759900001</v>
      </c>
    </row>
    <row r="5219" spans="1:2">
      <c r="A5219">
        <v>3</v>
      </c>
      <c r="B5219">
        <v>1.71334857329</v>
      </c>
    </row>
    <row r="5220" spans="1:2">
      <c r="A5220">
        <v>4</v>
      </c>
      <c r="B5220">
        <v>1.24049658765</v>
      </c>
    </row>
    <row r="5221" spans="1:2">
      <c r="A5221">
        <v>6</v>
      </c>
      <c r="B5221">
        <v>1.1594183677600001</v>
      </c>
    </row>
    <row r="5222" spans="1:2">
      <c r="A5222">
        <v>2</v>
      </c>
      <c r="B5222">
        <v>2.4362756320400001</v>
      </c>
    </row>
    <row r="5223" spans="1:2">
      <c r="A5223">
        <v>6</v>
      </c>
      <c r="B5223">
        <v>1.59602467532</v>
      </c>
    </row>
    <row r="5224" spans="1:2">
      <c r="A5224">
        <v>5</v>
      </c>
      <c r="B5224">
        <v>1.3178291040200001</v>
      </c>
    </row>
    <row r="5225" spans="1:2">
      <c r="A5225">
        <v>6</v>
      </c>
      <c r="B5225">
        <v>1.8149821340100001</v>
      </c>
    </row>
    <row r="5226" spans="1:2">
      <c r="A5226">
        <v>3</v>
      </c>
      <c r="B5226">
        <v>2.19951171106</v>
      </c>
    </row>
    <row r="5227" spans="1:2">
      <c r="A5227">
        <v>6</v>
      </c>
      <c r="B5227">
        <v>1.6166919767500001</v>
      </c>
    </row>
    <row r="5228" spans="1:2">
      <c r="A5228">
        <v>5</v>
      </c>
      <c r="B5228">
        <v>1.1451947448899999</v>
      </c>
    </row>
    <row r="5229" spans="1:2">
      <c r="A5229">
        <v>4</v>
      </c>
      <c r="B5229">
        <v>1.41122323702</v>
      </c>
    </row>
    <row r="5230" spans="1:2">
      <c r="A5230">
        <v>4</v>
      </c>
      <c r="B5230">
        <v>1.5227042158699999</v>
      </c>
    </row>
    <row r="5231" spans="1:2">
      <c r="A5231">
        <v>1</v>
      </c>
      <c r="B5231">
        <v>1.95676194542</v>
      </c>
    </row>
    <row r="5232" spans="1:2">
      <c r="A5232">
        <v>2</v>
      </c>
      <c r="B5232">
        <v>1.8776223088399999</v>
      </c>
    </row>
    <row r="5233" spans="1:2">
      <c r="A5233">
        <v>4</v>
      </c>
      <c r="B5233">
        <v>3.2272659074000001</v>
      </c>
    </row>
    <row r="5234" spans="1:2">
      <c r="A5234">
        <v>5</v>
      </c>
      <c r="B5234">
        <v>1.7060584318700001</v>
      </c>
    </row>
    <row r="5235" spans="1:2">
      <c r="A5235">
        <v>3</v>
      </c>
      <c r="B5235">
        <v>1.5467015262999999</v>
      </c>
    </row>
    <row r="5236" spans="1:2">
      <c r="A5236">
        <v>4</v>
      </c>
      <c r="B5236">
        <v>1.88515495295</v>
      </c>
    </row>
    <row r="5237" spans="1:2">
      <c r="A5237">
        <v>6</v>
      </c>
      <c r="B5237">
        <v>1.3087021913800001</v>
      </c>
    </row>
    <row r="5238" spans="1:2">
      <c r="A5238">
        <v>3</v>
      </c>
      <c r="B5238">
        <v>1.59968181694</v>
      </c>
    </row>
    <row r="5239" spans="1:2">
      <c r="A5239">
        <v>4</v>
      </c>
      <c r="B5239">
        <v>2.0509728688900002</v>
      </c>
    </row>
    <row r="5240" spans="1:2">
      <c r="A5240">
        <v>3</v>
      </c>
      <c r="B5240">
        <v>1.4905194975</v>
      </c>
    </row>
    <row r="5241" spans="1:2">
      <c r="A5241">
        <v>4</v>
      </c>
      <c r="B5241">
        <v>1.73755740238</v>
      </c>
    </row>
    <row r="5242" spans="1:2">
      <c r="A5242">
        <v>4</v>
      </c>
      <c r="B5242">
        <v>3.34562013659</v>
      </c>
    </row>
    <row r="5243" spans="1:2">
      <c r="A5243">
        <v>5</v>
      </c>
      <c r="B5243">
        <v>1.7346234660299999</v>
      </c>
    </row>
    <row r="5244" spans="1:2">
      <c r="A5244">
        <v>4</v>
      </c>
      <c r="B5244">
        <v>1.8486070614100001</v>
      </c>
    </row>
    <row r="5245" spans="1:2">
      <c r="A5245">
        <v>4</v>
      </c>
      <c r="B5245">
        <v>2.7342272780100001</v>
      </c>
    </row>
    <row r="5246" spans="1:2">
      <c r="A5246">
        <v>2</v>
      </c>
      <c r="B5246">
        <v>1.5187641566700001</v>
      </c>
    </row>
    <row r="5247" spans="1:2">
      <c r="A5247">
        <v>4</v>
      </c>
      <c r="B5247">
        <v>1.64674438673</v>
      </c>
    </row>
    <row r="5248" spans="1:2">
      <c r="A5248">
        <v>5</v>
      </c>
      <c r="B5248">
        <v>1.48133506042</v>
      </c>
    </row>
    <row r="5249" spans="1:2">
      <c r="A5249">
        <v>2</v>
      </c>
      <c r="B5249">
        <v>1.63216386362</v>
      </c>
    </row>
    <row r="5250" spans="1:2">
      <c r="A5250">
        <v>8</v>
      </c>
      <c r="B5250">
        <v>1.9578126813200001</v>
      </c>
    </row>
    <row r="5251" spans="1:2">
      <c r="A5251">
        <v>7</v>
      </c>
      <c r="B5251">
        <v>2.54255965757</v>
      </c>
    </row>
    <row r="5252" spans="1:2">
      <c r="A5252">
        <v>3</v>
      </c>
      <c r="B5252">
        <v>1.735305997</v>
      </c>
    </row>
    <row r="5253" spans="1:2">
      <c r="A5253">
        <v>6</v>
      </c>
      <c r="B5253">
        <v>1.31674452999</v>
      </c>
    </row>
    <row r="5254" spans="1:2">
      <c r="A5254">
        <v>3</v>
      </c>
      <c r="B5254">
        <v>2.5568381793500001</v>
      </c>
    </row>
    <row r="5255" spans="1:2">
      <c r="A5255">
        <v>4</v>
      </c>
      <c r="B5255">
        <v>1.9310435828300001</v>
      </c>
    </row>
    <row r="5256" spans="1:2">
      <c r="A5256">
        <v>5</v>
      </c>
      <c r="B5256">
        <v>1.8862400047300001</v>
      </c>
    </row>
    <row r="5257" spans="1:2">
      <c r="A5257">
        <v>3</v>
      </c>
      <c r="B5257">
        <v>1.82437366294</v>
      </c>
    </row>
    <row r="5258" spans="1:2">
      <c r="A5258">
        <v>6</v>
      </c>
      <c r="B5258">
        <v>1.97336550194</v>
      </c>
    </row>
    <row r="5259" spans="1:2">
      <c r="A5259">
        <v>6</v>
      </c>
      <c r="B5259">
        <v>2.1050992330699998</v>
      </c>
    </row>
    <row r="5260" spans="1:2">
      <c r="A5260">
        <v>3</v>
      </c>
      <c r="B5260">
        <v>1.1803207761700001</v>
      </c>
    </row>
    <row r="5261" spans="1:2">
      <c r="A5261">
        <v>7</v>
      </c>
      <c r="B5261">
        <v>1.78314529554</v>
      </c>
    </row>
    <row r="5262" spans="1:2">
      <c r="A5262">
        <v>6</v>
      </c>
      <c r="B5262">
        <v>2.1526825805600001</v>
      </c>
    </row>
    <row r="5263" spans="1:2">
      <c r="A5263">
        <v>6</v>
      </c>
      <c r="B5263">
        <v>1.68094780807</v>
      </c>
    </row>
    <row r="5264" spans="1:2">
      <c r="A5264">
        <v>5</v>
      </c>
      <c r="B5264">
        <v>1.4286164154100001</v>
      </c>
    </row>
    <row r="5265" spans="1:2">
      <c r="A5265">
        <v>2</v>
      </c>
      <c r="B5265">
        <v>1.93077765754</v>
      </c>
    </row>
    <row r="5266" spans="1:2">
      <c r="A5266">
        <v>6</v>
      </c>
      <c r="B5266">
        <v>1.0977187929800001</v>
      </c>
    </row>
    <row r="5267" spans="1:2">
      <c r="A5267">
        <v>4</v>
      </c>
      <c r="B5267">
        <v>2.41623035249</v>
      </c>
    </row>
    <row r="5268" spans="1:2">
      <c r="A5268">
        <v>1</v>
      </c>
      <c r="B5268">
        <v>1.8124022178100001</v>
      </c>
    </row>
    <row r="5269" spans="1:2">
      <c r="A5269">
        <v>5</v>
      </c>
      <c r="B5269">
        <v>1.3349813261700001</v>
      </c>
    </row>
    <row r="5270" spans="1:2">
      <c r="A5270">
        <v>6</v>
      </c>
      <c r="B5270">
        <v>1.54886311185</v>
      </c>
    </row>
    <row r="5271" spans="1:2">
      <c r="A5271">
        <v>6</v>
      </c>
      <c r="B5271">
        <v>1.9996733512</v>
      </c>
    </row>
    <row r="5272" spans="1:2">
      <c r="A5272">
        <v>5</v>
      </c>
      <c r="B5272">
        <v>1.2281155666700001</v>
      </c>
    </row>
    <row r="5273" spans="1:2">
      <c r="A5273">
        <v>5</v>
      </c>
      <c r="B5273">
        <v>1.94213660249</v>
      </c>
    </row>
    <row r="5274" spans="1:2">
      <c r="A5274">
        <v>3</v>
      </c>
      <c r="B5274">
        <v>1.29539547695</v>
      </c>
    </row>
    <row r="5275" spans="1:2">
      <c r="A5275">
        <v>5</v>
      </c>
      <c r="B5275">
        <v>1.5228806131699999</v>
      </c>
    </row>
    <row r="5276" spans="1:2">
      <c r="A5276">
        <v>3</v>
      </c>
      <c r="B5276">
        <v>1.2346535750400001</v>
      </c>
    </row>
    <row r="5277" spans="1:2">
      <c r="A5277">
        <v>5</v>
      </c>
      <c r="B5277">
        <v>1.7623388607399999</v>
      </c>
    </row>
    <row r="5278" spans="1:2">
      <c r="A5278">
        <v>6</v>
      </c>
      <c r="B5278">
        <v>1.87477207976</v>
      </c>
    </row>
    <row r="5279" spans="1:2">
      <c r="A5279">
        <v>6</v>
      </c>
      <c r="B5279">
        <v>1.21288889405</v>
      </c>
    </row>
    <row r="5280" spans="1:2">
      <c r="A5280">
        <v>6</v>
      </c>
      <c r="B5280">
        <v>1.80854926579</v>
      </c>
    </row>
    <row r="5281" spans="1:2">
      <c r="A5281">
        <v>6</v>
      </c>
      <c r="B5281">
        <v>2.3626939137499998</v>
      </c>
    </row>
    <row r="5282" spans="1:2">
      <c r="A5282">
        <v>3</v>
      </c>
      <c r="B5282">
        <v>1.99443929936</v>
      </c>
    </row>
    <row r="5283" spans="1:2">
      <c r="A5283">
        <v>2</v>
      </c>
      <c r="B5283">
        <v>1.9538587505</v>
      </c>
    </row>
    <row r="5284" spans="1:2">
      <c r="A5284">
        <v>5</v>
      </c>
      <c r="B5284">
        <v>1.5698723837099999</v>
      </c>
    </row>
    <row r="5285" spans="1:2">
      <c r="A5285">
        <v>4</v>
      </c>
      <c r="B5285">
        <v>1.0600056200300001</v>
      </c>
    </row>
    <row r="5286" spans="1:2">
      <c r="A5286">
        <v>7</v>
      </c>
      <c r="B5286">
        <v>1.5402392633199999</v>
      </c>
    </row>
    <row r="5287" spans="1:2">
      <c r="A5287">
        <v>5</v>
      </c>
      <c r="B5287">
        <v>1.81666610007</v>
      </c>
    </row>
    <row r="5288" spans="1:2">
      <c r="A5288">
        <v>8</v>
      </c>
      <c r="B5288">
        <v>1.4222817594199999</v>
      </c>
    </row>
    <row r="5289" spans="1:2">
      <c r="A5289">
        <v>3</v>
      </c>
      <c r="B5289">
        <v>1.61789647245</v>
      </c>
    </row>
    <row r="5290" spans="1:2">
      <c r="A5290">
        <v>4</v>
      </c>
      <c r="B5290">
        <v>1.31651323566</v>
      </c>
    </row>
    <row r="5291" spans="1:2">
      <c r="A5291">
        <v>2</v>
      </c>
      <c r="B5291">
        <v>1.20902484462</v>
      </c>
    </row>
    <row r="5292" spans="1:2">
      <c r="A5292">
        <v>6</v>
      </c>
      <c r="B5292">
        <v>2.6113866630499998</v>
      </c>
    </row>
    <row r="5293" spans="1:2">
      <c r="A5293">
        <v>5</v>
      </c>
      <c r="B5293">
        <v>2.7565320665500002</v>
      </c>
    </row>
    <row r="5294" spans="1:2">
      <c r="A5294">
        <v>5</v>
      </c>
      <c r="B5294">
        <v>1.7892172926000001</v>
      </c>
    </row>
    <row r="5295" spans="1:2">
      <c r="A5295">
        <v>1</v>
      </c>
      <c r="B5295">
        <v>2.46386888334</v>
      </c>
    </row>
    <row r="5296" spans="1:2">
      <c r="A5296">
        <v>4</v>
      </c>
      <c r="B5296">
        <v>1.71190776137</v>
      </c>
    </row>
    <row r="5297" spans="1:2">
      <c r="A5297">
        <v>3</v>
      </c>
      <c r="B5297">
        <v>1.37445529828</v>
      </c>
    </row>
    <row r="5298" spans="1:2">
      <c r="A5298">
        <v>3</v>
      </c>
      <c r="B5298">
        <v>1.93048237228</v>
      </c>
    </row>
    <row r="5299" spans="1:2">
      <c r="A5299">
        <v>3</v>
      </c>
      <c r="B5299">
        <v>1.09323793086</v>
      </c>
    </row>
    <row r="5300" spans="1:2">
      <c r="A5300">
        <v>5</v>
      </c>
      <c r="B5300">
        <v>1.68367556015</v>
      </c>
    </row>
    <row r="5301" spans="1:2">
      <c r="A5301">
        <v>7</v>
      </c>
      <c r="B5301">
        <v>2.24127770123</v>
      </c>
    </row>
    <row r="5302" spans="1:2">
      <c r="A5302">
        <v>5</v>
      </c>
      <c r="B5302">
        <v>1.4668932564999999</v>
      </c>
    </row>
    <row r="5303" spans="1:2">
      <c r="A5303">
        <v>5</v>
      </c>
      <c r="B5303">
        <v>2.0355536618699999</v>
      </c>
    </row>
    <row r="5304" spans="1:2">
      <c r="A5304">
        <v>6</v>
      </c>
      <c r="B5304">
        <v>1.59215648933</v>
      </c>
    </row>
    <row r="5305" spans="1:2">
      <c r="A5305">
        <v>6</v>
      </c>
      <c r="B5305">
        <v>2.2687201416899998</v>
      </c>
    </row>
    <row r="5306" spans="1:2">
      <c r="A5306">
        <v>3</v>
      </c>
      <c r="B5306">
        <v>2.4589112668299999</v>
      </c>
    </row>
    <row r="5307" spans="1:2">
      <c r="A5307">
        <v>3</v>
      </c>
      <c r="B5307">
        <v>2.03447465055</v>
      </c>
    </row>
    <row r="5308" spans="1:2">
      <c r="A5308">
        <v>5</v>
      </c>
      <c r="B5308">
        <v>1.94250734155</v>
      </c>
    </row>
    <row r="5309" spans="1:2">
      <c r="A5309">
        <v>5</v>
      </c>
      <c r="B5309">
        <v>2.6997784308799999</v>
      </c>
    </row>
    <row r="5310" spans="1:2">
      <c r="A5310">
        <v>3</v>
      </c>
      <c r="B5310">
        <v>1.3383977415299999</v>
      </c>
    </row>
    <row r="5311" spans="1:2">
      <c r="A5311">
        <v>7</v>
      </c>
      <c r="B5311">
        <v>2.0522824529800001</v>
      </c>
    </row>
    <row r="5312" spans="1:2">
      <c r="A5312">
        <v>4</v>
      </c>
      <c r="B5312">
        <v>1.9878997763999999</v>
      </c>
    </row>
    <row r="5313" spans="1:2">
      <c r="A5313">
        <v>7</v>
      </c>
      <c r="B5313">
        <v>1.2078487446299999</v>
      </c>
    </row>
    <row r="5314" spans="1:2">
      <c r="A5314">
        <v>1</v>
      </c>
      <c r="B5314">
        <v>2.4105353106999998</v>
      </c>
    </row>
    <row r="5315" spans="1:2">
      <c r="A5315">
        <v>6</v>
      </c>
      <c r="B5315">
        <v>1.8794118771799999</v>
      </c>
    </row>
    <row r="5316" spans="1:2">
      <c r="A5316">
        <v>4</v>
      </c>
      <c r="B5316">
        <v>1.3052381340999999</v>
      </c>
    </row>
    <row r="5317" spans="1:2">
      <c r="A5317">
        <v>3</v>
      </c>
      <c r="B5317">
        <v>1.52725755485</v>
      </c>
    </row>
    <row r="5318" spans="1:2">
      <c r="A5318">
        <v>3</v>
      </c>
      <c r="B5318">
        <v>1.62030003958</v>
      </c>
    </row>
    <row r="5319" spans="1:2">
      <c r="A5319">
        <v>5</v>
      </c>
      <c r="B5319">
        <v>1.40599333174</v>
      </c>
    </row>
    <row r="5320" spans="1:2">
      <c r="A5320">
        <v>6</v>
      </c>
      <c r="B5320">
        <v>1.57929576067</v>
      </c>
    </row>
    <row r="5321" spans="1:2">
      <c r="A5321">
        <v>5</v>
      </c>
      <c r="B5321">
        <v>1.7763713163599999</v>
      </c>
    </row>
    <row r="5322" spans="1:2">
      <c r="A5322">
        <v>4</v>
      </c>
      <c r="B5322">
        <v>2.6052602211</v>
      </c>
    </row>
    <row r="5323" spans="1:2">
      <c r="A5323">
        <v>3</v>
      </c>
      <c r="B5323">
        <v>1.504478819</v>
      </c>
    </row>
    <row r="5324" spans="1:2">
      <c r="A5324">
        <v>4</v>
      </c>
      <c r="B5324">
        <v>1.5720613291600001</v>
      </c>
    </row>
    <row r="5325" spans="1:2">
      <c r="A5325">
        <v>5</v>
      </c>
      <c r="B5325">
        <v>1.41892598499</v>
      </c>
    </row>
    <row r="5326" spans="1:2">
      <c r="A5326">
        <v>1</v>
      </c>
      <c r="B5326">
        <v>2.3585091466599999</v>
      </c>
    </row>
    <row r="5327" spans="1:2">
      <c r="A5327">
        <v>5</v>
      </c>
      <c r="B5327">
        <v>0.97236046527800002</v>
      </c>
    </row>
    <row r="5328" spans="1:2">
      <c r="A5328">
        <v>5</v>
      </c>
      <c r="B5328">
        <v>2.8638395068300002</v>
      </c>
    </row>
    <row r="5329" spans="1:2">
      <c r="A5329">
        <v>3</v>
      </c>
      <c r="B5329">
        <v>1.7663051925</v>
      </c>
    </row>
    <row r="5330" spans="1:2">
      <c r="A5330">
        <v>4</v>
      </c>
      <c r="B5330">
        <v>1.50380242778</v>
      </c>
    </row>
    <row r="5331" spans="1:2">
      <c r="A5331">
        <v>5</v>
      </c>
      <c r="B5331">
        <v>1.46873356297</v>
      </c>
    </row>
    <row r="5332" spans="1:2">
      <c r="A5332">
        <v>4</v>
      </c>
      <c r="B5332">
        <v>1.7994740259799999</v>
      </c>
    </row>
    <row r="5333" spans="1:2">
      <c r="A5333">
        <v>2</v>
      </c>
      <c r="B5333">
        <v>1.81411637751</v>
      </c>
    </row>
    <row r="5334" spans="1:2">
      <c r="A5334">
        <v>3</v>
      </c>
      <c r="B5334">
        <v>1.6137251046700001</v>
      </c>
    </row>
    <row r="5335" spans="1:2">
      <c r="A5335">
        <v>6</v>
      </c>
      <c r="B5335">
        <v>1.21125841137</v>
      </c>
    </row>
    <row r="5336" spans="1:2">
      <c r="A5336">
        <v>5</v>
      </c>
      <c r="B5336">
        <v>2.6233729836899999</v>
      </c>
    </row>
    <row r="5337" spans="1:2">
      <c r="A5337">
        <v>1</v>
      </c>
      <c r="B5337">
        <v>2.0299869717100001</v>
      </c>
    </row>
    <row r="5338" spans="1:2">
      <c r="A5338">
        <v>7</v>
      </c>
      <c r="B5338">
        <v>2.4007329368199999</v>
      </c>
    </row>
    <row r="5339" spans="1:2">
      <c r="A5339">
        <v>1</v>
      </c>
      <c r="B5339">
        <v>2.0264890038600001</v>
      </c>
    </row>
    <row r="5340" spans="1:2">
      <c r="A5340">
        <v>6</v>
      </c>
      <c r="B5340">
        <v>2.3473338685599998</v>
      </c>
    </row>
    <row r="5341" spans="1:2">
      <c r="A5341">
        <v>5</v>
      </c>
      <c r="B5341">
        <v>1.6147744154100001</v>
      </c>
    </row>
    <row r="5342" spans="1:2">
      <c r="A5342">
        <v>4</v>
      </c>
      <c r="B5342">
        <v>2.3695046576999998</v>
      </c>
    </row>
    <row r="5343" spans="1:2">
      <c r="A5343">
        <v>5</v>
      </c>
      <c r="B5343">
        <v>1.61150411776</v>
      </c>
    </row>
    <row r="5344" spans="1:2">
      <c r="A5344">
        <v>3</v>
      </c>
      <c r="B5344">
        <v>1.5980545697499999</v>
      </c>
    </row>
    <row r="5345" spans="1:2">
      <c r="A5345">
        <v>3</v>
      </c>
      <c r="B5345">
        <v>1.08792173326</v>
      </c>
    </row>
    <row r="5346" spans="1:2">
      <c r="A5346">
        <v>1</v>
      </c>
      <c r="B5346">
        <v>1.83677255986</v>
      </c>
    </row>
    <row r="5347" spans="1:2">
      <c r="A5347">
        <v>6</v>
      </c>
      <c r="B5347">
        <v>2.0728356424799999</v>
      </c>
    </row>
    <row r="5348" spans="1:2">
      <c r="A5348">
        <v>6</v>
      </c>
      <c r="B5348">
        <v>1.3160228174699999</v>
      </c>
    </row>
    <row r="5349" spans="1:2">
      <c r="A5349">
        <v>5</v>
      </c>
      <c r="B5349">
        <v>1.1750268159199999</v>
      </c>
    </row>
    <row r="5350" spans="1:2">
      <c r="A5350">
        <v>6</v>
      </c>
      <c r="B5350">
        <v>1.35809432843</v>
      </c>
    </row>
    <row r="5351" spans="1:2">
      <c r="A5351">
        <v>5</v>
      </c>
      <c r="B5351">
        <v>1.51171580917</v>
      </c>
    </row>
    <row r="5352" spans="1:2">
      <c r="A5352">
        <v>2</v>
      </c>
      <c r="B5352">
        <v>1.35627122263</v>
      </c>
    </row>
    <row r="5353" spans="1:2">
      <c r="A5353">
        <v>1</v>
      </c>
      <c r="B5353">
        <v>1.51930972167</v>
      </c>
    </row>
    <row r="5354" spans="1:2">
      <c r="A5354">
        <v>2</v>
      </c>
      <c r="B5354">
        <v>2.3277597539200001</v>
      </c>
    </row>
    <row r="5355" spans="1:2">
      <c r="A5355">
        <v>7</v>
      </c>
      <c r="B5355">
        <v>2.1049853341600002</v>
      </c>
    </row>
    <row r="5356" spans="1:2">
      <c r="A5356">
        <v>5</v>
      </c>
      <c r="B5356">
        <v>3.5974238786899999</v>
      </c>
    </row>
    <row r="5357" spans="1:2">
      <c r="A5357">
        <v>8</v>
      </c>
      <c r="B5357">
        <v>1.4501152053899999</v>
      </c>
    </row>
    <row r="5358" spans="1:2">
      <c r="A5358">
        <v>4</v>
      </c>
      <c r="B5358">
        <v>2.1788375368600001</v>
      </c>
    </row>
    <row r="5359" spans="1:2">
      <c r="A5359">
        <v>5</v>
      </c>
      <c r="B5359">
        <v>1.6735095473399999</v>
      </c>
    </row>
    <row r="5360" spans="1:2">
      <c r="A5360">
        <v>4</v>
      </c>
      <c r="B5360">
        <v>1.36841881468</v>
      </c>
    </row>
    <row r="5361" spans="1:2">
      <c r="A5361">
        <v>6</v>
      </c>
      <c r="B5361">
        <v>1.5742250099099999</v>
      </c>
    </row>
    <row r="5362" spans="1:2">
      <c r="A5362">
        <v>7</v>
      </c>
      <c r="B5362">
        <v>2.10376528291</v>
      </c>
    </row>
    <row r="5363" spans="1:2">
      <c r="A5363">
        <v>4</v>
      </c>
      <c r="B5363">
        <v>1.88702196564</v>
      </c>
    </row>
    <row r="5364" spans="1:2">
      <c r="A5364">
        <v>5</v>
      </c>
      <c r="B5364">
        <v>2.0088247745199999</v>
      </c>
    </row>
    <row r="5365" spans="1:2">
      <c r="A5365">
        <v>6</v>
      </c>
      <c r="B5365">
        <v>1.8948333800499999</v>
      </c>
    </row>
    <row r="5366" spans="1:2">
      <c r="A5366">
        <v>0</v>
      </c>
      <c r="B5366">
        <v>1.6903187347299999</v>
      </c>
    </row>
    <row r="5367" spans="1:2">
      <c r="A5367">
        <v>5</v>
      </c>
      <c r="B5367">
        <v>1.8083887816899999</v>
      </c>
    </row>
    <row r="5368" spans="1:2">
      <c r="A5368">
        <v>3</v>
      </c>
      <c r="B5368">
        <v>1.8282881336800001</v>
      </c>
    </row>
    <row r="5369" spans="1:2">
      <c r="A5369">
        <v>3</v>
      </c>
      <c r="B5369">
        <v>1.6637524000099999</v>
      </c>
    </row>
    <row r="5370" spans="1:2">
      <c r="A5370">
        <v>7</v>
      </c>
      <c r="B5370">
        <v>1.36210764518</v>
      </c>
    </row>
    <row r="5371" spans="1:2">
      <c r="A5371">
        <v>5</v>
      </c>
      <c r="B5371">
        <v>1.9481903759400001</v>
      </c>
    </row>
    <row r="5372" spans="1:2">
      <c r="A5372">
        <v>7</v>
      </c>
      <c r="B5372">
        <v>1.68051316477</v>
      </c>
    </row>
    <row r="5373" spans="1:2">
      <c r="A5373">
        <v>6</v>
      </c>
      <c r="B5373">
        <v>2.7333005617000001</v>
      </c>
    </row>
    <row r="5374" spans="1:2">
      <c r="A5374">
        <v>6</v>
      </c>
      <c r="B5374">
        <v>2.25459764512</v>
      </c>
    </row>
    <row r="5375" spans="1:2">
      <c r="A5375">
        <v>3</v>
      </c>
      <c r="B5375">
        <v>1.80836922731</v>
      </c>
    </row>
    <row r="5376" spans="1:2">
      <c r="A5376">
        <v>6</v>
      </c>
      <c r="B5376">
        <v>0.84424686133500004</v>
      </c>
    </row>
    <row r="5377" spans="1:2">
      <c r="A5377">
        <v>4</v>
      </c>
      <c r="B5377">
        <v>2.7282340295499998</v>
      </c>
    </row>
    <row r="5378" spans="1:2">
      <c r="A5378">
        <v>8</v>
      </c>
      <c r="B5378">
        <v>2.3527786766299998</v>
      </c>
    </row>
    <row r="5379" spans="1:2">
      <c r="A5379">
        <v>7</v>
      </c>
      <c r="B5379">
        <v>1.3815680850600001</v>
      </c>
    </row>
    <row r="5380" spans="1:2">
      <c r="A5380">
        <v>4</v>
      </c>
      <c r="B5380">
        <v>2.6518770578100002</v>
      </c>
    </row>
    <row r="5381" spans="1:2">
      <c r="A5381">
        <v>4</v>
      </c>
      <c r="B5381">
        <v>1.65700600593</v>
      </c>
    </row>
    <row r="5382" spans="1:2">
      <c r="A5382">
        <v>6</v>
      </c>
      <c r="B5382">
        <v>1.5226282684700001</v>
      </c>
    </row>
    <row r="5383" spans="1:2">
      <c r="A5383">
        <v>4</v>
      </c>
      <c r="B5383">
        <v>1.77397288221</v>
      </c>
    </row>
    <row r="5384" spans="1:2">
      <c r="A5384">
        <v>8</v>
      </c>
      <c r="B5384">
        <v>2.0179368660699999</v>
      </c>
    </row>
    <row r="5385" spans="1:2">
      <c r="A5385">
        <v>4</v>
      </c>
      <c r="B5385">
        <v>0.99430084399899998</v>
      </c>
    </row>
    <row r="5386" spans="1:2">
      <c r="A5386">
        <v>7</v>
      </c>
      <c r="B5386">
        <v>1.5786270445299999</v>
      </c>
    </row>
    <row r="5387" spans="1:2">
      <c r="A5387">
        <v>3</v>
      </c>
      <c r="B5387">
        <v>2.7156294049900001</v>
      </c>
    </row>
    <row r="5388" spans="1:2">
      <c r="A5388">
        <v>1</v>
      </c>
      <c r="B5388">
        <v>1.66510379405</v>
      </c>
    </row>
    <row r="5389" spans="1:2">
      <c r="A5389">
        <v>5</v>
      </c>
      <c r="B5389">
        <v>2.2354421063499998</v>
      </c>
    </row>
    <row r="5390" spans="1:2">
      <c r="A5390">
        <v>0</v>
      </c>
      <c r="B5390">
        <v>1.79097288836</v>
      </c>
    </row>
    <row r="5391" spans="1:2">
      <c r="A5391">
        <v>1</v>
      </c>
      <c r="B5391">
        <v>2.1427374548300002</v>
      </c>
    </row>
    <row r="5392" spans="1:2">
      <c r="A5392">
        <v>4</v>
      </c>
      <c r="B5392">
        <v>2.1021292495099999</v>
      </c>
    </row>
    <row r="5393" spans="1:2">
      <c r="A5393">
        <v>5</v>
      </c>
      <c r="B5393">
        <v>1.8935697656499999</v>
      </c>
    </row>
    <row r="5394" spans="1:2">
      <c r="A5394">
        <v>6</v>
      </c>
      <c r="B5394">
        <v>1.2520473082200001</v>
      </c>
    </row>
    <row r="5395" spans="1:2">
      <c r="A5395">
        <v>3</v>
      </c>
      <c r="B5395">
        <v>1.9375267571300001</v>
      </c>
    </row>
    <row r="5396" spans="1:2">
      <c r="A5396">
        <v>4</v>
      </c>
      <c r="B5396">
        <v>1.6031591086799999</v>
      </c>
    </row>
    <row r="5397" spans="1:2">
      <c r="A5397">
        <v>4</v>
      </c>
      <c r="B5397">
        <v>1.76175525791</v>
      </c>
    </row>
    <row r="5398" spans="1:2">
      <c r="A5398">
        <v>3</v>
      </c>
      <c r="B5398">
        <v>0.86933387050400002</v>
      </c>
    </row>
    <row r="5399" spans="1:2">
      <c r="A5399">
        <v>3</v>
      </c>
      <c r="B5399">
        <v>1.15580940627</v>
      </c>
    </row>
    <row r="5400" spans="1:2">
      <c r="A5400">
        <v>6</v>
      </c>
      <c r="B5400">
        <v>1.31311345645</v>
      </c>
    </row>
    <row r="5401" spans="1:2">
      <c r="A5401">
        <v>5</v>
      </c>
      <c r="B5401">
        <v>2.0875085762799999</v>
      </c>
    </row>
    <row r="5402" spans="1:2">
      <c r="A5402">
        <v>4</v>
      </c>
      <c r="B5402">
        <v>1.53717021231</v>
      </c>
    </row>
    <row r="5403" spans="1:2">
      <c r="A5403">
        <v>4</v>
      </c>
      <c r="B5403">
        <v>1.87444482401</v>
      </c>
    </row>
    <row r="5404" spans="1:2">
      <c r="A5404">
        <v>2</v>
      </c>
      <c r="B5404">
        <v>1.4814702231400001</v>
      </c>
    </row>
    <row r="5405" spans="1:2">
      <c r="A5405">
        <v>3</v>
      </c>
      <c r="B5405">
        <v>1.93240134857</v>
      </c>
    </row>
    <row r="5406" spans="1:2">
      <c r="A5406">
        <v>7</v>
      </c>
      <c r="B5406">
        <v>1.1754744554200001</v>
      </c>
    </row>
    <row r="5407" spans="1:2">
      <c r="A5407">
        <v>6</v>
      </c>
      <c r="B5407">
        <v>2.09145609152</v>
      </c>
    </row>
    <row r="5408" spans="1:2">
      <c r="A5408">
        <v>5</v>
      </c>
      <c r="B5408">
        <v>2.1208752842099998</v>
      </c>
    </row>
    <row r="5409" spans="1:2">
      <c r="A5409">
        <v>5</v>
      </c>
      <c r="B5409">
        <v>1.3796660080000001</v>
      </c>
    </row>
    <row r="5410" spans="1:2">
      <c r="A5410">
        <v>6</v>
      </c>
      <c r="B5410">
        <v>1.5947798530699999</v>
      </c>
    </row>
    <row r="5411" spans="1:2">
      <c r="A5411">
        <v>3</v>
      </c>
      <c r="B5411">
        <v>1.5152355633600001</v>
      </c>
    </row>
    <row r="5412" spans="1:2">
      <c r="A5412">
        <v>2</v>
      </c>
      <c r="B5412">
        <v>2.3114274556600001</v>
      </c>
    </row>
    <row r="5413" spans="1:2">
      <c r="A5413">
        <v>5</v>
      </c>
      <c r="B5413">
        <v>2.8219354229100002</v>
      </c>
    </row>
    <row r="5414" spans="1:2">
      <c r="A5414">
        <v>1</v>
      </c>
      <c r="B5414">
        <v>1.4330492808099999</v>
      </c>
    </row>
    <row r="5415" spans="1:2">
      <c r="A5415">
        <v>5</v>
      </c>
      <c r="B5415">
        <v>1.51267217406</v>
      </c>
    </row>
    <row r="5416" spans="1:2">
      <c r="A5416">
        <v>5</v>
      </c>
      <c r="B5416">
        <v>1.4188902075600001</v>
      </c>
    </row>
    <row r="5417" spans="1:2">
      <c r="A5417">
        <v>3</v>
      </c>
      <c r="B5417">
        <v>2.03010143771</v>
      </c>
    </row>
    <row r="5418" spans="1:2">
      <c r="A5418">
        <v>4</v>
      </c>
      <c r="B5418">
        <v>1.9495251522199999</v>
      </c>
    </row>
    <row r="5419" spans="1:2">
      <c r="A5419">
        <v>5</v>
      </c>
      <c r="B5419">
        <v>1.2901985889300001</v>
      </c>
    </row>
    <row r="5420" spans="1:2">
      <c r="A5420">
        <v>5</v>
      </c>
      <c r="B5420">
        <v>1.7476343454800001</v>
      </c>
    </row>
    <row r="5421" spans="1:2">
      <c r="A5421">
        <v>4</v>
      </c>
      <c r="B5421">
        <v>2.0054632165699999</v>
      </c>
    </row>
    <row r="5422" spans="1:2">
      <c r="A5422">
        <v>4</v>
      </c>
      <c r="B5422">
        <v>1.08591283474</v>
      </c>
    </row>
    <row r="5423" spans="1:2">
      <c r="A5423">
        <v>4</v>
      </c>
      <c r="B5423">
        <v>1.2657757565200001</v>
      </c>
    </row>
    <row r="5424" spans="1:2">
      <c r="A5424">
        <v>5</v>
      </c>
      <c r="B5424">
        <v>1.3076991332400001</v>
      </c>
    </row>
    <row r="5425" spans="1:2">
      <c r="A5425">
        <v>4</v>
      </c>
      <c r="B5425">
        <v>1.47035119934</v>
      </c>
    </row>
    <row r="5426" spans="1:2">
      <c r="A5426">
        <v>1</v>
      </c>
      <c r="B5426">
        <v>1.28689174016</v>
      </c>
    </row>
    <row r="5427" spans="1:2">
      <c r="A5427">
        <v>3</v>
      </c>
      <c r="B5427">
        <v>1.36019140842</v>
      </c>
    </row>
    <row r="5428" spans="1:2">
      <c r="A5428">
        <v>5</v>
      </c>
      <c r="B5428">
        <v>0.90094569204800001</v>
      </c>
    </row>
    <row r="5429" spans="1:2">
      <c r="A5429">
        <v>5</v>
      </c>
      <c r="B5429">
        <v>1.2500167527199999</v>
      </c>
    </row>
    <row r="5430" spans="1:2">
      <c r="A5430">
        <v>5</v>
      </c>
      <c r="B5430">
        <v>1.2291255264000001</v>
      </c>
    </row>
    <row r="5431" spans="1:2">
      <c r="A5431">
        <v>4</v>
      </c>
      <c r="B5431">
        <v>1.2512983686400001</v>
      </c>
    </row>
    <row r="5432" spans="1:2">
      <c r="A5432">
        <v>4</v>
      </c>
      <c r="B5432">
        <v>2.15666354165</v>
      </c>
    </row>
    <row r="5433" spans="1:2">
      <c r="A5433">
        <v>3</v>
      </c>
      <c r="B5433">
        <v>1.3988874683400001</v>
      </c>
    </row>
    <row r="5434" spans="1:2">
      <c r="A5434">
        <v>2</v>
      </c>
      <c r="B5434">
        <v>1.69358755026</v>
      </c>
    </row>
    <row r="5435" spans="1:2">
      <c r="A5435">
        <v>3</v>
      </c>
      <c r="B5435">
        <v>2.2499916922800001</v>
      </c>
    </row>
    <row r="5436" spans="1:2">
      <c r="A5436">
        <v>9</v>
      </c>
      <c r="B5436">
        <v>1.74891749584</v>
      </c>
    </row>
    <row r="5437" spans="1:2">
      <c r="A5437">
        <v>5</v>
      </c>
      <c r="B5437">
        <v>2.48886771961</v>
      </c>
    </row>
    <row r="5438" spans="1:2">
      <c r="A5438">
        <v>6</v>
      </c>
      <c r="B5438">
        <v>1.2672010922100001</v>
      </c>
    </row>
    <row r="5439" spans="1:2">
      <c r="A5439">
        <v>8</v>
      </c>
      <c r="B5439">
        <v>2.8254600612999998</v>
      </c>
    </row>
    <row r="5440" spans="1:2">
      <c r="A5440">
        <v>2</v>
      </c>
      <c r="B5440">
        <v>1.9392349178299999</v>
      </c>
    </row>
    <row r="5441" spans="1:2">
      <c r="A5441">
        <v>4</v>
      </c>
      <c r="B5441">
        <v>2.0435681990200001</v>
      </c>
    </row>
    <row r="5442" spans="1:2">
      <c r="A5442">
        <v>3</v>
      </c>
      <c r="B5442">
        <v>1.5705996277400001</v>
      </c>
    </row>
    <row r="5443" spans="1:2">
      <c r="A5443">
        <v>4</v>
      </c>
      <c r="B5443">
        <v>1.54747429511</v>
      </c>
    </row>
    <row r="5444" spans="1:2">
      <c r="A5444">
        <v>5</v>
      </c>
      <c r="B5444">
        <v>2.4178390224899999</v>
      </c>
    </row>
    <row r="5445" spans="1:2">
      <c r="A5445">
        <v>2</v>
      </c>
      <c r="B5445">
        <v>1.98187439782</v>
      </c>
    </row>
    <row r="5446" spans="1:2">
      <c r="A5446">
        <v>4</v>
      </c>
      <c r="B5446">
        <v>0.87508170423800002</v>
      </c>
    </row>
    <row r="5447" spans="1:2">
      <c r="A5447">
        <v>4</v>
      </c>
      <c r="B5447">
        <v>1.2331050998599999</v>
      </c>
    </row>
    <row r="5448" spans="1:2">
      <c r="A5448">
        <v>8</v>
      </c>
      <c r="B5448">
        <v>1.3409515623499999</v>
      </c>
    </row>
    <row r="5449" spans="1:2">
      <c r="A5449">
        <v>4</v>
      </c>
      <c r="B5449">
        <v>1.5048539008499999</v>
      </c>
    </row>
    <row r="5450" spans="1:2">
      <c r="A5450">
        <v>4</v>
      </c>
      <c r="B5450">
        <v>1.59595917766</v>
      </c>
    </row>
    <row r="5451" spans="1:2">
      <c r="A5451">
        <v>3</v>
      </c>
      <c r="B5451">
        <v>1.4348852513000001</v>
      </c>
    </row>
    <row r="5452" spans="1:2">
      <c r="A5452">
        <v>6</v>
      </c>
      <c r="B5452">
        <v>1.3630166056999999</v>
      </c>
    </row>
    <row r="5453" spans="1:2">
      <c r="A5453">
        <v>6</v>
      </c>
      <c r="B5453">
        <v>1.8483718765199999</v>
      </c>
    </row>
    <row r="5454" spans="1:2">
      <c r="A5454">
        <v>5</v>
      </c>
      <c r="B5454">
        <v>1.6870196042600001</v>
      </c>
    </row>
    <row r="5455" spans="1:2">
      <c r="A5455">
        <v>5</v>
      </c>
      <c r="B5455">
        <v>1.9103648385700001</v>
      </c>
    </row>
    <row r="5456" spans="1:2">
      <c r="A5456">
        <v>4</v>
      </c>
      <c r="B5456">
        <v>2.8103586437099999</v>
      </c>
    </row>
    <row r="5457" spans="1:2">
      <c r="A5457">
        <v>4</v>
      </c>
      <c r="B5457">
        <v>2.1127060859100002</v>
      </c>
    </row>
    <row r="5458" spans="1:2">
      <c r="A5458">
        <v>2</v>
      </c>
      <c r="B5458">
        <v>1.39147666884</v>
      </c>
    </row>
    <row r="5459" spans="1:2">
      <c r="A5459">
        <v>5</v>
      </c>
      <c r="B5459">
        <v>2.20383077866</v>
      </c>
    </row>
    <row r="5460" spans="1:2">
      <c r="A5460">
        <v>6</v>
      </c>
      <c r="B5460">
        <v>1.4594905219700001</v>
      </c>
    </row>
    <row r="5461" spans="1:2">
      <c r="A5461">
        <v>6</v>
      </c>
      <c r="B5461">
        <v>1.89967745039</v>
      </c>
    </row>
    <row r="5462" spans="1:2">
      <c r="A5462">
        <v>3</v>
      </c>
      <c r="B5462">
        <v>2.1488127269900001</v>
      </c>
    </row>
    <row r="5463" spans="1:2">
      <c r="A5463">
        <v>5</v>
      </c>
      <c r="B5463">
        <v>1.8877290047499999</v>
      </c>
    </row>
    <row r="5464" spans="1:2">
      <c r="A5464">
        <v>7</v>
      </c>
      <c r="B5464">
        <v>2.3932779554699999</v>
      </c>
    </row>
    <row r="5465" spans="1:2">
      <c r="A5465">
        <v>2</v>
      </c>
      <c r="B5465">
        <v>1.2901883280099999</v>
      </c>
    </row>
    <row r="5466" spans="1:2">
      <c r="A5466">
        <v>4</v>
      </c>
      <c r="B5466">
        <v>2.01164157979</v>
      </c>
    </row>
    <row r="5467" spans="1:2">
      <c r="A5467">
        <v>4</v>
      </c>
      <c r="B5467">
        <v>1.5774139251499999</v>
      </c>
    </row>
    <row r="5468" spans="1:2">
      <c r="A5468">
        <v>2</v>
      </c>
      <c r="B5468">
        <v>1.90590081973</v>
      </c>
    </row>
    <row r="5469" spans="1:2">
      <c r="A5469">
        <v>6</v>
      </c>
      <c r="B5469">
        <v>2.5216184954699998</v>
      </c>
    </row>
    <row r="5470" spans="1:2">
      <c r="A5470">
        <v>2</v>
      </c>
      <c r="B5470">
        <v>2.19140761321</v>
      </c>
    </row>
    <row r="5471" spans="1:2">
      <c r="A5471">
        <v>5</v>
      </c>
      <c r="B5471">
        <v>2.57592971525</v>
      </c>
    </row>
    <row r="5472" spans="1:2">
      <c r="A5472">
        <v>6</v>
      </c>
      <c r="B5472">
        <v>1.0113616515599999</v>
      </c>
    </row>
    <row r="5473" spans="1:2">
      <c r="A5473">
        <v>3</v>
      </c>
      <c r="B5473">
        <v>1.10843510445</v>
      </c>
    </row>
    <row r="5474" spans="1:2">
      <c r="A5474">
        <v>6</v>
      </c>
      <c r="B5474">
        <v>1.9053305310299999</v>
      </c>
    </row>
    <row r="5475" spans="1:2">
      <c r="A5475">
        <v>7</v>
      </c>
      <c r="B5475">
        <v>2.0689036542600001</v>
      </c>
    </row>
    <row r="5476" spans="1:2">
      <c r="A5476">
        <v>4</v>
      </c>
      <c r="B5476">
        <v>1.43687622505</v>
      </c>
    </row>
    <row r="5477" spans="1:2">
      <c r="A5477">
        <v>3</v>
      </c>
      <c r="B5477">
        <v>1.8821794274000001</v>
      </c>
    </row>
    <row r="5478" spans="1:2">
      <c r="A5478">
        <v>5</v>
      </c>
      <c r="B5478">
        <v>1.7935278568699999</v>
      </c>
    </row>
    <row r="5479" spans="1:2">
      <c r="A5479">
        <v>4</v>
      </c>
      <c r="B5479">
        <v>1.4657541621100001</v>
      </c>
    </row>
    <row r="5480" spans="1:2">
      <c r="A5480">
        <v>8</v>
      </c>
      <c r="B5480">
        <v>1.946989936</v>
      </c>
    </row>
    <row r="5481" spans="1:2">
      <c r="A5481">
        <v>6</v>
      </c>
      <c r="B5481">
        <v>2.4275827862899999</v>
      </c>
    </row>
    <row r="5482" spans="1:2">
      <c r="A5482">
        <v>5</v>
      </c>
      <c r="B5482">
        <v>1.45714393303</v>
      </c>
    </row>
    <row r="5483" spans="1:2">
      <c r="A5483">
        <v>6</v>
      </c>
      <c r="B5483">
        <v>1.75978390807</v>
      </c>
    </row>
    <row r="5484" spans="1:2">
      <c r="A5484">
        <v>3</v>
      </c>
      <c r="B5484">
        <v>2.3215216853</v>
      </c>
    </row>
    <row r="5485" spans="1:2">
      <c r="A5485">
        <v>4</v>
      </c>
      <c r="B5485">
        <v>1.0835535951699999</v>
      </c>
    </row>
    <row r="5486" spans="1:2">
      <c r="A5486">
        <v>4</v>
      </c>
      <c r="B5486">
        <v>1.3120830003099999</v>
      </c>
    </row>
    <row r="5487" spans="1:2">
      <c r="A5487">
        <v>4</v>
      </c>
      <c r="B5487">
        <v>2.0270153576999999</v>
      </c>
    </row>
    <row r="5488" spans="1:2">
      <c r="A5488">
        <v>7</v>
      </c>
      <c r="B5488">
        <v>1.31879869384</v>
      </c>
    </row>
    <row r="5489" spans="1:2">
      <c r="A5489">
        <v>6</v>
      </c>
      <c r="B5489">
        <v>1.75728619665</v>
      </c>
    </row>
    <row r="5490" spans="1:2">
      <c r="A5490">
        <v>3</v>
      </c>
      <c r="B5490">
        <v>1.7568777395899999</v>
      </c>
    </row>
    <row r="5491" spans="1:2">
      <c r="A5491">
        <v>8</v>
      </c>
      <c r="B5491">
        <v>2.4238870929699998</v>
      </c>
    </row>
    <row r="5492" spans="1:2">
      <c r="A5492">
        <v>4</v>
      </c>
      <c r="B5492">
        <v>1.83921216852</v>
      </c>
    </row>
    <row r="5493" spans="1:2">
      <c r="A5493">
        <v>6</v>
      </c>
      <c r="B5493">
        <v>0.93067969277200002</v>
      </c>
    </row>
    <row r="5494" spans="1:2">
      <c r="A5494">
        <v>3</v>
      </c>
      <c r="B5494">
        <v>3.9451508159899999</v>
      </c>
    </row>
    <row r="5495" spans="1:2">
      <c r="A5495">
        <v>2</v>
      </c>
      <c r="B5495">
        <v>1.7706963357600001</v>
      </c>
    </row>
    <row r="5496" spans="1:2">
      <c r="A5496">
        <v>6</v>
      </c>
      <c r="B5496">
        <v>2.4018310944099999</v>
      </c>
    </row>
    <row r="5497" spans="1:2">
      <c r="A5497">
        <v>3</v>
      </c>
      <c r="B5497">
        <v>1.7362529314499999</v>
      </c>
    </row>
    <row r="5498" spans="1:2">
      <c r="A5498">
        <v>4</v>
      </c>
      <c r="B5498">
        <v>2.5345036991900001</v>
      </c>
    </row>
    <row r="5499" spans="1:2">
      <c r="A5499">
        <v>5</v>
      </c>
      <c r="B5499">
        <v>1.65697349358</v>
      </c>
    </row>
    <row r="5500" spans="1:2">
      <c r="A5500">
        <v>6</v>
      </c>
      <c r="B5500">
        <v>1.8056710230599999</v>
      </c>
    </row>
    <row r="5501" spans="1:2">
      <c r="A5501">
        <v>4</v>
      </c>
      <c r="B5501">
        <v>1.98288036793</v>
      </c>
    </row>
    <row r="5502" spans="1:2">
      <c r="A5502">
        <v>4</v>
      </c>
      <c r="B5502">
        <v>3.1092164887</v>
      </c>
    </row>
    <row r="5503" spans="1:2">
      <c r="A5503">
        <v>6</v>
      </c>
      <c r="B5503">
        <v>1.4562016047699999</v>
      </c>
    </row>
    <row r="5504" spans="1:2">
      <c r="A5504">
        <v>6</v>
      </c>
      <c r="B5504">
        <v>1.8914489128600001</v>
      </c>
    </row>
    <row r="5505" spans="1:2">
      <c r="A5505">
        <v>4</v>
      </c>
      <c r="B5505">
        <v>1.61170089719</v>
      </c>
    </row>
    <row r="5506" spans="1:2">
      <c r="A5506">
        <v>4</v>
      </c>
      <c r="B5506">
        <v>1.50227640583</v>
      </c>
    </row>
    <row r="5507" spans="1:2">
      <c r="A5507">
        <v>6</v>
      </c>
      <c r="B5507">
        <v>1.57987163528</v>
      </c>
    </row>
    <row r="5508" spans="1:2">
      <c r="A5508">
        <v>7</v>
      </c>
      <c r="B5508">
        <v>1.14950792757</v>
      </c>
    </row>
    <row r="5509" spans="1:2">
      <c r="A5509">
        <v>2</v>
      </c>
      <c r="B5509">
        <v>2.6555771263099999</v>
      </c>
    </row>
    <row r="5510" spans="1:2">
      <c r="A5510">
        <v>3</v>
      </c>
      <c r="B5510">
        <v>2.0457185465299998</v>
      </c>
    </row>
    <row r="5511" spans="1:2">
      <c r="A5511">
        <v>4</v>
      </c>
      <c r="B5511">
        <v>1.7837396757199999</v>
      </c>
    </row>
    <row r="5512" spans="1:2">
      <c r="A5512">
        <v>5</v>
      </c>
      <c r="B5512">
        <v>1.75888511712</v>
      </c>
    </row>
    <row r="5513" spans="1:2">
      <c r="A5513">
        <v>5</v>
      </c>
      <c r="B5513">
        <v>1.4602468098200001</v>
      </c>
    </row>
    <row r="5514" spans="1:2">
      <c r="A5514">
        <v>3</v>
      </c>
      <c r="B5514">
        <v>2.54817160643</v>
      </c>
    </row>
    <row r="5515" spans="1:2">
      <c r="A5515">
        <v>2</v>
      </c>
      <c r="B5515">
        <v>1.2670523488500001</v>
      </c>
    </row>
    <row r="5516" spans="1:2">
      <c r="A5516">
        <v>4</v>
      </c>
      <c r="B5516">
        <v>1.44477028816</v>
      </c>
    </row>
    <row r="5517" spans="1:2">
      <c r="A5517">
        <v>5</v>
      </c>
      <c r="B5517">
        <v>1.4367682133199999</v>
      </c>
    </row>
    <row r="5518" spans="1:2">
      <c r="A5518">
        <v>1</v>
      </c>
      <c r="B5518">
        <v>1.27699907239</v>
      </c>
    </row>
    <row r="5519" spans="1:2">
      <c r="A5519">
        <v>1</v>
      </c>
      <c r="B5519">
        <v>2.11078274732</v>
      </c>
    </row>
    <row r="5520" spans="1:2">
      <c r="A5520">
        <v>4</v>
      </c>
      <c r="B5520">
        <v>1.2777382668699999</v>
      </c>
    </row>
    <row r="5521" spans="1:2">
      <c r="A5521">
        <v>7</v>
      </c>
      <c r="B5521">
        <v>1.7097164138600001</v>
      </c>
    </row>
    <row r="5522" spans="1:2">
      <c r="A5522">
        <v>6</v>
      </c>
      <c r="B5522">
        <v>1.4766237874199999</v>
      </c>
    </row>
    <row r="5523" spans="1:2">
      <c r="A5523">
        <v>3</v>
      </c>
      <c r="B5523">
        <v>1.2172831092800001</v>
      </c>
    </row>
    <row r="5524" spans="1:2">
      <c r="A5524">
        <v>3</v>
      </c>
      <c r="B5524">
        <v>1.71467818626</v>
      </c>
    </row>
    <row r="5525" spans="1:2">
      <c r="A5525">
        <v>8</v>
      </c>
      <c r="B5525">
        <v>2.1587197837900001</v>
      </c>
    </row>
    <row r="5526" spans="1:2">
      <c r="A5526">
        <v>6</v>
      </c>
      <c r="B5526">
        <v>1.23834264086</v>
      </c>
    </row>
    <row r="5527" spans="1:2">
      <c r="A5527">
        <v>4</v>
      </c>
      <c r="B5527">
        <v>2.4214986761600001</v>
      </c>
    </row>
    <row r="5528" spans="1:2">
      <c r="A5528">
        <v>5</v>
      </c>
      <c r="B5528">
        <v>1.6172531386</v>
      </c>
    </row>
    <row r="5529" spans="1:2">
      <c r="A5529">
        <v>5</v>
      </c>
      <c r="B5529">
        <v>1.1535917903699999</v>
      </c>
    </row>
    <row r="5530" spans="1:2">
      <c r="A5530">
        <v>5</v>
      </c>
      <c r="B5530">
        <v>1.3480831178499999</v>
      </c>
    </row>
    <row r="5531" spans="1:2">
      <c r="A5531">
        <v>4</v>
      </c>
      <c r="B5531">
        <v>1.9308885734100001</v>
      </c>
    </row>
    <row r="5532" spans="1:2">
      <c r="A5532">
        <v>4</v>
      </c>
      <c r="B5532">
        <v>2.3005964200100002</v>
      </c>
    </row>
    <row r="5533" spans="1:2">
      <c r="A5533">
        <v>6</v>
      </c>
      <c r="B5533">
        <v>1.3378537834199999</v>
      </c>
    </row>
    <row r="5534" spans="1:2">
      <c r="A5534">
        <v>3</v>
      </c>
      <c r="B5534">
        <v>1.8697191793200001</v>
      </c>
    </row>
    <row r="5535" spans="1:2">
      <c r="A5535">
        <v>2</v>
      </c>
      <c r="B5535">
        <v>1.25819029118</v>
      </c>
    </row>
    <row r="5536" spans="1:2">
      <c r="A5536">
        <v>4</v>
      </c>
      <c r="B5536">
        <v>1.8723370122</v>
      </c>
    </row>
    <row r="5537" spans="1:2">
      <c r="A5537">
        <v>3</v>
      </c>
      <c r="B5537">
        <v>1.67481421486</v>
      </c>
    </row>
    <row r="5538" spans="1:2">
      <c r="A5538">
        <v>5</v>
      </c>
      <c r="B5538">
        <v>1.19135200036</v>
      </c>
    </row>
    <row r="5539" spans="1:2">
      <c r="A5539">
        <v>7</v>
      </c>
      <c r="B5539">
        <v>2.1311140449599999</v>
      </c>
    </row>
    <row r="5540" spans="1:2">
      <c r="A5540">
        <v>6</v>
      </c>
      <c r="B5540">
        <v>2.2881009859999999</v>
      </c>
    </row>
    <row r="5541" spans="1:2">
      <c r="A5541">
        <v>6</v>
      </c>
      <c r="B5541">
        <v>1.6310803249700001</v>
      </c>
    </row>
    <row r="5542" spans="1:2">
      <c r="A5542">
        <v>5</v>
      </c>
      <c r="B5542">
        <v>1.16031015037</v>
      </c>
    </row>
    <row r="5543" spans="1:2">
      <c r="A5543">
        <v>1</v>
      </c>
      <c r="B5543">
        <v>1.73104577337</v>
      </c>
    </row>
    <row r="5544" spans="1:2">
      <c r="A5544">
        <v>8</v>
      </c>
      <c r="B5544">
        <v>1.54191996551</v>
      </c>
    </row>
    <row r="5545" spans="1:2">
      <c r="A5545">
        <v>7</v>
      </c>
      <c r="B5545">
        <v>1.5453641438000001</v>
      </c>
    </row>
    <row r="5546" spans="1:2">
      <c r="A5546">
        <v>5</v>
      </c>
      <c r="B5546">
        <v>1.6202271318100001</v>
      </c>
    </row>
    <row r="5547" spans="1:2">
      <c r="A5547">
        <v>5</v>
      </c>
      <c r="B5547">
        <v>1.44084018371</v>
      </c>
    </row>
    <row r="5548" spans="1:2">
      <c r="A5548">
        <v>3</v>
      </c>
      <c r="B5548">
        <v>1.1413415274900001</v>
      </c>
    </row>
    <row r="5549" spans="1:2">
      <c r="A5549">
        <v>6</v>
      </c>
      <c r="B5549">
        <v>0.95334628459699999</v>
      </c>
    </row>
    <row r="5550" spans="1:2">
      <c r="A5550">
        <v>4</v>
      </c>
      <c r="B5550">
        <v>1.29660852119</v>
      </c>
    </row>
    <row r="5551" spans="1:2">
      <c r="A5551">
        <v>3</v>
      </c>
      <c r="B5551">
        <v>1.6888018580799999</v>
      </c>
    </row>
    <row r="5552" spans="1:2">
      <c r="A5552">
        <v>5</v>
      </c>
      <c r="B5552">
        <v>1.6538303358499999</v>
      </c>
    </row>
    <row r="5553" spans="1:2">
      <c r="A5553">
        <v>5</v>
      </c>
      <c r="B5553">
        <v>1.9282977725699999</v>
      </c>
    </row>
    <row r="5554" spans="1:2">
      <c r="A5554">
        <v>5</v>
      </c>
      <c r="B5554">
        <v>1.7642266126899999</v>
      </c>
    </row>
    <row r="5555" spans="1:2">
      <c r="A5555">
        <v>3</v>
      </c>
      <c r="B5555">
        <v>0.94350238181400004</v>
      </c>
    </row>
    <row r="5556" spans="1:2">
      <c r="A5556">
        <v>9</v>
      </c>
      <c r="B5556">
        <v>2.19605395469</v>
      </c>
    </row>
    <row r="5557" spans="1:2">
      <c r="A5557">
        <v>3</v>
      </c>
      <c r="B5557">
        <v>2.22240544877</v>
      </c>
    </row>
    <row r="5558" spans="1:2">
      <c r="A5558">
        <v>8</v>
      </c>
      <c r="B5558">
        <v>1.7787632284299999</v>
      </c>
    </row>
    <row r="5559" spans="1:2">
      <c r="A5559">
        <v>6</v>
      </c>
      <c r="B5559">
        <v>1.1497295003800001</v>
      </c>
    </row>
    <row r="5560" spans="1:2">
      <c r="A5560">
        <v>5</v>
      </c>
      <c r="B5560">
        <v>1.55090504271</v>
      </c>
    </row>
    <row r="5561" spans="1:2">
      <c r="A5561">
        <v>5</v>
      </c>
      <c r="B5561">
        <v>2.53606329053</v>
      </c>
    </row>
    <row r="5562" spans="1:2">
      <c r="A5562">
        <v>9</v>
      </c>
      <c r="B5562">
        <v>2.0153126001500001</v>
      </c>
    </row>
    <row r="5563" spans="1:2">
      <c r="A5563">
        <v>2</v>
      </c>
      <c r="B5563">
        <v>1.9475210305799999</v>
      </c>
    </row>
    <row r="5564" spans="1:2">
      <c r="A5564">
        <v>6</v>
      </c>
      <c r="B5564">
        <v>1.80383452933</v>
      </c>
    </row>
    <row r="5565" spans="1:2">
      <c r="A5565">
        <v>5</v>
      </c>
      <c r="B5565">
        <v>2.49138187941</v>
      </c>
    </row>
    <row r="5566" spans="1:2">
      <c r="A5566">
        <v>8</v>
      </c>
      <c r="B5566">
        <v>2.6041158709999999</v>
      </c>
    </row>
    <row r="5567" spans="1:2">
      <c r="A5567">
        <v>4</v>
      </c>
      <c r="B5567">
        <v>1.5712548823700001</v>
      </c>
    </row>
    <row r="5568" spans="1:2">
      <c r="A5568">
        <v>5</v>
      </c>
      <c r="B5568">
        <v>1.49652538997</v>
      </c>
    </row>
    <row r="5569" spans="1:2">
      <c r="A5569">
        <v>7</v>
      </c>
      <c r="B5569">
        <v>5.0398619482000004</v>
      </c>
    </row>
    <row r="5570" spans="1:2">
      <c r="A5570">
        <v>4</v>
      </c>
      <c r="B5570">
        <v>1.3101774474700001</v>
      </c>
    </row>
    <row r="5571" spans="1:2">
      <c r="A5571">
        <v>4</v>
      </c>
      <c r="B5571">
        <v>2.71080626997</v>
      </c>
    </row>
    <row r="5572" spans="1:2">
      <c r="A5572">
        <v>5</v>
      </c>
      <c r="B5572">
        <v>2.3536540653800002</v>
      </c>
    </row>
    <row r="5573" spans="1:2">
      <c r="A5573">
        <v>5</v>
      </c>
      <c r="B5573">
        <v>2.8781339645399999</v>
      </c>
    </row>
    <row r="5574" spans="1:2">
      <c r="A5574">
        <v>7</v>
      </c>
      <c r="B5574">
        <v>2.1996698266900001</v>
      </c>
    </row>
    <row r="5575" spans="1:2">
      <c r="A5575">
        <v>4</v>
      </c>
      <c r="B5575">
        <v>1.41400657342</v>
      </c>
    </row>
    <row r="5576" spans="1:2">
      <c r="A5576">
        <v>5</v>
      </c>
      <c r="B5576">
        <v>2.21108389259</v>
      </c>
    </row>
    <row r="5577" spans="1:2">
      <c r="A5577">
        <v>5</v>
      </c>
      <c r="B5577">
        <v>3.5565987155399998</v>
      </c>
    </row>
    <row r="5578" spans="1:2">
      <c r="A5578">
        <v>1</v>
      </c>
      <c r="B5578">
        <v>2.03663197881</v>
      </c>
    </row>
    <row r="5579" spans="1:2">
      <c r="A5579">
        <v>4</v>
      </c>
      <c r="B5579">
        <v>1.57183250867</v>
      </c>
    </row>
    <row r="5580" spans="1:2">
      <c r="A5580">
        <v>6</v>
      </c>
      <c r="B5580">
        <v>1.65947202667</v>
      </c>
    </row>
    <row r="5581" spans="1:2">
      <c r="A5581">
        <v>6</v>
      </c>
      <c r="B5581">
        <v>1.79983094397</v>
      </c>
    </row>
    <row r="5582" spans="1:2">
      <c r="A5582">
        <v>5</v>
      </c>
      <c r="B5582">
        <v>3.05890798728</v>
      </c>
    </row>
    <row r="5583" spans="1:2">
      <c r="A5583">
        <v>5</v>
      </c>
      <c r="B5583">
        <v>2.3057150323300002</v>
      </c>
    </row>
    <row r="5584" spans="1:2">
      <c r="A5584">
        <v>5</v>
      </c>
      <c r="B5584">
        <v>2.1526676879400002</v>
      </c>
    </row>
    <row r="5585" spans="1:2">
      <c r="A5585">
        <v>6</v>
      </c>
      <c r="B5585">
        <v>1.92993832333</v>
      </c>
    </row>
    <row r="5586" spans="1:2">
      <c r="A5586">
        <v>6</v>
      </c>
      <c r="B5586">
        <v>2.17168398952</v>
      </c>
    </row>
    <row r="5587" spans="1:2">
      <c r="A5587">
        <v>3</v>
      </c>
      <c r="B5587">
        <v>2.32730765677</v>
      </c>
    </row>
    <row r="5588" spans="1:2">
      <c r="A5588">
        <v>5</v>
      </c>
      <c r="B5588">
        <v>1.28605272976</v>
      </c>
    </row>
    <row r="5589" spans="1:2">
      <c r="A5589">
        <v>3</v>
      </c>
      <c r="B5589">
        <v>1.1849342601199999</v>
      </c>
    </row>
    <row r="5590" spans="1:2">
      <c r="A5590">
        <v>5</v>
      </c>
      <c r="B5590">
        <v>1.2278148275</v>
      </c>
    </row>
    <row r="5591" spans="1:2">
      <c r="A5591">
        <v>6</v>
      </c>
      <c r="B5591">
        <v>1.39482957041</v>
      </c>
    </row>
    <row r="5592" spans="1:2">
      <c r="A5592">
        <v>1</v>
      </c>
      <c r="B5592">
        <v>2.54269587322</v>
      </c>
    </row>
    <row r="5593" spans="1:2">
      <c r="A5593">
        <v>4</v>
      </c>
      <c r="B5593">
        <v>1.2828599813699999</v>
      </c>
    </row>
    <row r="5594" spans="1:2">
      <c r="A5594">
        <v>2</v>
      </c>
      <c r="B5594">
        <v>2.43736023147</v>
      </c>
    </row>
    <row r="5595" spans="1:2">
      <c r="A5595">
        <v>3</v>
      </c>
      <c r="B5595">
        <v>1.5622364040500001</v>
      </c>
    </row>
    <row r="5596" spans="1:2">
      <c r="A5596">
        <v>4</v>
      </c>
      <c r="B5596">
        <v>0.77663359792499997</v>
      </c>
    </row>
    <row r="5597" spans="1:2">
      <c r="A5597">
        <v>6</v>
      </c>
      <c r="B5597">
        <v>2.40819343173</v>
      </c>
    </row>
    <row r="5598" spans="1:2">
      <c r="A5598">
        <v>5</v>
      </c>
      <c r="B5598">
        <v>3.7701707903799999</v>
      </c>
    </row>
    <row r="5599" spans="1:2">
      <c r="A5599">
        <v>4</v>
      </c>
      <c r="B5599">
        <v>1.480938138</v>
      </c>
    </row>
    <row r="5600" spans="1:2">
      <c r="A5600">
        <v>2</v>
      </c>
      <c r="B5600">
        <v>1.9372286271300001</v>
      </c>
    </row>
    <row r="5601" spans="1:2">
      <c r="A5601">
        <v>4</v>
      </c>
      <c r="B5601">
        <v>1.1586345897699999</v>
      </c>
    </row>
    <row r="5602" spans="1:2">
      <c r="A5602">
        <v>5</v>
      </c>
      <c r="B5602">
        <v>1.4037313093599999</v>
      </c>
    </row>
    <row r="5603" spans="1:2">
      <c r="A5603">
        <v>6</v>
      </c>
      <c r="B5603">
        <v>2.0679683347600002</v>
      </c>
    </row>
    <row r="5604" spans="1:2">
      <c r="A5604">
        <v>7</v>
      </c>
      <c r="B5604">
        <v>2.5028889815699999</v>
      </c>
    </row>
    <row r="5605" spans="1:2">
      <c r="A5605">
        <v>6</v>
      </c>
      <c r="B5605">
        <v>1.2934879284</v>
      </c>
    </row>
    <row r="5606" spans="1:2">
      <c r="A5606">
        <v>3</v>
      </c>
      <c r="B5606">
        <v>1.3076994041300001</v>
      </c>
    </row>
    <row r="5607" spans="1:2">
      <c r="A5607">
        <v>6</v>
      </c>
      <c r="B5607">
        <v>1.0506502987799999</v>
      </c>
    </row>
    <row r="5608" spans="1:2">
      <c r="A5608">
        <v>5</v>
      </c>
      <c r="B5608">
        <v>1.18816614952</v>
      </c>
    </row>
    <row r="5609" spans="1:2">
      <c r="A5609">
        <v>5</v>
      </c>
      <c r="B5609">
        <v>1.6778350500000001</v>
      </c>
    </row>
    <row r="5610" spans="1:2">
      <c r="A5610">
        <v>1</v>
      </c>
      <c r="B5610">
        <v>1.3695772823000001</v>
      </c>
    </row>
    <row r="5611" spans="1:2">
      <c r="A5611">
        <v>5</v>
      </c>
      <c r="B5611">
        <v>1.7815594666700001</v>
      </c>
    </row>
    <row r="5612" spans="1:2">
      <c r="A5612">
        <v>4</v>
      </c>
      <c r="B5612">
        <v>2.9150645288599999</v>
      </c>
    </row>
    <row r="5613" spans="1:2">
      <c r="A5613">
        <v>1</v>
      </c>
      <c r="B5613">
        <v>1.2548504176199999</v>
      </c>
    </row>
    <row r="5614" spans="1:2">
      <c r="A5614">
        <v>3</v>
      </c>
      <c r="B5614">
        <v>1.70021307828</v>
      </c>
    </row>
    <row r="5615" spans="1:2">
      <c r="A5615">
        <v>4</v>
      </c>
      <c r="B5615">
        <v>1.35066181673</v>
      </c>
    </row>
    <row r="5616" spans="1:2">
      <c r="A5616">
        <v>3</v>
      </c>
      <c r="B5616">
        <v>1.44581621272</v>
      </c>
    </row>
    <row r="5617" spans="1:2">
      <c r="A5617">
        <v>6</v>
      </c>
      <c r="B5617">
        <v>1.73266222362</v>
      </c>
    </row>
    <row r="5618" spans="1:2">
      <c r="A5618">
        <v>3</v>
      </c>
      <c r="B5618">
        <v>1.76231873979</v>
      </c>
    </row>
    <row r="5619" spans="1:2">
      <c r="A5619">
        <v>8</v>
      </c>
      <c r="B5619">
        <v>1.3174408420099999</v>
      </c>
    </row>
    <row r="5620" spans="1:2">
      <c r="A5620">
        <v>3</v>
      </c>
      <c r="B5620">
        <v>2.9154021641400001</v>
      </c>
    </row>
    <row r="5621" spans="1:2">
      <c r="A5621">
        <v>9</v>
      </c>
      <c r="B5621">
        <v>2.6023290430800001</v>
      </c>
    </row>
    <row r="5622" spans="1:2">
      <c r="A5622">
        <v>3</v>
      </c>
      <c r="B5622">
        <v>1.7847272938300001</v>
      </c>
    </row>
    <row r="5623" spans="1:2">
      <c r="A5623">
        <v>2</v>
      </c>
      <c r="B5623">
        <v>2.4948462169900001</v>
      </c>
    </row>
    <row r="5624" spans="1:2">
      <c r="A5624">
        <v>3</v>
      </c>
      <c r="B5624">
        <v>1.5924216762600001</v>
      </c>
    </row>
    <row r="5625" spans="1:2">
      <c r="A5625">
        <v>4</v>
      </c>
      <c r="B5625">
        <v>1.30195184439</v>
      </c>
    </row>
    <row r="5626" spans="1:2">
      <c r="A5626">
        <v>3</v>
      </c>
      <c r="B5626">
        <v>1.5271856104299999</v>
      </c>
    </row>
    <row r="5627" spans="1:2">
      <c r="A5627">
        <v>4</v>
      </c>
      <c r="B5627">
        <v>1.37898646382</v>
      </c>
    </row>
    <row r="5628" spans="1:2">
      <c r="A5628">
        <v>5</v>
      </c>
      <c r="B5628">
        <v>2.1952270950899999</v>
      </c>
    </row>
    <row r="5629" spans="1:2">
      <c r="A5629">
        <v>8</v>
      </c>
      <c r="B5629">
        <v>2.5240078369600001</v>
      </c>
    </row>
    <row r="5630" spans="1:2">
      <c r="A5630">
        <v>5</v>
      </c>
      <c r="B5630">
        <v>1.2172723834500001</v>
      </c>
    </row>
    <row r="5631" spans="1:2">
      <c r="A5631">
        <v>6</v>
      </c>
      <c r="B5631">
        <v>1.2791924400600001</v>
      </c>
    </row>
    <row r="5632" spans="1:2">
      <c r="A5632">
        <v>6</v>
      </c>
      <c r="B5632">
        <v>1.4596155876200001</v>
      </c>
    </row>
    <row r="5633" spans="1:2">
      <c r="A5633">
        <v>3</v>
      </c>
      <c r="B5633">
        <v>1.5489013060400001</v>
      </c>
    </row>
    <row r="5634" spans="1:2">
      <c r="A5634">
        <v>7</v>
      </c>
      <c r="B5634">
        <v>1.7572117467599999</v>
      </c>
    </row>
    <row r="5635" spans="1:2">
      <c r="A5635">
        <v>5</v>
      </c>
      <c r="B5635">
        <v>1.0993307302099999</v>
      </c>
    </row>
    <row r="5636" spans="1:2">
      <c r="A5636">
        <v>2</v>
      </c>
      <c r="B5636">
        <v>2.3626493265900002</v>
      </c>
    </row>
    <row r="5637" spans="1:2">
      <c r="A5637">
        <v>4</v>
      </c>
      <c r="B5637">
        <v>1.26874015017</v>
      </c>
    </row>
    <row r="5638" spans="1:2">
      <c r="A5638">
        <v>5</v>
      </c>
      <c r="B5638">
        <v>1.7590443018099999</v>
      </c>
    </row>
    <row r="5639" spans="1:2">
      <c r="A5639">
        <v>6</v>
      </c>
      <c r="B5639">
        <v>1.6026110283299999</v>
      </c>
    </row>
    <row r="5640" spans="1:2">
      <c r="A5640">
        <v>5</v>
      </c>
      <c r="B5640">
        <v>2.2337002056999999</v>
      </c>
    </row>
    <row r="5641" spans="1:2">
      <c r="A5641">
        <v>4</v>
      </c>
      <c r="B5641">
        <v>1.62049672322</v>
      </c>
    </row>
    <row r="5642" spans="1:2">
      <c r="A5642">
        <v>5</v>
      </c>
      <c r="B5642">
        <v>1.5317540109500001</v>
      </c>
    </row>
    <row r="5643" spans="1:2">
      <c r="A5643">
        <v>5</v>
      </c>
      <c r="B5643">
        <v>2.36257482673</v>
      </c>
    </row>
    <row r="5644" spans="1:2">
      <c r="A5644">
        <v>5</v>
      </c>
      <c r="B5644">
        <v>2.11052238676</v>
      </c>
    </row>
    <row r="5645" spans="1:2">
      <c r="A5645">
        <v>7</v>
      </c>
      <c r="B5645">
        <v>2.175635674</v>
      </c>
    </row>
    <row r="5646" spans="1:2">
      <c r="A5646">
        <v>5</v>
      </c>
      <c r="B5646">
        <v>1.47200603045</v>
      </c>
    </row>
    <row r="5647" spans="1:2">
      <c r="A5647">
        <v>1</v>
      </c>
      <c r="B5647">
        <v>1.8363226903400001</v>
      </c>
    </row>
    <row r="5648" spans="1:2">
      <c r="A5648">
        <v>3</v>
      </c>
      <c r="B5648">
        <v>1.9748758180299999</v>
      </c>
    </row>
    <row r="5649" spans="1:2">
      <c r="A5649">
        <v>5</v>
      </c>
      <c r="B5649">
        <v>1.5667879999200001</v>
      </c>
    </row>
    <row r="5650" spans="1:2">
      <c r="A5650">
        <v>7</v>
      </c>
      <c r="B5650">
        <v>1.86109516183</v>
      </c>
    </row>
    <row r="5651" spans="1:2">
      <c r="A5651">
        <v>3</v>
      </c>
      <c r="B5651">
        <v>1.3339836769</v>
      </c>
    </row>
    <row r="5652" spans="1:2">
      <c r="A5652">
        <v>9</v>
      </c>
      <c r="B5652">
        <v>2.6577466707699999</v>
      </c>
    </row>
    <row r="5653" spans="1:2">
      <c r="A5653">
        <v>4</v>
      </c>
      <c r="B5653">
        <v>1.90422029232</v>
      </c>
    </row>
    <row r="5654" spans="1:2">
      <c r="A5654">
        <v>2</v>
      </c>
      <c r="B5654">
        <v>2.1690815419599998</v>
      </c>
    </row>
    <row r="5655" spans="1:2">
      <c r="A5655">
        <v>3</v>
      </c>
      <c r="B5655">
        <v>2.59165899547</v>
      </c>
    </row>
    <row r="5656" spans="1:2">
      <c r="A5656">
        <v>6</v>
      </c>
      <c r="B5656">
        <v>1.0444954151300001</v>
      </c>
    </row>
    <row r="5657" spans="1:2">
      <c r="A5657">
        <v>7</v>
      </c>
      <c r="B5657">
        <v>1.66424129646</v>
      </c>
    </row>
    <row r="5658" spans="1:2">
      <c r="A5658">
        <v>8</v>
      </c>
      <c r="B5658">
        <v>2.0898023617499999</v>
      </c>
    </row>
    <row r="5659" spans="1:2">
      <c r="A5659">
        <v>3</v>
      </c>
      <c r="B5659">
        <v>1.4646427101199999</v>
      </c>
    </row>
    <row r="5660" spans="1:2">
      <c r="A5660">
        <v>4</v>
      </c>
      <c r="B5660">
        <v>2.0042100116300001</v>
      </c>
    </row>
    <row r="5661" spans="1:2">
      <c r="A5661">
        <v>2</v>
      </c>
      <c r="B5661">
        <v>1.2645047626699999</v>
      </c>
    </row>
    <row r="5662" spans="1:2">
      <c r="A5662">
        <v>4</v>
      </c>
      <c r="B5662">
        <v>1.5807915353699999</v>
      </c>
    </row>
    <row r="5663" spans="1:2">
      <c r="A5663">
        <v>6</v>
      </c>
      <c r="B5663">
        <v>1.6267650031000001</v>
      </c>
    </row>
    <row r="5664" spans="1:2">
      <c r="A5664">
        <v>4</v>
      </c>
      <c r="B5664">
        <v>1.6368900186499999</v>
      </c>
    </row>
    <row r="5665" spans="1:2">
      <c r="A5665">
        <v>0</v>
      </c>
      <c r="B5665">
        <v>2.04649435898</v>
      </c>
    </row>
    <row r="5666" spans="1:2">
      <c r="A5666">
        <v>1</v>
      </c>
      <c r="B5666">
        <v>2.31058280314</v>
      </c>
    </row>
    <row r="5667" spans="1:2">
      <c r="A5667">
        <v>5</v>
      </c>
      <c r="B5667">
        <v>1.33981547012</v>
      </c>
    </row>
    <row r="5668" spans="1:2">
      <c r="A5668">
        <v>2</v>
      </c>
      <c r="B5668">
        <v>2.2395604356700001</v>
      </c>
    </row>
    <row r="5669" spans="1:2">
      <c r="A5669">
        <v>5</v>
      </c>
      <c r="B5669">
        <v>1.6479994443999999</v>
      </c>
    </row>
    <row r="5670" spans="1:2">
      <c r="A5670">
        <v>5</v>
      </c>
      <c r="B5670">
        <v>1.60978265365</v>
      </c>
    </row>
    <row r="5671" spans="1:2">
      <c r="A5671">
        <v>4</v>
      </c>
      <c r="B5671">
        <v>2.17257411304</v>
      </c>
    </row>
    <row r="5672" spans="1:2">
      <c r="A5672">
        <v>7</v>
      </c>
      <c r="B5672">
        <v>1.36545522165</v>
      </c>
    </row>
    <row r="5673" spans="1:2">
      <c r="A5673">
        <v>5</v>
      </c>
      <c r="B5673">
        <v>1.90626662567</v>
      </c>
    </row>
    <row r="5674" spans="1:2">
      <c r="A5674">
        <v>5</v>
      </c>
      <c r="B5674">
        <v>1.56631632168</v>
      </c>
    </row>
    <row r="5675" spans="1:2">
      <c r="A5675">
        <v>5</v>
      </c>
      <c r="B5675">
        <v>1.48942067956</v>
      </c>
    </row>
    <row r="5676" spans="1:2">
      <c r="A5676">
        <v>4</v>
      </c>
      <c r="B5676">
        <v>2.1223513324100001</v>
      </c>
    </row>
    <row r="5677" spans="1:2">
      <c r="A5677">
        <v>7</v>
      </c>
      <c r="B5677">
        <v>1.8070217702</v>
      </c>
    </row>
    <row r="5678" spans="1:2">
      <c r="A5678">
        <v>8</v>
      </c>
      <c r="B5678">
        <v>2.3036695694799998</v>
      </c>
    </row>
    <row r="5679" spans="1:2">
      <c r="A5679">
        <v>7</v>
      </c>
      <c r="B5679">
        <v>1.88285175601</v>
      </c>
    </row>
    <row r="5680" spans="1:2">
      <c r="A5680">
        <v>7</v>
      </c>
      <c r="B5680">
        <v>1.73876943491</v>
      </c>
    </row>
    <row r="5681" spans="1:2">
      <c r="A5681">
        <v>7</v>
      </c>
      <c r="B5681">
        <v>1.9596119401500001</v>
      </c>
    </row>
    <row r="5682" spans="1:2">
      <c r="A5682">
        <v>5</v>
      </c>
      <c r="B5682">
        <v>2.06433543157</v>
      </c>
    </row>
    <row r="5683" spans="1:2">
      <c r="A5683">
        <v>5</v>
      </c>
      <c r="B5683">
        <v>1.40532796344</v>
      </c>
    </row>
    <row r="5684" spans="1:2">
      <c r="A5684">
        <v>3</v>
      </c>
      <c r="B5684">
        <v>1.82364578702</v>
      </c>
    </row>
    <row r="5685" spans="1:2">
      <c r="A5685">
        <v>5</v>
      </c>
      <c r="B5685">
        <v>1.69650247606</v>
      </c>
    </row>
    <row r="5686" spans="1:2">
      <c r="A5686">
        <v>6</v>
      </c>
      <c r="B5686">
        <v>1.3612312172000001</v>
      </c>
    </row>
    <row r="5687" spans="1:2">
      <c r="A5687">
        <v>4</v>
      </c>
      <c r="B5687">
        <v>1.18637197836</v>
      </c>
    </row>
    <row r="5688" spans="1:2">
      <c r="A5688">
        <v>3</v>
      </c>
      <c r="B5688">
        <v>1.8117105920800001</v>
      </c>
    </row>
    <row r="5689" spans="1:2">
      <c r="A5689">
        <v>5</v>
      </c>
      <c r="B5689">
        <v>1.91542933753</v>
      </c>
    </row>
    <row r="5690" spans="1:2">
      <c r="A5690">
        <v>4</v>
      </c>
      <c r="B5690">
        <v>1.6506732479199999</v>
      </c>
    </row>
    <row r="5691" spans="1:2">
      <c r="A5691">
        <v>3</v>
      </c>
      <c r="B5691">
        <v>1.54906134378</v>
      </c>
    </row>
    <row r="5692" spans="1:2">
      <c r="A5692">
        <v>4</v>
      </c>
      <c r="B5692">
        <v>1.6794597788900001</v>
      </c>
    </row>
    <row r="5693" spans="1:2">
      <c r="A5693">
        <v>3</v>
      </c>
      <c r="B5693">
        <v>1.52016106</v>
      </c>
    </row>
    <row r="5694" spans="1:2">
      <c r="A5694">
        <v>1</v>
      </c>
      <c r="B5694">
        <v>1.5179025316500001</v>
      </c>
    </row>
    <row r="5695" spans="1:2">
      <c r="A5695">
        <v>1</v>
      </c>
      <c r="B5695">
        <v>1.7542721781599999</v>
      </c>
    </row>
    <row r="5696" spans="1:2">
      <c r="A5696">
        <v>3</v>
      </c>
      <c r="B5696">
        <v>1.87347837348</v>
      </c>
    </row>
    <row r="5697" spans="1:2">
      <c r="A5697">
        <v>4</v>
      </c>
      <c r="B5697">
        <v>1.81613354693</v>
      </c>
    </row>
    <row r="5698" spans="1:2">
      <c r="A5698">
        <v>3</v>
      </c>
      <c r="B5698">
        <v>1.6453632490500001</v>
      </c>
    </row>
    <row r="5699" spans="1:2">
      <c r="A5699">
        <v>7</v>
      </c>
      <c r="B5699">
        <v>1.6601845803999999</v>
      </c>
    </row>
    <row r="5700" spans="1:2">
      <c r="A5700">
        <v>6</v>
      </c>
      <c r="B5700">
        <v>1.9543884576199999</v>
      </c>
    </row>
    <row r="5701" spans="1:2">
      <c r="A5701">
        <v>3</v>
      </c>
      <c r="B5701">
        <v>1.67500341822</v>
      </c>
    </row>
    <row r="5702" spans="1:2">
      <c r="A5702">
        <v>6</v>
      </c>
      <c r="B5702">
        <v>2.2037737847100001</v>
      </c>
    </row>
    <row r="5703" spans="1:2">
      <c r="A5703">
        <v>7</v>
      </c>
      <c r="B5703">
        <v>2.02387881726</v>
      </c>
    </row>
    <row r="5704" spans="1:2">
      <c r="A5704">
        <v>5</v>
      </c>
      <c r="B5704">
        <v>1.9302913282700001</v>
      </c>
    </row>
    <row r="5705" spans="1:2">
      <c r="A5705">
        <v>8</v>
      </c>
      <c r="B5705">
        <v>1.60818939054</v>
      </c>
    </row>
    <row r="5706" spans="1:2">
      <c r="A5706">
        <v>6</v>
      </c>
      <c r="B5706">
        <v>1.60707946013</v>
      </c>
    </row>
    <row r="5707" spans="1:2">
      <c r="A5707">
        <v>5</v>
      </c>
      <c r="B5707">
        <v>1.20366100951</v>
      </c>
    </row>
    <row r="5708" spans="1:2">
      <c r="A5708">
        <v>2</v>
      </c>
      <c r="B5708">
        <v>2.0713307688399998</v>
      </c>
    </row>
    <row r="5709" spans="1:2">
      <c r="A5709">
        <v>6</v>
      </c>
      <c r="B5709">
        <v>1.91165878278</v>
      </c>
    </row>
    <row r="5710" spans="1:2">
      <c r="A5710">
        <v>3</v>
      </c>
      <c r="B5710">
        <v>0.94310681859699996</v>
      </c>
    </row>
    <row r="5711" spans="1:2">
      <c r="A5711">
        <v>4</v>
      </c>
      <c r="B5711">
        <v>1.1746658437499999</v>
      </c>
    </row>
    <row r="5712" spans="1:2">
      <c r="A5712">
        <v>5</v>
      </c>
      <c r="B5712">
        <v>1.3152090547299999</v>
      </c>
    </row>
    <row r="5713" spans="1:2">
      <c r="A5713">
        <v>3</v>
      </c>
      <c r="B5713">
        <v>1.28051952606</v>
      </c>
    </row>
    <row r="5714" spans="1:2">
      <c r="A5714">
        <v>3</v>
      </c>
      <c r="B5714">
        <v>2.3636317176800001</v>
      </c>
    </row>
    <row r="5715" spans="1:2">
      <c r="A5715">
        <v>6</v>
      </c>
      <c r="B5715">
        <v>1.76488610534</v>
      </c>
    </row>
    <row r="5716" spans="1:2">
      <c r="A5716">
        <v>4</v>
      </c>
      <c r="B5716">
        <v>2.0413612182200001</v>
      </c>
    </row>
    <row r="5717" spans="1:2">
      <c r="A5717">
        <v>2</v>
      </c>
      <c r="B5717">
        <v>1.6091172866200001</v>
      </c>
    </row>
    <row r="5718" spans="1:2">
      <c r="A5718">
        <v>7</v>
      </c>
      <c r="B5718">
        <v>1.8693895328100001</v>
      </c>
    </row>
    <row r="5719" spans="1:2">
      <c r="A5719">
        <v>2</v>
      </c>
      <c r="B5719">
        <v>1.0221825659799999</v>
      </c>
    </row>
    <row r="5720" spans="1:2">
      <c r="A5720">
        <v>2</v>
      </c>
      <c r="B5720">
        <v>1.86559673195</v>
      </c>
    </row>
    <row r="5721" spans="1:2">
      <c r="A5721">
        <v>6</v>
      </c>
      <c r="B5721">
        <v>2.0350250275900001</v>
      </c>
    </row>
    <row r="5722" spans="1:2">
      <c r="A5722">
        <v>4</v>
      </c>
      <c r="B5722">
        <v>0.93248427239499998</v>
      </c>
    </row>
    <row r="5723" spans="1:2">
      <c r="A5723">
        <v>7</v>
      </c>
      <c r="B5723">
        <v>1.5986342965</v>
      </c>
    </row>
    <row r="5724" spans="1:2">
      <c r="A5724">
        <v>1</v>
      </c>
      <c r="B5724">
        <v>1.87213469295</v>
      </c>
    </row>
    <row r="5725" spans="1:2">
      <c r="A5725">
        <v>6</v>
      </c>
      <c r="B5725">
        <v>1.69423793428</v>
      </c>
    </row>
    <row r="5726" spans="1:2">
      <c r="A5726">
        <v>4</v>
      </c>
      <c r="B5726">
        <v>1.8415347359800001</v>
      </c>
    </row>
    <row r="5727" spans="1:2">
      <c r="A5727">
        <v>4</v>
      </c>
      <c r="B5727">
        <v>1.0311402301299999</v>
      </c>
    </row>
    <row r="5728" spans="1:2">
      <c r="A5728">
        <v>0</v>
      </c>
      <c r="B5728">
        <v>2.8274008714100001</v>
      </c>
    </row>
    <row r="5729" spans="1:2">
      <c r="A5729">
        <v>2</v>
      </c>
      <c r="B5729">
        <v>1.2847746205099999</v>
      </c>
    </row>
    <row r="5730" spans="1:2">
      <c r="A5730">
        <v>6</v>
      </c>
      <c r="B5730">
        <v>3.3231027607099999</v>
      </c>
    </row>
    <row r="5731" spans="1:2">
      <c r="A5731">
        <v>3</v>
      </c>
      <c r="B5731">
        <v>1.64861003865</v>
      </c>
    </row>
    <row r="5732" spans="1:2">
      <c r="A5732">
        <v>5</v>
      </c>
      <c r="B5732">
        <v>2.9348753424599998</v>
      </c>
    </row>
    <row r="5733" spans="1:2">
      <c r="A5733">
        <v>3</v>
      </c>
      <c r="B5733">
        <v>1.43187008595</v>
      </c>
    </row>
    <row r="5734" spans="1:2">
      <c r="A5734">
        <v>4</v>
      </c>
      <c r="B5734">
        <v>1.8638059848199999</v>
      </c>
    </row>
    <row r="5735" spans="1:2">
      <c r="A5735">
        <v>5</v>
      </c>
      <c r="B5735">
        <v>1.10475127115</v>
      </c>
    </row>
    <row r="5736" spans="1:2">
      <c r="A5736">
        <v>3</v>
      </c>
      <c r="B5736">
        <v>1.4676809449899999</v>
      </c>
    </row>
    <row r="5737" spans="1:2">
      <c r="A5737">
        <v>2</v>
      </c>
      <c r="B5737">
        <v>1.2495964133399999</v>
      </c>
    </row>
    <row r="5738" spans="1:2">
      <c r="A5738">
        <v>2</v>
      </c>
      <c r="B5738">
        <v>1.78800002408</v>
      </c>
    </row>
    <row r="5739" spans="1:2">
      <c r="A5739">
        <v>3</v>
      </c>
      <c r="B5739">
        <v>2.4081386012200001</v>
      </c>
    </row>
    <row r="5740" spans="1:2">
      <c r="A5740">
        <v>4</v>
      </c>
      <c r="B5740">
        <v>2.70140493257</v>
      </c>
    </row>
    <row r="5741" spans="1:2">
      <c r="A5741">
        <v>5</v>
      </c>
      <c r="B5741">
        <v>1.4020598614499999</v>
      </c>
    </row>
    <row r="5742" spans="1:2">
      <c r="A5742">
        <v>5</v>
      </c>
      <c r="B5742">
        <v>1.62210216184</v>
      </c>
    </row>
    <row r="5743" spans="1:2">
      <c r="A5743">
        <v>4</v>
      </c>
      <c r="B5743">
        <v>1.4447878440199999</v>
      </c>
    </row>
    <row r="5744" spans="1:2">
      <c r="A5744">
        <v>5</v>
      </c>
      <c r="B5744">
        <v>1.7472992728500001</v>
      </c>
    </row>
    <row r="5745" spans="1:2">
      <c r="A5745">
        <v>2</v>
      </c>
      <c r="B5745">
        <v>2.6356819681800001</v>
      </c>
    </row>
    <row r="5746" spans="1:2">
      <c r="A5746">
        <v>5</v>
      </c>
      <c r="B5746">
        <v>1.6700028383100001</v>
      </c>
    </row>
    <row r="5747" spans="1:2">
      <c r="A5747">
        <v>2</v>
      </c>
      <c r="B5747">
        <v>1.41441099936</v>
      </c>
    </row>
    <row r="5748" spans="1:2">
      <c r="A5748">
        <v>5</v>
      </c>
      <c r="B5748">
        <v>2.1393960480500001</v>
      </c>
    </row>
    <row r="5749" spans="1:2">
      <c r="A5749">
        <v>4</v>
      </c>
      <c r="B5749">
        <v>1.4319603835500001</v>
      </c>
    </row>
    <row r="5750" spans="1:2">
      <c r="A5750">
        <v>4</v>
      </c>
      <c r="B5750">
        <v>1.55415008726</v>
      </c>
    </row>
    <row r="5751" spans="1:2">
      <c r="A5751">
        <v>7</v>
      </c>
      <c r="B5751">
        <v>2.2221404155400002</v>
      </c>
    </row>
    <row r="5752" spans="1:2">
      <c r="A5752">
        <v>3</v>
      </c>
      <c r="B5752">
        <v>1.6613496736</v>
      </c>
    </row>
    <row r="5753" spans="1:2">
      <c r="A5753">
        <v>5</v>
      </c>
      <c r="B5753">
        <v>1.95432621778</v>
      </c>
    </row>
    <row r="5754" spans="1:2">
      <c r="A5754">
        <v>5</v>
      </c>
      <c r="B5754">
        <v>1.1869351054899999</v>
      </c>
    </row>
    <row r="5755" spans="1:2">
      <c r="A5755">
        <v>3</v>
      </c>
      <c r="B5755">
        <v>2.0317989386000002</v>
      </c>
    </row>
    <row r="5756" spans="1:2">
      <c r="A5756">
        <v>3</v>
      </c>
      <c r="B5756">
        <v>1.84851150428</v>
      </c>
    </row>
    <row r="5757" spans="1:2">
      <c r="A5757">
        <v>2</v>
      </c>
      <c r="B5757">
        <v>1.1690535762800001</v>
      </c>
    </row>
    <row r="5758" spans="1:2">
      <c r="A5758">
        <v>4</v>
      </c>
      <c r="B5758">
        <v>1.2288541095400001</v>
      </c>
    </row>
    <row r="5759" spans="1:2">
      <c r="A5759">
        <v>4</v>
      </c>
      <c r="B5759">
        <v>2.0630663492300001</v>
      </c>
    </row>
    <row r="5760" spans="1:2">
      <c r="A5760">
        <v>5</v>
      </c>
      <c r="B5760">
        <v>2.0839388524500002</v>
      </c>
    </row>
    <row r="5761" spans="1:2">
      <c r="A5761">
        <v>6</v>
      </c>
      <c r="B5761">
        <v>1.5913559863</v>
      </c>
    </row>
    <row r="5762" spans="1:2">
      <c r="A5762">
        <v>7</v>
      </c>
      <c r="B5762">
        <v>2.3590958208799999</v>
      </c>
    </row>
    <row r="5763" spans="1:2">
      <c r="A5763">
        <v>9</v>
      </c>
      <c r="B5763">
        <v>2.2378991769600001</v>
      </c>
    </row>
    <row r="5764" spans="1:2">
      <c r="A5764">
        <v>7</v>
      </c>
      <c r="B5764">
        <v>1.7621278335299999</v>
      </c>
    </row>
    <row r="5765" spans="1:2">
      <c r="A5765">
        <v>4</v>
      </c>
      <c r="B5765">
        <v>4.0957753608300003</v>
      </c>
    </row>
    <row r="5766" spans="1:2">
      <c r="A5766">
        <v>3</v>
      </c>
      <c r="B5766">
        <v>1.7079197613199999</v>
      </c>
    </row>
    <row r="5767" spans="1:2">
      <c r="A5767">
        <v>5</v>
      </c>
      <c r="B5767">
        <v>0.91598432984300004</v>
      </c>
    </row>
    <row r="5768" spans="1:2">
      <c r="A5768">
        <v>4</v>
      </c>
      <c r="B5768">
        <v>0.88330363895800001</v>
      </c>
    </row>
    <row r="5769" spans="1:2">
      <c r="A5769">
        <v>3</v>
      </c>
      <c r="B5769">
        <v>2.35391424637</v>
      </c>
    </row>
    <row r="5770" spans="1:2">
      <c r="A5770">
        <v>4</v>
      </c>
      <c r="B5770">
        <v>2.2278155508599999</v>
      </c>
    </row>
    <row r="5771" spans="1:2">
      <c r="A5771">
        <v>3</v>
      </c>
      <c r="B5771">
        <v>1.7545812541500001</v>
      </c>
    </row>
    <row r="5772" spans="1:2">
      <c r="A5772">
        <v>5</v>
      </c>
      <c r="B5772">
        <v>1.95417576977</v>
      </c>
    </row>
    <row r="5773" spans="1:2">
      <c r="A5773">
        <v>4</v>
      </c>
      <c r="B5773">
        <v>1.4015505180400001</v>
      </c>
    </row>
    <row r="5774" spans="1:2">
      <c r="A5774">
        <v>4</v>
      </c>
      <c r="B5774">
        <v>1.2724194683200001</v>
      </c>
    </row>
    <row r="5775" spans="1:2">
      <c r="A5775">
        <v>4</v>
      </c>
      <c r="B5775">
        <v>1.3512904863499999</v>
      </c>
    </row>
    <row r="5776" spans="1:2">
      <c r="A5776">
        <v>6</v>
      </c>
      <c r="B5776">
        <v>2.6987039963199999</v>
      </c>
    </row>
    <row r="5777" spans="1:2">
      <c r="A5777">
        <v>1</v>
      </c>
      <c r="B5777">
        <v>2.2826445694499999</v>
      </c>
    </row>
    <row r="5778" spans="1:2">
      <c r="A5778">
        <v>0</v>
      </c>
      <c r="B5778">
        <v>1.29267895528</v>
      </c>
    </row>
    <row r="5779" spans="1:2">
      <c r="A5779">
        <v>2</v>
      </c>
      <c r="B5779">
        <v>2.05153798046</v>
      </c>
    </row>
    <row r="5780" spans="1:2">
      <c r="A5780">
        <v>4</v>
      </c>
      <c r="B5780">
        <v>0.90615020076499997</v>
      </c>
    </row>
    <row r="5781" spans="1:2">
      <c r="A5781">
        <v>7</v>
      </c>
      <c r="B5781">
        <v>2.6409071130799999</v>
      </c>
    </row>
    <row r="5782" spans="1:2">
      <c r="A5782">
        <v>5</v>
      </c>
      <c r="B5782">
        <v>1.5859497812600001</v>
      </c>
    </row>
    <row r="5783" spans="1:2">
      <c r="A5783">
        <v>4</v>
      </c>
      <c r="B5783">
        <v>1.49029258315</v>
      </c>
    </row>
    <row r="5784" spans="1:2">
      <c r="A5784">
        <v>3</v>
      </c>
      <c r="B5784">
        <v>1.45875471245</v>
      </c>
    </row>
    <row r="5785" spans="1:2">
      <c r="A5785">
        <v>3</v>
      </c>
      <c r="B5785">
        <v>1.1036041249999999</v>
      </c>
    </row>
    <row r="5786" spans="1:2">
      <c r="A5786">
        <v>8</v>
      </c>
      <c r="B5786">
        <v>1.80721915103</v>
      </c>
    </row>
    <row r="5787" spans="1:2">
      <c r="A5787">
        <v>4</v>
      </c>
      <c r="B5787">
        <v>1.56632484983</v>
      </c>
    </row>
    <row r="5788" spans="1:2">
      <c r="A5788">
        <v>3</v>
      </c>
      <c r="B5788">
        <v>1.2793120035200001</v>
      </c>
    </row>
    <row r="5789" spans="1:2">
      <c r="A5789">
        <v>4</v>
      </c>
      <c r="B5789">
        <v>1.9563136649499999</v>
      </c>
    </row>
    <row r="5790" spans="1:2">
      <c r="A5790">
        <v>5</v>
      </c>
      <c r="B5790">
        <v>1.33239453302</v>
      </c>
    </row>
    <row r="5791" spans="1:2">
      <c r="A5791">
        <v>4</v>
      </c>
      <c r="B5791">
        <v>1.5719152271200001</v>
      </c>
    </row>
    <row r="5792" spans="1:2">
      <c r="A5792">
        <v>8</v>
      </c>
      <c r="B5792">
        <v>1.9144700729399999</v>
      </c>
    </row>
    <row r="5793" spans="1:2">
      <c r="A5793">
        <v>4</v>
      </c>
      <c r="B5793">
        <v>1.48871533283</v>
      </c>
    </row>
    <row r="5794" spans="1:2">
      <c r="A5794">
        <v>5</v>
      </c>
      <c r="B5794">
        <v>1.5022670037900001</v>
      </c>
    </row>
    <row r="5795" spans="1:2">
      <c r="A5795">
        <v>1</v>
      </c>
      <c r="B5795">
        <v>1.85813506092</v>
      </c>
    </row>
    <row r="5796" spans="1:2">
      <c r="A5796">
        <v>3</v>
      </c>
      <c r="B5796">
        <v>1.48978894629</v>
      </c>
    </row>
    <row r="5797" spans="1:2">
      <c r="A5797">
        <v>3</v>
      </c>
      <c r="B5797">
        <v>3.08548262505</v>
      </c>
    </row>
    <row r="5798" spans="1:2">
      <c r="A5798">
        <v>7</v>
      </c>
      <c r="B5798">
        <v>2.2969408438399999</v>
      </c>
    </row>
    <row r="5799" spans="1:2">
      <c r="A5799">
        <v>4</v>
      </c>
      <c r="B5799">
        <v>2.1312523152399998</v>
      </c>
    </row>
    <row r="5800" spans="1:2">
      <c r="A5800">
        <v>4</v>
      </c>
      <c r="B5800">
        <v>1.2940055553400001</v>
      </c>
    </row>
    <row r="5801" spans="1:2">
      <c r="A5801">
        <v>5</v>
      </c>
      <c r="B5801">
        <v>2.60986883093</v>
      </c>
    </row>
    <row r="5802" spans="1:2">
      <c r="A5802">
        <v>9</v>
      </c>
      <c r="B5802">
        <v>2.29227140831</v>
      </c>
    </row>
    <row r="5803" spans="1:2">
      <c r="A5803">
        <v>4</v>
      </c>
      <c r="B5803">
        <v>1.8211412201899999</v>
      </c>
    </row>
    <row r="5804" spans="1:2">
      <c r="A5804">
        <v>4</v>
      </c>
      <c r="B5804">
        <v>1.80030755158</v>
      </c>
    </row>
    <row r="5805" spans="1:2">
      <c r="A5805">
        <v>6</v>
      </c>
      <c r="B5805">
        <v>1.58613611299</v>
      </c>
    </row>
    <row r="5806" spans="1:2">
      <c r="A5806">
        <v>6</v>
      </c>
      <c r="B5806">
        <v>1.33091212503</v>
      </c>
    </row>
    <row r="5807" spans="1:2">
      <c r="A5807">
        <v>2</v>
      </c>
      <c r="B5807">
        <v>1.19062308553</v>
      </c>
    </row>
    <row r="5808" spans="1:2">
      <c r="A5808">
        <v>4</v>
      </c>
      <c r="B5808">
        <v>1.48961224268</v>
      </c>
    </row>
    <row r="5809" spans="1:2">
      <c r="A5809">
        <v>6</v>
      </c>
      <c r="B5809">
        <v>2.4627520271300001</v>
      </c>
    </row>
    <row r="5810" spans="1:2">
      <c r="A5810">
        <v>4</v>
      </c>
      <c r="B5810">
        <v>1.9689445505900001</v>
      </c>
    </row>
    <row r="5811" spans="1:2">
      <c r="A5811">
        <v>6</v>
      </c>
      <c r="B5811">
        <v>2.7107829687599998</v>
      </c>
    </row>
    <row r="5812" spans="1:2">
      <c r="A5812">
        <v>2</v>
      </c>
      <c r="B5812">
        <v>1.9858739248099999</v>
      </c>
    </row>
    <row r="5813" spans="1:2">
      <c r="A5813">
        <v>4</v>
      </c>
      <c r="B5813">
        <v>1.49062445974</v>
      </c>
    </row>
    <row r="5814" spans="1:2">
      <c r="A5814">
        <v>5</v>
      </c>
      <c r="B5814">
        <v>1.1319720177799999</v>
      </c>
    </row>
    <row r="5815" spans="1:2">
      <c r="A5815">
        <v>3</v>
      </c>
      <c r="B5815">
        <v>2.5713264207000002</v>
      </c>
    </row>
    <row r="5816" spans="1:2">
      <c r="A5816">
        <v>5</v>
      </c>
      <c r="B5816">
        <v>2.6683075771600002</v>
      </c>
    </row>
    <row r="5817" spans="1:2">
      <c r="A5817">
        <v>3</v>
      </c>
      <c r="B5817">
        <v>1.6595357068100001</v>
      </c>
    </row>
    <row r="5818" spans="1:2">
      <c r="A5818">
        <v>5</v>
      </c>
      <c r="B5818">
        <v>1.5892832245599999</v>
      </c>
    </row>
    <row r="5819" spans="1:2">
      <c r="A5819">
        <v>4</v>
      </c>
      <c r="B5819">
        <v>1.52815664027</v>
      </c>
    </row>
    <row r="5820" spans="1:2">
      <c r="A5820">
        <v>5</v>
      </c>
      <c r="B5820">
        <v>2.0022049864799998</v>
      </c>
    </row>
    <row r="5821" spans="1:2">
      <c r="A5821">
        <v>6</v>
      </c>
      <c r="B5821">
        <v>1.40238006487</v>
      </c>
    </row>
    <row r="5822" spans="1:2">
      <c r="A5822">
        <v>4</v>
      </c>
      <c r="B5822">
        <v>1.92695726019</v>
      </c>
    </row>
    <row r="5823" spans="1:2">
      <c r="A5823">
        <v>6</v>
      </c>
      <c r="B5823">
        <v>2.79122739556</v>
      </c>
    </row>
    <row r="5824" spans="1:2">
      <c r="A5824">
        <v>6</v>
      </c>
      <c r="B5824">
        <v>2.0335198917500001</v>
      </c>
    </row>
    <row r="5825" spans="1:2">
      <c r="A5825">
        <v>3</v>
      </c>
      <c r="B5825">
        <v>2.2479947831299998</v>
      </c>
    </row>
    <row r="5826" spans="1:2">
      <c r="A5826">
        <v>7</v>
      </c>
      <c r="B5826">
        <v>1.53271832986</v>
      </c>
    </row>
    <row r="5827" spans="1:2">
      <c r="A5827">
        <v>6</v>
      </c>
      <c r="B5827">
        <v>1.62118994719</v>
      </c>
    </row>
    <row r="5828" spans="1:2">
      <c r="A5828">
        <v>5</v>
      </c>
      <c r="B5828">
        <v>3.6410332377299999</v>
      </c>
    </row>
    <row r="5829" spans="1:2">
      <c r="A5829">
        <v>4</v>
      </c>
      <c r="B5829">
        <v>1.94711496854</v>
      </c>
    </row>
    <row r="5830" spans="1:2">
      <c r="A5830">
        <v>6</v>
      </c>
      <c r="B5830">
        <v>1.38843204109</v>
      </c>
    </row>
    <row r="5831" spans="1:2">
      <c r="A5831">
        <v>2</v>
      </c>
      <c r="B5831">
        <v>2.2921514081300001</v>
      </c>
    </row>
    <row r="5832" spans="1:2">
      <c r="A5832">
        <v>2</v>
      </c>
      <c r="B5832">
        <v>1.2902820838</v>
      </c>
    </row>
    <row r="5833" spans="1:2">
      <c r="A5833">
        <v>7</v>
      </c>
      <c r="B5833">
        <v>1.57178236535</v>
      </c>
    </row>
    <row r="5834" spans="1:2">
      <c r="A5834">
        <v>8</v>
      </c>
      <c r="B5834">
        <v>1.9817704378500001</v>
      </c>
    </row>
    <row r="5835" spans="1:2">
      <c r="A5835">
        <v>7</v>
      </c>
      <c r="B5835">
        <v>2.2037614326799999</v>
      </c>
    </row>
    <row r="5836" spans="1:2">
      <c r="A5836">
        <v>7</v>
      </c>
      <c r="B5836">
        <v>3.3694291537400001</v>
      </c>
    </row>
    <row r="5837" spans="1:2">
      <c r="A5837">
        <v>5</v>
      </c>
      <c r="B5837">
        <v>2.8890656313999998</v>
      </c>
    </row>
    <row r="5838" spans="1:2">
      <c r="A5838">
        <v>5</v>
      </c>
      <c r="B5838">
        <v>1.48307539561</v>
      </c>
    </row>
    <row r="5839" spans="1:2">
      <c r="A5839">
        <v>3</v>
      </c>
      <c r="B5839">
        <v>2.16596817869</v>
      </c>
    </row>
    <row r="5840" spans="1:2">
      <c r="A5840">
        <v>3</v>
      </c>
      <c r="B5840">
        <v>1.6806057489099999</v>
      </c>
    </row>
    <row r="5841" spans="1:2">
      <c r="A5841">
        <v>7</v>
      </c>
      <c r="B5841">
        <v>1.71504216918</v>
      </c>
    </row>
    <row r="5842" spans="1:2">
      <c r="A5842">
        <v>4</v>
      </c>
      <c r="B5842">
        <v>1.3434445847400001</v>
      </c>
    </row>
    <row r="5843" spans="1:2">
      <c r="A5843">
        <v>8</v>
      </c>
      <c r="B5843">
        <v>2.0946240404099998</v>
      </c>
    </row>
    <row r="5844" spans="1:2">
      <c r="A5844">
        <v>1</v>
      </c>
      <c r="B5844">
        <v>2.0441996336599999</v>
      </c>
    </row>
    <row r="5845" spans="1:2">
      <c r="A5845">
        <v>5</v>
      </c>
      <c r="B5845">
        <v>1.74608539544</v>
      </c>
    </row>
    <row r="5846" spans="1:2">
      <c r="A5846">
        <v>6</v>
      </c>
      <c r="B5846">
        <v>1.4238861198999999</v>
      </c>
    </row>
    <row r="5847" spans="1:2">
      <c r="A5847">
        <v>3</v>
      </c>
      <c r="B5847">
        <v>2.16174385929</v>
      </c>
    </row>
    <row r="5848" spans="1:2">
      <c r="A5848">
        <v>4</v>
      </c>
      <c r="B5848">
        <v>1.5618709757</v>
      </c>
    </row>
    <row r="5849" spans="1:2">
      <c r="A5849">
        <v>1</v>
      </c>
      <c r="B5849">
        <v>2.4112494677199998</v>
      </c>
    </row>
    <row r="5850" spans="1:2">
      <c r="A5850">
        <v>4</v>
      </c>
      <c r="B5850">
        <v>1.9893548187000001</v>
      </c>
    </row>
    <row r="5851" spans="1:2">
      <c r="A5851">
        <v>3</v>
      </c>
      <c r="B5851">
        <v>2.42774761051</v>
      </c>
    </row>
    <row r="5852" spans="1:2">
      <c r="A5852">
        <v>3</v>
      </c>
      <c r="B5852">
        <v>1.6878751360799999</v>
      </c>
    </row>
    <row r="5853" spans="1:2">
      <c r="A5853">
        <v>4</v>
      </c>
      <c r="B5853">
        <v>1.7643920744799999</v>
      </c>
    </row>
    <row r="5854" spans="1:2">
      <c r="A5854">
        <v>7</v>
      </c>
      <c r="B5854">
        <v>2.1862408436399998</v>
      </c>
    </row>
    <row r="5855" spans="1:2">
      <c r="A5855">
        <v>2</v>
      </c>
      <c r="B5855">
        <v>0.89695301290100005</v>
      </c>
    </row>
    <row r="5856" spans="1:2">
      <c r="A5856">
        <v>4</v>
      </c>
      <c r="B5856">
        <v>1.6155407210099999</v>
      </c>
    </row>
    <row r="5857" spans="1:2">
      <c r="A5857">
        <v>6</v>
      </c>
      <c r="B5857">
        <v>1.5396302016500001</v>
      </c>
    </row>
    <row r="5858" spans="1:2">
      <c r="A5858">
        <v>7</v>
      </c>
      <c r="B5858">
        <v>1.9334104946099999</v>
      </c>
    </row>
    <row r="5859" spans="1:2">
      <c r="A5859">
        <v>3</v>
      </c>
      <c r="B5859">
        <v>2.7176687191200002</v>
      </c>
    </row>
    <row r="5860" spans="1:2">
      <c r="A5860">
        <v>3</v>
      </c>
      <c r="B5860">
        <v>2.21934295892</v>
      </c>
    </row>
    <row r="5861" spans="1:2">
      <c r="A5861">
        <v>5</v>
      </c>
      <c r="B5861">
        <v>2.2706933767400002</v>
      </c>
    </row>
    <row r="5862" spans="1:2">
      <c r="A5862">
        <v>6</v>
      </c>
      <c r="B5862">
        <v>1.45413274887</v>
      </c>
    </row>
    <row r="5863" spans="1:2">
      <c r="A5863">
        <v>2</v>
      </c>
      <c r="B5863">
        <v>2.2791541555200001</v>
      </c>
    </row>
    <row r="5864" spans="1:2">
      <c r="A5864">
        <v>5</v>
      </c>
      <c r="B5864">
        <v>1.3986018368699999</v>
      </c>
    </row>
    <row r="5865" spans="1:2">
      <c r="A5865">
        <v>3</v>
      </c>
      <c r="B5865">
        <v>1.7431870195700001</v>
      </c>
    </row>
    <row r="5866" spans="1:2">
      <c r="A5866">
        <v>3</v>
      </c>
      <c r="B5866">
        <v>2.2281693783300001</v>
      </c>
    </row>
    <row r="5867" spans="1:2">
      <c r="A5867">
        <v>6</v>
      </c>
      <c r="B5867">
        <v>3.50956110549</v>
      </c>
    </row>
    <row r="5868" spans="1:2">
      <c r="A5868">
        <v>8</v>
      </c>
      <c r="B5868">
        <v>0.96240506320999997</v>
      </c>
    </row>
    <row r="5869" spans="1:2">
      <c r="A5869">
        <v>7</v>
      </c>
      <c r="B5869">
        <v>1.2851408639899999</v>
      </c>
    </row>
    <row r="5870" spans="1:2">
      <c r="A5870">
        <v>4</v>
      </c>
      <c r="B5870">
        <v>1.9061686044299999</v>
      </c>
    </row>
    <row r="5871" spans="1:2">
      <c r="A5871">
        <v>3</v>
      </c>
      <c r="B5871">
        <v>2.2717762764499998</v>
      </c>
    </row>
    <row r="5872" spans="1:2">
      <c r="A5872">
        <v>6</v>
      </c>
      <c r="B5872">
        <v>1.4921349578000001</v>
      </c>
    </row>
    <row r="5873" spans="1:2">
      <c r="A5873">
        <v>6</v>
      </c>
      <c r="B5873">
        <v>1.69015693081</v>
      </c>
    </row>
    <row r="5874" spans="1:2">
      <c r="A5874">
        <v>3</v>
      </c>
      <c r="B5874">
        <v>2.3542720553700001</v>
      </c>
    </row>
    <row r="5875" spans="1:2">
      <c r="A5875">
        <v>6</v>
      </c>
      <c r="B5875">
        <v>1.72939844561</v>
      </c>
    </row>
    <row r="5876" spans="1:2">
      <c r="A5876">
        <v>5</v>
      </c>
      <c r="B5876">
        <v>1.59559638355</v>
      </c>
    </row>
    <row r="5877" spans="1:2">
      <c r="A5877">
        <v>8</v>
      </c>
      <c r="B5877">
        <v>2.1015721535899998</v>
      </c>
    </row>
    <row r="5878" spans="1:2">
      <c r="A5878">
        <v>5</v>
      </c>
      <c r="B5878">
        <v>2.4399103540599998</v>
      </c>
    </row>
    <row r="5879" spans="1:2">
      <c r="A5879">
        <v>4</v>
      </c>
      <c r="B5879">
        <v>0.96206129415200003</v>
      </c>
    </row>
    <row r="5880" spans="1:2">
      <c r="A5880">
        <v>6</v>
      </c>
      <c r="B5880">
        <v>2.2513570149</v>
      </c>
    </row>
    <row r="5881" spans="1:2">
      <c r="A5881">
        <v>4</v>
      </c>
      <c r="B5881">
        <v>2.5921231653899999</v>
      </c>
    </row>
    <row r="5882" spans="1:2">
      <c r="A5882">
        <v>6</v>
      </c>
      <c r="B5882">
        <v>2.1530836139499998</v>
      </c>
    </row>
    <row r="5883" spans="1:2">
      <c r="A5883">
        <v>4</v>
      </c>
      <c r="B5883">
        <v>1.53014898145</v>
      </c>
    </row>
    <row r="5884" spans="1:2">
      <c r="A5884">
        <v>4</v>
      </c>
      <c r="B5884">
        <v>1.7128509198599999</v>
      </c>
    </row>
    <row r="5885" spans="1:2">
      <c r="A5885">
        <v>2</v>
      </c>
      <c r="B5885">
        <v>2.23263032897</v>
      </c>
    </row>
    <row r="5886" spans="1:2">
      <c r="A5886">
        <v>5</v>
      </c>
      <c r="B5886">
        <v>1.39177639071</v>
      </c>
    </row>
    <row r="5887" spans="1:2">
      <c r="A5887">
        <v>2</v>
      </c>
      <c r="B5887">
        <v>1.3167656621399999</v>
      </c>
    </row>
    <row r="5888" spans="1:2">
      <c r="A5888">
        <v>6</v>
      </c>
      <c r="B5888">
        <v>2.4241652716500002</v>
      </c>
    </row>
    <row r="5889" spans="1:2">
      <c r="A5889">
        <v>6</v>
      </c>
      <c r="B5889">
        <v>1.67527704133</v>
      </c>
    </row>
    <row r="5890" spans="1:2">
      <c r="A5890">
        <v>6</v>
      </c>
      <c r="B5890">
        <v>1.35750640111</v>
      </c>
    </row>
    <row r="5891" spans="1:2">
      <c r="A5891">
        <v>3</v>
      </c>
      <c r="B5891">
        <v>2.39829337792</v>
      </c>
    </row>
    <row r="5892" spans="1:2">
      <c r="A5892">
        <v>4</v>
      </c>
      <c r="B5892">
        <v>1.36913306543</v>
      </c>
    </row>
    <row r="5893" spans="1:2">
      <c r="A5893">
        <v>7</v>
      </c>
      <c r="B5893">
        <v>2.39168283879</v>
      </c>
    </row>
    <row r="5894" spans="1:2">
      <c r="A5894">
        <v>3</v>
      </c>
      <c r="B5894">
        <v>2.3865934484400002</v>
      </c>
    </row>
    <row r="5895" spans="1:2">
      <c r="A5895">
        <v>5</v>
      </c>
      <c r="B5895">
        <v>1.2976294636400001</v>
      </c>
    </row>
    <row r="5896" spans="1:2">
      <c r="A5896">
        <v>4</v>
      </c>
      <c r="B5896">
        <v>2.64673268549</v>
      </c>
    </row>
    <row r="5897" spans="1:2">
      <c r="A5897">
        <v>6</v>
      </c>
      <c r="B5897">
        <v>1.42719015098</v>
      </c>
    </row>
    <row r="5898" spans="1:2">
      <c r="A5898">
        <v>5</v>
      </c>
      <c r="B5898">
        <v>2.70775130517</v>
      </c>
    </row>
    <row r="5899" spans="1:2">
      <c r="A5899">
        <v>3</v>
      </c>
      <c r="B5899">
        <v>1.36187202685</v>
      </c>
    </row>
    <row r="5900" spans="1:2">
      <c r="A5900">
        <v>6</v>
      </c>
      <c r="B5900">
        <v>2.4109218806900001</v>
      </c>
    </row>
    <row r="5901" spans="1:2">
      <c r="A5901">
        <v>8</v>
      </c>
      <c r="B5901">
        <v>2.2306707042</v>
      </c>
    </row>
    <row r="5902" spans="1:2">
      <c r="A5902">
        <v>7</v>
      </c>
      <c r="B5902">
        <v>1.49435233683</v>
      </c>
    </row>
    <row r="5903" spans="1:2">
      <c r="A5903">
        <v>1</v>
      </c>
      <c r="B5903">
        <v>1.7612271393500001</v>
      </c>
    </row>
    <row r="5904" spans="1:2">
      <c r="A5904">
        <v>6</v>
      </c>
      <c r="B5904">
        <v>1.6708101175600001</v>
      </c>
    </row>
    <row r="5905" spans="1:2">
      <c r="A5905">
        <v>3</v>
      </c>
      <c r="B5905">
        <v>1.4912722410699999</v>
      </c>
    </row>
    <row r="5906" spans="1:2">
      <c r="A5906">
        <v>5</v>
      </c>
      <c r="B5906">
        <v>1.70409491798</v>
      </c>
    </row>
    <row r="5907" spans="1:2">
      <c r="A5907">
        <v>6</v>
      </c>
      <c r="B5907">
        <v>1.0824545755299999</v>
      </c>
    </row>
    <row r="5908" spans="1:2">
      <c r="A5908">
        <v>5</v>
      </c>
      <c r="B5908">
        <v>1.4770858528099999</v>
      </c>
    </row>
    <row r="5909" spans="1:2">
      <c r="A5909">
        <v>3</v>
      </c>
      <c r="B5909">
        <v>1.1309004330700001</v>
      </c>
    </row>
    <row r="5910" spans="1:2">
      <c r="A5910">
        <v>5</v>
      </c>
      <c r="B5910">
        <v>1.30180118033</v>
      </c>
    </row>
    <row r="5911" spans="1:2">
      <c r="A5911">
        <v>1</v>
      </c>
      <c r="B5911">
        <v>1.6139907442000001</v>
      </c>
    </row>
    <row r="5912" spans="1:2">
      <c r="A5912">
        <v>8</v>
      </c>
      <c r="B5912">
        <v>1.24287822376</v>
      </c>
    </row>
    <row r="5913" spans="1:2">
      <c r="A5913">
        <v>8</v>
      </c>
      <c r="B5913">
        <v>1.46838723976</v>
      </c>
    </row>
    <row r="5914" spans="1:2">
      <c r="A5914">
        <v>6</v>
      </c>
      <c r="B5914">
        <v>2.57368463199</v>
      </c>
    </row>
    <row r="5915" spans="1:2">
      <c r="A5915">
        <v>9</v>
      </c>
      <c r="B5915">
        <v>1.69015832906</v>
      </c>
    </row>
    <row r="5916" spans="1:2">
      <c r="A5916">
        <v>7</v>
      </c>
      <c r="B5916">
        <v>2.64512199273</v>
      </c>
    </row>
    <row r="5917" spans="1:2">
      <c r="A5917">
        <v>5</v>
      </c>
      <c r="B5917">
        <v>1.5979289131500001</v>
      </c>
    </row>
    <row r="5918" spans="1:2">
      <c r="A5918">
        <v>4</v>
      </c>
      <c r="B5918">
        <v>1.5130595744399999</v>
      </c>
    </row>
    <row r="5919" spans="1:2">
      <c r="A5919">
        <v>6</v>
      </c>
      <c r="B5919">
        <v>1.444016121</v>
      </c>
    </row>
    <row r="5920" spans="1:2">
      <c r="A5920">
        <v>5</v>
      </c>
      <c r="B5920">
        <v>1.7485711365200001</v>
      </c>
    </row>
    <row r="5921" spans="1:2">
      <c r="A5921">
        <v>4</v>
      </c>
      <c r="B5921">
        <v>2.1550812536800001</v>
      </c>
    </row>
    <row r="5922" spans="1:2">
      <c r="A5922">
        <v>5</v>
      </c>
      <c r="B5922">
        <v>2.5423278958000002</v>
      </c>
    </row>
    <row r="5923" spans="1:2">
      <c r="A5923">
        <v>6</v>
      </c>
      <c r="B5923">
        <v>1.45922353452</v>
      </c>
    </row>
    <row r="5924" spans="1:2">
      <c r="A5924">
        <v>3</v>
      </c>
      <c r="B5924">
        <v>1.8883053971899999</v>
      </c>
    </row>
    <row r="5925" spans="1:2">
      <c r="A5925">
        <v>5</v>
      </c>
      <c r="B5925">
        <v>5.0944278910799996</v>
      </c>
    </row>
    <row r="5926" spans="1:2">
      <c r="A5926">
        <v>5</v>
      </c>
      <c r="B5926">
        <v>1.16537236106</v>
      </c>
    </row>
    <row r="5927" spans="1:2">
      <c r="A5927">
        <v>6</v>
      </c>
      <c r="B5927">
        <v>1.7178113221</v>
      </c>
    </row>
    <row r="5928" spans="1:2">
      <c r="A5928">
        <v>3</v>
      </c>
      <c r="B5928">
        <v>1.99604345664</v>
      </c>
    </row>
    <row r="5929" spans="1:2">
      <c r="A5929">
        <v>2</v>
      </c>
      <c r="B5929">
        <v>1.2173802225000001</v>
      </c>
    </row>
    <row r="5930" spans="1:2">
      <c r="A5930">
        <v>3</v>
      </c>
      <c r="B5930">
        <v>1.41472637986</v>
      </c>
    </row>
    <row r="5931" spans="1:2">
      <c r="A5931">
        <v>5</v>
      </c>
      <c r="B5931">
        <v>2.49136830532</v>
      </c>
    </row>
    <row r="5932" spans="1:2">
      <c r="A5932">
        <v>5</v>
      </c>
      <c r="B5932">
        <v>1.51658955602</v>
      </c>
    </row>
    <row r="5933" spans="1:2">
      <c r="A5933">
        <v>5</v>
      </c>
      <c r="B5933">
        <v>1.8620526213199999</v>
      </c>
    </row>
    <row r="5934" spans="1:2">
      <c r="A5934">
        <v>4</v>
      </c>
      <c r="B5934">
        <v>1.54656172871</v>
      </c>
    </row>
    <row r="5935" spans="1:2">
      <c r="A5935">
        <v>2</v>
      </c>
      <c r="B5935">
        <v>2.3744799152299998</v>
      </c>
    </row>
    <row r="5936" spans="1:2">
      <c r="A5936">
        <v>2</v>
      </c>
      <c r="B5936">
        <v>1.4394862052099999</v>
      </c>
    </row>
    <row r="5937" spans="1:2">
      <c r="A5937">
        <v>7</v>
      </c>
      <c r="B5937">
        <v>2.4552987808100002</v>
      </c>
    </row>
    <row r="5938" spans="1:2">
      <c r="A5938">
        <v>6</v>
      </c>
      <c r="B5938">
        <v>1.54543608509</v>
      </c>
    </row>
    <row r="5939" spans="1:2">
      <c r="A5939">
        <v>4</v>
      </c>
      <c r="B5939">
        <v>1.79809394255</v>
      </c>
    </row>
    <row r="5940" spans="1:2">
      <c r="A5940">
        <v>3</v>
      </c>
      <c r="B5940">
        <v>1.9604799204400001</v>
      </c>
    </row>
    <row r="5941" spans="1:2">
      <c r="A5941">
        <v>4</v>
      </c>
      <c r="B5941">
        <v>1.43002971105</v>
      </c>
    </row>
    <row r="5942" spans="1:2">
      <c r="A5942">
        <v>3</v>
      </c>
      <c r="B5942">
        <v>2.7578480624399999</v>
      </c>
    </row>
    <row r="5943" spans="1:2">
      <c r="A5943">
        <v>6</v>
      </c>
      <c r="B5943">
        <v>2.9601216312499998</v>
      </c>
    </row>
    <row r="5944" spans="1:2">
      <c r="A5944">
        <v>4</v>
      </c>
      <c r="B5944">
        <v>2.0132167065500002</v>
      </c>
    </row>
    <row r="5945" spans="1:2">
      <c r="A5945">
        <v>3</v>
      </c>
      <c r="B5945">
        <v>2.15225665517</v>
      </c>
    </row>
    <row r="5946" spans="1:2">
      <c r="A5946">
        <v>5</v>
      </c>
      <c r="B5946">
        <v>5.2852635510399999</v>
      </c>
    </row>
    <row r="5947" spans="1:2">
      <c r="A5947">
        <v>4</v>
      </c>
      <c r="B5947">
        <v>1.77618377219</v>
      </c>
    </row>
    <row r="5948" spans="1:2">
      <c r="A5948">
        <v>3</v>
      </c>
      <c r="B5948">
        <v>1.29093556745</v>
      </c>
    </row>
    <row r="5949" spans="1:2">
      <c r="A5949">
        <v>5</v>
      </c>
      <c r="B5949">
        <v>2.4194471933499999</v>
      </c>
    </row>
    <row r="5950" spans="1:2">
      <c r="A5950">
        <v>4</v>
      </c>
      <c r="B5950">
        <v>2.6620498420300001</v>
      </c>
    </row>
    <row r="5951" spans="1:2">
      <c r="A5951">
        <v>2</v>
      </c>
      <c r="B5951">
        <v>1.5755966906900001</v>
      </c>
    </row>
    <row r="5952" spans="1:2">
      <c r="A5952">
        <v>3</v>
      </c>
      <c r="B5952">
        <v>1.0499514508600001</v>
      </c>
    </row>
    <row r="5953" spans="1:2">
      <c r="A5953">
        <v>5</v>
      </c>
      <c r="B5953">
        <v>1.58576681264</v>
      </c>
    </row>
    <row r="5954" spans="1:2">
      <c r="A5954">
        <v>4</v>
      </c>
      <c r="B5954">
        <v>1.5749157969300001</v>
      </c>
    </row>
    <row r="5955" spans="1:2">
      <c r="A5955">
        <v>3</v>
      </c>
      <c r="B5955">
        <v>1.6432168864700001</v>
      </c>
    </row>
    <row r="5956" spans="1:2">
      <c r="A5956">
        <v>5</v>
      </c>
      <c r="B5956">
        <v>2.2800493304899998</v>
      </c>
    </row>
    <row r="5957" spans="1:2">
      <c r="A5957">
        <v>4</v>
      </c>
      <c r="B5957">
        <v>0.90573274340200005</v>
      </c>
    </row>
    <row r="5958" spans="1:2">
      <c r="A5958">
        <v>6</v>
      </c>
      <c r="B5958">
        <v>1.36751375698</v>
      </c>
    </row>
    <row r="5959" spans="1:2">
      <c r="A5959">
        <v>3</v>
      </c>
      <c r="B5959">
        <v>1.4617142516599999</v>
      </c>
    </row>
    <row r="5960" spans="1:2">
      <c r="A5960">
        <v>7</v>
      </c>
      <c r="B5960">
        <v>2.31583447551</v>
      </c>
    </row>
    <row r="5961" spans="1:2">
      <c r="A5961">
        <v>6</v>
      </c>
      <c r="B5961">
        <v>1.9489041651800001</v>
      </c>
    </row>
    <row r="5962" spans="1:2">
      <c r="A5962">
        <v>5</v>
      </c>
      <c r="B5962">
        <v>1.6760720332600001</v>
      </c>
    </row>
    <row r="5963" spans="1:2">
      <c r="A5963">
        <v>6</v>
      </c>
      <c r="B5963">
        <v>1.4047743055699999</v>
      </c>
    </row>
    <row r="5964" spans="1:2">
      <c r="A5964">
        <v>6</v>
      </c>
      <c r="B5964">
        <v>2.4005938371500002</v>
      </c>
    </row>
    <row r="5965" spans="1:2">
      <c r="A5965">
        <v>5</v>
      </c>
      <c r="B5965">
        <v>1.46765969418</v>
      </c>
    </row>
    <row r="5966" spans="1:2">
      <c r="A5966">
        <v>5</v>
      </c>
      <c r="B5966">
        <v>1.4768828731500001</v>
      </c>
    </row>
    <row r="5967" spans="1:2">
      <c r="A5967">
        <v>3</v>
      </c>
      <c r="B5967">
        <v>1.17858928345</v>
      </c>
    </row>
    <row r="5968" spans="1:2">
      <c r="A5968">
        <v>7</v>
      </c>
      <c r="B5968">
        <v>2.0143951477800002</v>
      </c>
    </row>
    <row r="5969" spans="1:2">
      <c r="A5969">
        <v>2</v>
      </c>
      <c r="B5969">
        <v>1.45753351616</v>
      </c>
    </row>
    <row r="5970" spans="1:2">
      <c r="A5970">
        <v>5</v>
      </c>
      <c r="B5970">
        <v>1.51329856592</v>
      </c>
    </row>
    <row r="5971" spans="1:2">
      <c r="A5971">
        <v>2</v>
      </c>
      <c r="B5971">
        <v>1.5325691752199999</v>
      </c>
    </row>
    <row r="5972" spans="1:2">
      <c r="A5972">
        <v>3</v>
      </c>
      <c r="B5972">
        <v>0.45181602207999999</v>
      </c>
    </row>
    <row r="5973" spans="1:2">
      <c r="A5973">
        <v>5</v>
      </c>
      <c r="B5973">
        <v>0.943576715761</v>
      </c>
    </row>
    <row r="5974" spans="1:2">
      <c r="A5974">
        <v>6</v>
      </c>
      <c r="B5974">
        <v>1.6702405463000001</v>
      </c>
    </row>
    <row r="5975" spans="1:2">
      <c r="A5975">
        <v>6</v>
      </c>
      <c r="B5975">
        <v>1.5641079123699999</v>
      </c>
    </row>
    <row r="5976" spans="1:2">
      <c r="A5976">
        <v>5</v>
      </c>
      <c r="B5976">
        <v>2.4146327312400002</v>
      </c>
    </row>
    <row r="5977" spans="1:2">
      <c r="A5977">
        <v>3</v>
      </c>
      <c r="B5977">
        <v>1.2976624007399999</v>
      </c>
    </row>
    <row r="5978" spans="1:2">
      <c r="A5978">
        <v>5</v>
      </c>
      <c r="B5978">
        <v>4.2213075522999999</v>
      </c>
    </row>
    <row r="5979" spans="1:2">
      <c r="A5979">
        <v>6</v>
      </c>
      <c r="B5979">
        <v>4.6008705074099998</v>
      </c>
    </row>
    <row r="5980" spans="1:2">
      <c r="A5980">
        <v>3</v>
      </c>
      <c r="B5980">
        <v>2.2143328444599999</v>
      </c>
    </row>
    <row r="5981" spans="1:2">
      <c r="A5981">
        <v>6</v>
      </c>
      <c r="B5981">
        <v>1.4612593202299999</v>
      </c>
    </row>
    <row r="5982" spans="1:2">
      <c r="A5982">
        <v>3</v>
      </c>
      <c r="B5982">
        <v>1.11591127284</v>
      </c>
    </row>
    <row r="5983" spans="1:2">
      <c r="A5983">
        <v>1</v>
      </c>
      <c r="B5983">
        <v>1.99844024692</v>
      </c>
    </row>
    <row r="5984" spans="1:2">
      <c r="A5984">
        <v>7</v>
      </c>
      <c r="B5984">
        <v>2.5155855801000002</v>
      </c>
    </row>
    <row r="5985" spans="1:2">
      <c r="A5985">
        <v>6</v>
      </c>
      <c r="B5985">
        <v>1.19420808689</v>
      </c>
    </row>
    <row r="5986" spans="1:2">
      <c r="A5986">
        <v>7</v>
      </c>
      <c r="B5986">
        <v>1.8457196105</v>
      </c>
    </row>
    <row r="5987" spans="1:2">
      <c r="A5987">
        <v>3</v>
      </c>
      <c r="B5987">
        <v>2.04093111805</v>
      </c>
    </row>
    <row r="5988" spans="1:2">
      <c r="A5988">
        <v>5</v>
      </c>
      <c r="B5988">
        <v>1.70162958222</v>
      </c>
    </row>
    <row r="5989" spans="1:2">
      <c r="A5989">
        <v>2</v>
      </c>
      <c r="B5989">
        <v>3.0518206693800001</v>
      </c>
    </row>
    <row r="5990" spans="1:2">
      <c r="A5990">
        <v>3</v>
      </c>
      <c r="B5990">
        <v>2.3129668830800001</v>
      </c>
    </row>
    <row r="5991" spans="1:2">
      <c r="A5991">
        <v>6</v>
      </c>
      <c r="B5991">
        <v>1.65916126117</v>
      </c>
    </row>
    <row r="5992" spans="1:2">
      <c r="A5992">
        <v>7</v>
      </c>
      <c r="B5992">
        <v>3.1614576300000001</v>
      </c>
    </row>
    <row r="5993" spans="1:2">
      <c r="A5993">
        <v>3</v>
      </c>
      <c r="B5993">
        <v>2.0275019775900001</v>
      </c>
    </row>
    <row r="5994" spans="1:2">
      <c r="A5994">
        <v>3</v>
      </c>
      <c r="B5994">
        <v>1.73208405632</v>
      </c>
    </row>
    <row r="5995" spans="1:2">
      <c r="A5995">
        <v>8</v>
      </c>
      <c r="B5995">
        <v>1.31538081057</v>
      </c>
    </row>
    <row r="5996" spans="1:2">
      <c r="A5996">
        <v>4</v>
      </c>
      <c r="B5996">
        <v>1.79818474066</v>
      </c>
    </row>
    <row r="5997" spans="1:2">
      <c r="A5997">
        <v>1</v>
      </c>
      <c r="B5997">
        <v>1.5162017133400001</v>
      </c>
    </row>
    <row r="5998" spans="1:2">
      <c r="A5998">
        <v>6</v>
      </c>
      <c r="B5998">
        <v>1.7876166472699999</v>
      </c>
    </row>
    <row r="5999" spans="1:2">
      <c r="A5999">
        <v>2</v>
      </c>
      <c r="B5999">
        <v>1.8334309150999999</v>
      </c>
    </row>
    <row r="6000" spans="1:2">
      <c r="A6000">
        <v>6</v>
      </c>
      <c r="B6000">
        <v>1.77055907788</v>
      </c>
    </row>
    <row r="6001" spans="1:2">
      <c r="A6001">
        <v>3</v>
      </c>
      <c r="B6001">
        <v>1.99254061214</v>
      </c>
    </row>
    <row r="6002" spans="1:2">
      <c r="A6002">
        <v>4</v>
      </c>
      <c r="B6002">
        <v>1.45391375714</v>
      </c>
    </row>
    <row r="6003" spans="1:2">
      <c r="A6003">
        <v>4</v>
      </c>
      <c r="B6003">
        <v>1.3150026609700001</v>
      </c>
    </row>
    <row r="6004" spans="1:2">
      <c r="A6004">
        <v>4</v>
      </c>
      <c r="B6004">
        <v>1.34483432373</v>
      </c>
    </row>
    <row r="6005" spans="1:2">
      <c r="A6005">
        <v>0</v>
      </c>
      <c r="B6005">
        <v>1.93158912914</v>
      </c>
    </row>
    <row r="6006" spans="1:2">
      <c r="A6006">
        <v>5</v>
      </c>
      <c r="B6006">
        <v>1.6077861123499999</v>
      </c>
    </row>
    <row r="6007" spans="1:2">
      <c r="A6007">
        <v>1</v>
      </c>
      <c r="B6007">
        <v>1.3150285229100001</v>
      </c>
    </row>
    <row r="6008" spans="1:2">
      <c r="A6008">
        <v>2</v>
      </c>
      <c r="B6008">
        <v>1.53292857614</v>
      </c>
    </row>
    <row r="6009" spans="1:2">
      <c r="A6009">
        <v>4</v>
      </c>
      <c r="B6009">
        <v>3.4830239712300002</v>
      </c>
    </row>
    <row r="6010" spans="1:2">
      <c r="A6010">
        <v>5</v>
      </c>
      <c r="B6010">
        <v>1.7382166993499999</v>
      </c>
    </row>
    <row r="6011" spans="1:2">
      <c r="A6011">
        <v>5</v>
      </c>
      <c r="B6011">
        <v>1.3566203002899999</v>
      </c>
    </row>
    <row r="6012" spans="1:2">
      <c r="A6012">
        <v>4</v>
      </c>
      <c r="B6012">
        <v>1.3254162819299999</v>
      </c>
    </row>
    <row r="6013" spans="1:2">
      <c r="A6013">
        <v>4</v>
      </c>
      <c r="B6013">
        <v>1.67784988412</v>
      </c>
    </row>
    <row r="6014" spans="1:2">
      <c r="A6014">
        <v>4</v>
      </c>
      <c r="B6014">
        <v>0.53887730715000004</v>
      </c>
    </row>
    <row r="6015" spans="1:2">
      <c r="A6015">
        <v>6</v>
      </c>
      <c r="B6015">
        <v>0.75978564951100003</v>
      </c>
    </row>
    <row r="6016" spans="1:2">
      <c r="A6016">
        <v>3</v>
      </c>
      <c r="B6016">
        <v>3.2552037324800001</v>
      </c>
    </row>
    <row r="6017" spans="1:2">
      <c r="A6017">
        <v>4</v>
      </c>
      <c r="B6017">
        <v>1.9613961104099999</v>
      </c>
    </row>
    <row r="6018" spans="1:2">
      <c r="A6018">
        <v>3</v>
      </c>
      <c r="B6018">
        <v>2.3613024775200002</v>
      </c>
    </row>
    <row r="6019" spans="1:2">
      <c r="A6019">
        <v>3</v>
      </c>
      <c r="B6019">
        <v>1.9325225720200001</v>
      </c>
    </row>
    <row r="6020" spans="1:2">
      <c r="A6020">
        <v>6</v>
      </c>
      <c r="B6020">
        <v>1.5228057191</v>
      </c>
    </row>
    <row r="6021" spans="1:2">
      <c r="A6021">
        <v>4</v>
      </c>
      <c r="B6021">
        <v>2.00729743034</v>
      </c>
    </row>
    <row r="6022" spans="1:2">
      <c r="A6022">
        <v>6</v>
      </c>
      <c r="B6022">
        <v>1.1981021866999999</v>
      </c>
    </row>
    <row r="6023" spans="1:2">
      <c r="A6023">
        <v>4</v>
      </c>
      <c r="B6023">
        <v>1.38341117299</v>
      </c>
    </row>
    <row r="6024" spans="1:2">
      <c r="A6024">
        <v>3</v>
      </c>
      <c r="B6024">
        <v>1.4244540831700001</v>
      </c>
    </row>
    <row r="6025" spans="1:2">
      <c r="A6025">
        <v>1</v>
      </c>
      <c r="B6025">
        <v>1.8735613872100001</v>
      </c>
    </row>
    <row r="6026" spans="1:2">
      <c r="A6026">
        <v>2</v>
      </c>
      <c r="B6026">
        <v>1.8771912792800001</v>
      </c>
    </row>
    <row r="6027" spans="1:2">
      <c r="A6027">
        <v>4</v>
      </c>
      <c r="B6027">
        <v>1.5856899258099999</v>
      </c>
    </row>
    <row r="6028" spans="1:2">
      <c r="A6028">
        <v>3</v>
      </c>
      <c r="B6028">
        <v>1.32346616046</v>
      </c>
    </row>
    <row r="6029" spans="1:2">
      <c r="A6029">
        <v>2</v>
      </c>
      <c r="B6029">
        <v>1.9629558117599999</v>
      </c>
    </row>
    <row r="6030" spans="1:2">
      <c r="A6030">
        <v>1</v>
      </c>
      <c r="B6030">
        <v>1.08525699606</v>
      </c>
    </row>
    <row r="6031" spans="1:2">
      <c r="A6031">
        <v>5</v>
      </c>
      <c r="B6031">
        <v>1.0967257821500001</v>
      </c>
    </row>
    <row r="6032" spans="1:2">
      <c r="A6032">
        <v>4</v>
      </c>
      <c r="B6032">
        <v>1.58781323703</v>
      </c>
    </row>
    <row r="6033" spans="1:2">
      <c r="A6033">
        <v>3</v>
      </c>
      <c r="B6033">
        <v>1.7446584087799999</v>
      </c>
    </row>
    <row r="6034" spans="1:2">
      <c r="A6034">
        <v>5</v>
      </c>
      <c r="B6034">
        <v>1.5095565396299999</v>
      </c>
    </row>
    <row r="6035" spans="1:2">
      <c r="A6035">
        <v>2</v>
      </c>
      <c r="B6035">
        <v>4.0234469876999999</v>
      </c>
    </row>
    <row r="6036" spans="1:2">
      <c r="A6036">
        <v>3</v>
      </c>
      <c r="B6036">
        <v>2.0010628749800001</v>
      </c>
    </row>
    <row r="6037" spans="1:2">
      <c r="A6037">
        <v>4</v>
      </c>
      <c r="B6037">
        <v>1.78411221557</v>
      </c>
    </row>
    <row r="6038" spans="1:2">
      <c r="A6038">
        <v>2</v>
      </c>
      <c r="B6038">
        <v>1.8283017103500001</v>
      </c>
    </row>
    <row r="6039" spans="1:2">
      <c r="A6039">
        <v>8</v>
      </c>
      <c r="B6039">
        <v>1.80128290362</v>
      </c>
    </row>
    <row r="6040" spans="1:2">
      <c r="A6040">
        <v>6</v>
      </c>
      <c r="B6040">
        <v>2.0018945746400001</v>
      </c>
    </row>
    <row r="6041" spans="1:2">
      <c r="A6041">
        <v>2</v>
      </c>
      <c r="B6041">
        <v>2.0546799925100001</v>
      </c>
    </row>
    <row r="6042" spans="1:2">
      <c r="A6042">
        <v>4</v>
      </c>
      <c r="B6042">
        <v>1.22886134354</v>
      </c>
    </row>
    <row r="6043" spans="1:2">
      <c r="A6043">
        <v>1</v>
      </c>
      <c r="B6043">
        <v>2.4136160261800002</v>
      </c>
    </row>
    <row r="6044" spans="1:2">
      <c r="A6044">
        <v>6</v>
      </c>
      <c r="B6044">
        <v>2.3084197903399999</v>
      </c>
    </row>
    <row r="6045" spans="1:2">
      <c r="A6045">
        <v>5</v>
      </c>
      <c r="B6045">
        <v>1.52852827989</v>
      </c>
    </row>
    <row r="6046" spans="1:2">
      <c r="A6046">
        <v>3</v>
      </c>
      <c r="B6046">
        <v>5.0789400917699998</v>
      </c>
    </row>
    <row r="6047" spans="1:2">
      <c r="A6047">
        <v>5</v>
      </c>
      <c r="B6047">
        <v>2.8556919682799999</v>
      </c>
    </row>
    <row r="6048" spans="1:2">
      <c r="A6048">
        <v>7</v>
      </c>
      <c r="B6048">
        <v>1.8551384128699999</v>
      </c>
    </row>
    <row r="6049" spans="1:2">
      <c r="A6049">
        <v>4</v>
      </c>
      <c r="B6049">
        <v>1.1715310108799999</v>
      </c>
    </row>
    <row r="6050" spans="1:2">
      <c r="A6050">
        <v>5</v>
      </c>
      <c r="B6050">
        <v>1.7804367113199999</v>
      </c>
    </row>
    <row r="6051" spans="1:2">
      <c r="A6051">
        <v>2</v>
      </c>
      <c r="B6051">
        <v>1.4868855751100001</v>
      </c>
    </row>
    <row r="6052" spans="1:2">
      <c r="A6052">
        <v>2</v>
      </c>
      <c r="B6052">
        <v>1.6414911863899999</v>
      </c>
    </row>
    <row r="6053" spans="1:2">
      <c r="A6053">
        <v>5</v>
      </c>
      <c r="B6053">
        <v>1.2341884975699999</v>
      </c>
    </row>
    <row r="6054" spans="1:2">
      <c r="A6054">
        <v>5</v>
      </c>
      <c r="B6054">
        <v>1.3258764109200001</v>
      </c>
    </row>
    <row r="6055" spans="1:2">
      <c r="A6055">
        <v>4</v>
      </c>
      <c r="B6055">
        <v>1.41494526961</v>
      </c>
    </row>
    <row r="6056" spans="1:2">
      <c r="A6056">
        <v>7</v>
      </c>
      <c r="B6056">
        <v>1.14518036704</v>
      </c>
    </row>
    <row r="6057" spans="1:2">
      <c r="A6057">
        <v>2</v>
      </c>
      <c r="B6057">
        <v>2.0952936665299999</v>
      </c>
    </row>
    <row r="6058" spans="1:2">
      <c r="A6058">
        <v>5</v>
      </c>
      <c r="B6058">
        <v>1.4034732867199999</v>
      </c>
    </row>
    <row r="6059" spans="1:2">
      <c r="A6059">
        <v>7</v>
      </c>
      <c r="B6059">
        <v>2.53174932713</v>
      </c>
    </row>
    <row r="6060" spans="1:2">
      <c r="A6060">
        <v>6</v>
      </c>
      <c r="B6060">
        <v>0.85009889397899996</v>
      </c>
    </row>
    <row r="6061" spans="1:2">
      <c r="A6061">
        <v>4</v>
      </c>
      <c r="B6061">
        <v>1.8024664884899999</v>
      </c>
    </row>
    <row r="6062" spans="1:2">
      <c r="A6062">
        <v>7</v>
      </c>
      <c r="B6062">
        <v>2.0795153855900002</v>
      </c>
    </row>
    <row r="6063" spans="1:2">
      <c r="A6063">
        <v>4</v>
      </c>
      <c r="B6063">
        <v>1.7797565847400001</v>
      </c>
    </row>
    <row r="6064" spans="1:2">
      <c r="A6064">
        <v>5</v>
      </c>
      <c r="B6064">
        <v>3.7744008670200002</v>
      </c>
    </row>
    <row r="6065" spans="1:2">
      <c r="A6065">
        <v>3</v>
      </c>
      <c r="B6065">
        <v>1.26674281282</v>
      </c>
    </row>
    <row r="6066" spans="1:2">
      <c r="A6066">
        <v>5</v>
      </c>
      <c r="B6066">
        <v>2.26560647209</v>
      </c>
    </row>
    <row r="6067" spans="1:2">
      <c r="A6067">
        <v>5</v>
      </c>
      <c r="B6067">
        <v>1.80809724841</v>
      </c>
    </row>
    <row r="6068" spans="1:2">
      <c r="A6068">
        <v>7</v>
      </c>
      <c r="B6068">
        <v>2.1309718719399999</v>
      </c>
    </row>
    <row r="6069" spans="1:2">
      <c r="A6069">
        <v>8</v>
      </c>
      <c r="B6069">
        <v>1.9220606196700001</v>
      </c>
    </row>
    <row r="6070" spans="1:2">
      <c r="A6070">
        <v>2</v>
      </c>
      <c r="B6070">
        <v>2.7620764162100002</v>
      </c>
    </row>
    <row r="6071" spans="1:2">
      <c r="A6071">
        <v>3</v>
      </c>
      <c r="B6071">
        <v>1.3704859016199999</v>
      </c>
    </row>
    <row r="6072" spans="1:2">
      <c r="A6072">
        <v>5</v>
      </c>
      <c r="B6072">
        <v>2.2938699707699999</v>
      </c>
    </row>
    <row r="6073" spans="1:2">
      <c r="A6073">
        <v>2</v>
      </c>
      <c r="B6073">
        <v>1.8845247885300001</v>
      </c>
    </row>
    <row r="6074" spans="1:2">
      <c r="A6074">
        <v>3</v>
      </c>
      <c r="B6074">
        <v>1.23300143692</v>
      </c>
    </row>
    <row r="6075" spans="1:2">
      <c r="A6075">
        <v>6</v>
      </c>
      <c r="B6075">
        <v>1.13255297135</v>
      </c>
    </row>
    <row r="6076" spans="1:2">
      <c r="A6076">
        <v>5</v>
      </c>
      <c r="B6076">
        <v>1.4832813008100001</v>
      </c>
    </row>
    <row r="6077" spans="1:2">
      <c r="A6077">
        <v>1</v>
      </c>
      <c r="B6077">
        <v>2.7156469248800001</v>
      </c>
    </row>
    <row r="6078" spans="1:2">
      <c r="A6078">
        <v>4</v>
      </c>
      <c r="B6078">
        <v>1.5434655672599999</v>
      </c>
    </row>
    <row r="6079" spans="1:2">
      <c r="A6079">
        <v>3</v>
      </c>
      <c r="B6079">
        <v>1.4581648512300001</v>
      </c>
    </row>
    <row r="6080" spans="1:2">
      <c r="A6080">
        <v>1</v>
      </c>
      <c r="B6080">
        <v>1.67430896177</v>
      </c>
    </row>
    <row r="6081" spans="1:2">
      <c r="A6081">
        <v>8</v>
      </c>
      <c r="B6081">
        <v>2.1209851123500001</v>
      </c>
    </row>
    <row r="6082" spans="1:2">
      <c r="A6082">
        <v>3</v>
      </c>
      <c r="B6082">
        <v>2.2344891119899999</v>
      </c>
    </row>
    <row r="6083" spans="1:2">
      <c r="A6083">
        <v>5</v>
      </c>
      <c r="B6083">
        <v>1.34421613826</v>
      </c>
    </row>
    <row r="6084" spans="1:2">
      <c r="A6084">
        <v>5</v>
      </c>
      <c r="B6084">
        <v>1.49016275973</v>
      </c>
    </row>
    <row r="6085" spans="1:2">
      <c r="A6085">
        <v>6</v>
      </c>
      <c r="B6085">
        <v>3.17462836204</v>
      </c>
    </row>
    <row r="6086" spans="1:2">
      <c r="A6086">
        <v>5</v>
      </c>
      <c r="B6086">
        <v>1.14732081715</v>
      </c>
    </row>
    <row r="6087" spans="1:2">
      <c r="A6087">
        <v>3</v>
      </c>
      <c r="B6087">
        <v>1.66531357416</v>
      </c>
    </row>
    <row r="6088" spans="1:2">
      <c r="A6088">
        <v>4</v>
      </c>
      <c r="B6088">
        <v>1.4585028691399999</v>
      </c>
    </row>
    <row r="6089" spans="1:2">
      <c r="A6089">
        <v>3</v>
      </c>
      <c r="B6089">
        <v>1.7808540081699999</v>
      </c>
    </row>
    <row r="6090" spans="1:2">
      <c r="A6090">
        <v>6</v>
      </c>
      <c r="B6090">
        <v>1.7991795990799999</v>
      </c>
    </row>
    <row r="6091" spans="1:2">
      <c r="A6091">
        <v>2</v>
      </c>
      <c r="B6091">
        <v>1.6953017661400001</v>
      </c>
    </row>
    <row r="6092" spans="1:2">
      <c r="A6092">
        <v>6</v>
      </c>
      <c r="B6092">
        <v>1.36709431131</v>
      </c>
    </row>
    <row r="6093" spans="1:2">
      <c r="A6093">
        <v>4</v>
      </c>
      <c r="B6093">
        <v>1.8742283909299999</v>
      </c>
    </row>
    <row r="6094" spans="1:2">
      <c r="A6094">
        <v>4</v>
      </c>
      <c r="B6094">
        <v>1.21437555096</v>
      </c>
    </row>
    <row r="6095" spans="1:2">
      <c r="A6095">
        <v>4</v>
      </c>
      <c r="B6095">
        <v>1.7460948840799999</v>
      </c>
    </row>
    <row r="6096" spans="1:2">
      <c r="A6096">
        <v>8</v>
      </c>
      <c r="B6096">
        <v>1.82274154255</v>
      </c>
    </row>
    <row r="6097" spans="1:2">
      <c r="A6097">
        <v>1</v>
      </c>
      <c r="B6097">
        <v>2.43567424573</v>
      </c>
    </row>
    <row r="6098" spans="1:2">
      <c r="A6098">
        <v>4</v>
      </c>
      <c r="B6098">
        <v>1.25709357681</v>
      </c>
    </row>
    <row r="6099" spans="1:2">
      <c r="A6099">
        <v>7</v>
      </c>
      <c r="B6099">
        <v>1.6524315759499999</v>
      </c>
    </row>
    <row r="6100" spans="1:2">
      <c r="A6100">
        <v>7</v>
      </c>
      <c r="B6100">
        <v>5.3667677593800001</v>
      </c>
    </row>
    <row r="6101" spans="1:2">
      <c r="A6101">
        <v>6</v>
      </c>
      <c r="B6101">
        <v>1.47104856968</v>
      </c>
    </row>
    <row r="6102" spans="1:2">
      <c r="A6102">
        <v>3</v>
      </c>
      <c r="B6102">
        <v>1.1555994488500001</v>
      </c>
    </row>
    <row r="6103" spans="1:2">
      <c r="A6103">
        <v>3</v>
      </c>
      <c r="B6103">
        <v>1.5947019119900001</v>
      </c>
    </row>
    <row r="6104" spans="1:2">
      <c r="A6104">
        <v>5</v>
      </c>
      <c r="B6104">
        <v>1.81431633004</v>
      </c>
    </row>
    <row r="6105" spans="1:2">
      <c r="A6105">
        <v>5</v>
      </c>
      <c r="B6105">
        <v>1.90565477935</v>
      </c>
    </row>
    <row r="6106" spans="1:2">
      <c r="A6106">
        <v>1</v>
      </c>
      <c r="B6106">
        <v>1.8143632776800001</v>
      </c>
    </row>
    <row r="6107" spans="1:2">
      <c r="A6107">
        <v>6</v>
      </c>
      <c r="B6107">
        <v>2.0538990933400001</v>
      </c>
    </row>
    <row r="6108" spans="1:2">
      <c r="A6108">
        <v>5</v>
      </c>
      <c r="B6108">
        <v>1.5114189546800001</v>
      </c>
    </row>
    <row r="6109" spans="1:2">
      <c r="A6109">
        <v>5</v>
      </c>
      <c r="B6109">
        <v>1.24645687725</v>
      </c>
    </row>
    <row r="6110" spans="1:2">
      <c r="A6110">
        <v>3</v>
      </c>
      <c r="B6110">
        <v>1.9818652966300001</v>
      </c>
    </row>
    <row r="6111" spans="1:2">
      <c r="A6111">
        <v>8</v>
      </c>
      <c r="B6111">
        <v>1.8294128412199999</v>
      </c>
    </row>
    <row r="6112" spans="1:2">
      <c r="A6112">
        <v>6</v>
      </c>
      <c r="B6112">
        <v>0.862027803679</v>
      </c>
    </row>
    <row r="6113" spans="1:2">
      <c r="A6113">
        <v>2</v>
      </c>
      <c r="B6113">
        <v>1.9468742637400001</v>
      </c>
    </row>
    <row r="6114" spans="1:2">
      <c r="A6114">
        <v>1</v>
      </c>
      <c r="B6114">
        <v>2.49995689502</v>
      </c>
    </row>
    <row r="6115" spans="1:2">
      <c r="A6115">
        <v>5</v>
      </c>
      <c r="B6115">
        <v>1.5729990066899999</v>
      </c>
    </row>
    <row r="6116" spans="1:2">
      <c r="A6116">
        <v>4</v>
      </c>
      <c r="B6116">
        <v>1.84845620057</v>
      </c>
    </row>
    <row r="6117" spans="1:2">
      <c r="A6117">
        <v>3</v>
      </c>
      <c r="B6117">
        <v>2.2242449423799999</v>
      </c>
    </row>
    <row r="6118" spans="1:2">
      <c r="A6118">
        <v>5</v>
      </c>
      <c r="B6118">
        <v>1.0432842564</v>
      </c>
    </row>
    <row r="6119" spans="1:2">
      <c r="A6119">
        <v>4</v>
      </c>
      <c r="B6119">
        <v>1.21690715861</v>
      </c>
    </row>
    <row r="6120" spans="1:2">
      <c r="A6120">
        <v>8</v>
      </c>
      <c r="B6120">
        <v>2.0757689049399999</v>
      </c>
    </row>
    <row r="6121" spans="1:2">
      <c r="A6121">
        <v>4</v>
      </c>
      <c r="B6121">
        <v>2.04621114542</v>
      </c>
    </row>
    <row r="6122" spans="1:2">
      <c r="A6122">
        <v>3</v>
      </c>
      <c r="B6122">
        <v>1.3721427577900001</v>
      </c>
    </row>
    <row r="6123" spans="1:2">
      <c r="A6123">
        <v>4</v>
      </c>
      <c r="B6123">
        <v>1.7545317466899999</v>
      </c>
    </row>
    <row r="6124" spans="1:2">
      <c r="A6124">
        <v>5</v>
      </c>
      <c r="B6124">
        <v>1.4070257232100001</v>
      </c>
    </row>
    <row r="6125" spans="1:2">
      <c r="A6125">
        <v>5</v>
      </c>
      <c r="B6125">
        <v>1.7491003863900001</v>
      </c>
    </row>
    <row r="6126" spans="1:2">
      <c r="A6126">
        <v>6</v>
      </c>
      <c r="B6126">
        <v>1.70640156345</v>
      </c>
    </row>
    <row r="6127" spans="1:2">
      <c r="A6127">
        <v>5</v>
      </c>
      <c r="B6127">
        <v>2.0462344196300002</v>
      </c>
    </row>
    <row r="6128" spans="1:2">
      <c r="A6128">
        <v>1</v>
      </c>
      <c r="B6128">
        <v>2.43194580738</v>
      </c>
    </row>
    <row r="6129" spans="1:2">
      <c r="A6129">
        <v>5</v>
      </c>
      <c r="B6129">
        <v>1.8626037157799999</v>
      </c>
    </row>
    <row r="6130" spans="1:2">
      <c r="A6130">
        <v>7</v>
      </c>
      <c r="B6130">
        <v>2.4790185367099999</v>
      </c>
    </row>
    <row r="6131" spans="1:2">
      <c r="A6131">
        <v>5</v>
      </c>
      <c r="B6131">
        <v>1.4288643650499999</v>
      </c>
    </row>
    <row r="6132" spans="1:2">
      <c r="A6132">
        <v>2</v>
      </c>
      <c r="B6132">
        <v>2.2154749652399999</v>
      </c>
    </row>
    <row r="6133" spans="1:2">
      <c r="A6133">
        <v>6</v>
      </c>
      <c r="B6133">
        <v>0.78813192508300001</v>
      </c>
    </row>
    <row r="6134" spans="1:2">
      <c r="A6134">
        <v>4</v>
      </c>
      <c r="B6134">
        <v>1.04729317903</v>
      </c>
    </row>
    <row r="6135" spans="1:2">
      <c r="A6135">
        <v>7</v>
      </c>
      <c r="B6135">
        <v>1.12650231554</v>
      </c>
    </row>
    <row r="6136" spans="1:2">
      <c r="A6136">
        <v>3</v>
      </c>
      <c r="B6136">
        <v>1.25274105828</v>
      </c>
    </row>
    <row r="6137" spans="1:2">
      <c r="A6137">
        <v>6</v>
      </c>
      <c r="B6137">
        <v>1.35760498663</v>
      </c>
    </row>
    <row r="6138" spans="1:2">
      <c r="A6138">
        <v>6</v>
      </c>
      <c r="B6138">
        <v>1.86456023122</v>
      </c>
    </row>
    <row r="6139" spans="1:2">
      <c r="A6139">
        <v>4</v>
      </c>
      <c r="B6139">
        <v>1.7549941654700001</v>
      </c>
    </row>
    <row r="6140" spans="1:2">
      <c r="A6140">
        <v>4</v>
      </c>
      <c r="B6140">
        <v>1.4467422867999999</v>
      </c>
    </row>
    <row r="6141" spans="1:2">
      <c r="A6141">
        <v>7</v>
      </c>
      <c r="B6141">
        <v>2.21503302707</v>
      </c>
    </row>
    <row r="6142" spans="1:2">
      <c r="A6142">
        <v>3</v>
      </c>
      <c r="B6142">
        <v>2.5458152197400001</v>
      </c>
    </row>
    <row r="6143" spans="1:2">
      <c r="A6143">
        <v>5</v>
      </c>
      <c r="B6143">
        <v>1.61754438554</v>
      </c>
    </row>
    <row r="6144" spans="1:2">
      <c r="A6144">
        <v>2</v>
      </c>
      <c r="B6144">
        <v>1.7881718124699999</v>
      </c>
    </row>
    <row r="6145" spans="1:2">
      <c r="A6145">
        <v>5</v>
      </c>
      <c r="B6145">
        <v>1.82657354987</v>
      </c>
    </row>
    <row r="6146" spans="1:2">
      <c r="A6146">
        <v>4</v>
      </c>
      <c r="B6146">
        <v>1.0151281679199999</v>
      </c>
    </row>
    <row r="6147" spans="1:2">
      <c r="A6147">
        <v>4</v>
      </c>
      <c r="B6147">
        <v>1.9407731420900001</v>
      </c>
    </row>
    <row r="6148" spans="1:2">
      <c r="A6148">
        <v>7</v>
      </c>
      <c r="B6148">
        <v>2.0553791381400002</v>
      </c>
    </row>
    <row r="6149" spans="1:2">
      <c r="A6149">
        <v>3</v>
      </c>
      <c r="B6149">
        <v>1.65875868983</v>
      </c>
    </row>
    <row r="6150" spans="1:2">
      <c r="A6150">
        <v>4</v>
      </c>
      <c r="B6150">
        <v>2.4181883814899998</v>
      </c>
    </row>
    <row r="6151" spans="1:2">
      <c r="A6151">
        <v>4</v>
      </c>
      <c r="B6151">
        <v>2.6397135577299999</v>
      </c>
    </row>
    <row r="6152" spans="1:2">
      <c r="A6152">
        <v>3</v>
      </c>
      <c r="B6152">
        <v>1.8070371326700001</v>
      </c>
    </row>
    <row r="6153" spans="1:2">
      <c r="A6153">
        <v>6</v>
      </c>
      <c r="B6153">
        <v>1.4638984021200001</v>
      </c>
    </row>
    <row r="6154" spans="1:2">
      <c r="A6154">
        <v>3</v>
      </c>
      <c r="B6154">
        <v>1.94208982412</v>
      </c>
    </row>
    <row r="6155" spans="1:2">
      <c r="A6155">
        <v>3</v>
      </c>
      <c r="B6155">
        <v>2.7554190347400001</v>
      </c>
    </row>
    <row r="6156" spans="1:2">
      <c r="A6156">
        <v>3</v>
      </c>
      <c r="B6156">
        <v>1.27620586094</v>
      </c>
    </row>
    <row r="6157" spans="1:2">
      <c r="A6157">
        <v>4</v>
      </c>
      <c r="B6157">
        <v>2.93252807002</v>
      </c>
    </row>
    <row r="6158" spans="1:2">
      <c r="A6158">
        <v>4</v>
      </c>
      <c r="B6158">
        <v>2.23264278616</v>
      </c>
    </row>
    <row r="6159" spans="1:2">
      <c r="A6159">
        <v>6</v>
      </c>
      <c r="B6159">
        <v>1.4932551138800001</v>
      </c>
    </row>
    <row r="6160" spans="1:2">
      <c r="A6160">
        <v>4</v>
      </c>
      <c r="B6160">
        <v>1.35468177799</v>
      </c>
    </row>
    <row r="6161" spans="1:2">
      <c r="A6161">
        <v>5</v>
      </c>
      <c r="B6161">
        <v>1.8457819521400001</v>
      </c>
    </row>
    <row r="6162" spans="1:2">
      <c r="A6162">
        <v>3</v>
      </c>
      <c r="B6162">
        <v>2.3247830928000002</v>
      </c>
    </row>
    <row r="6163" spans="1:2">
      <c r="A6163">
        <v>2</v>
      </c>
      <c r="B6163">
        <v>2.3291182715100001</v>
      </c>
    </row>
    <row r="6164" spans="1:2">
      <c r="A6164">
        <v>2</v>
      </c>
      <c r="B6164">
        <v>1.29085318997</v>
      </c>
    </row>
    <row r="6165" spans="1:2">
      <c r="A6165">
        <v>3</v>
      </c>
      <c r="B6165">
        <v>1.4715018901100001</v>
      </c>
    </row>
    <row r="6166" spans="1:2">
      <c r="A6166">
        <v>4</v>
      </c>
      <c r="B6166">
        <v>1.21865014454</v>
      </c>
    </row>
    <row r="6167" spans="1:2">
      <c r="A6167">
        <v>5</v>
      </c>
      <c r="B6167">
        <v>1.1999841792099999</v>
      </c>
    </row>
    <row r="6168" spans="1:2">
      <c r="A6168">
        <v>7</v>
      </c>
      <c r="B6168">
        <v>1.1186507773900001</v>
      </c>
    </row>
    <row r="6169" spans="1:2">
      <c r="A6169">
        <v>7</v>
      </c>
      <c r="B6169">
        <v>1.9971628160299999</v>
      </c>
    </row>
    <row r="6170" spans="1:2">
      <c r="A6170">
        <v>7</v>
      </c>
      <c r="B6170">
        <v>2.62184512423</v>
      </c>
    </row>
    <row r="6171" spans="1:2">
      <c r="A6171">
        <v>6</v>
      </c>
      <c r="B6171">
        <v>1.2119181855400001</v>
      </c>
    </row>
    <row r="6172" spans="1:2">
      <c r="A6172">
        <v>4</v>
      </c>
      <c r="B6172">
        <v>2.3926878763100001</v>
      </c>
    </row>
    <row r="6173" spans="1:2">
      <c r="A6173">
        <v>6</v>
      </c>
      <c r="B6173">
        <v>1.3206676168</v>
      </c>
    </row>
    <row r="6174" spans="1:2">
      <c r="A6174">
        <v>3</v>
      </c>
      <c r="B6174">
        <v>1.2488388285800001</v>
      </c>
    </row>
    <row r="6175" spans="1:2">
      <c r="A6175">
        <v>6</v>
      </c>
      <c r="B6175">
        <v>1.5929995907500001</v>
      </c>
    </row>
    <row r="6176" spans="1:2">
      <c r="A6176">
        <v>2</v>
      </c>
      <c r="B6176">
        <v>2.0447239978999998</v>
      </c>
    </row>
    <row r="6177" spans="1:2">
      <c r="A6177">
        <v>4</v>
      </c>
      <c r="B6177">
        <v>1.3438903503499999</v>
      </c>
    </row>
    <row r="6178" spans="1:2">
      <c r="A6178">
        <v>7</v>
      </c>
      <c r="B6178">
        <v>2.31273482798</v>
      </c>
    </row>
    <row r="6179" spans="1:2">
      <c r="A6179">
        <v>4</v>
      </c>
      <c r="B6179">
        <v>2.05095424796</v>
      </c>
    </row>
    <row r="6180" spans="1:2">
      <c r="A6180">
        <v>3</v>
      </c>
      <c r="B6180">
        <v>2.0822274601899999</v>
      </c>
    </row>
    <row r="6181" spans="1:2">
      <c r="A6181">
        <v>3</v>
      </c>
      <c r="B6181">
        <v>1.4757308301200001</v>
      </c>
    </row>
    <row r="6182" spans="1:2">
      <c r="A6182">
        <v>5</v>
      </c>
      <c r="B6182">
        <v>1.5685623420000001</v>
      </c>
    </row>
    <row r="6183" spans="1:2">
      <c r="A6183">
        <v>9</v>
      </c>
      <c r="B6183">
        <v>1.74035164988</v>
      </c>
    </row>
    <row r="6184" spans="1:2">
      <c r="A6184">
        <v>4</v>
      </c>
      <c r="B6184">
        <v>1.0373201346800001</v>
      </c>
    </row>
    <row r="6185" spans="1:2">
      <c r="A6185">
        <v>5</v>
      </c>
      <c r="B6185">
        <v>1.2670867989500001</v>
      </c>
    </row>
    <row r="6186" spans="1:2">
      <c r="A6186">
        <v>4</v>
      </c>
      <c r="B6186">
        <v>2.2867765500699999</v>
      </c>
    </row>
    <row r="6187" spans="1:2">
      <c r="A6187">
        <v>5</v>
      </c>
      <c r="B6187">
        <v>1.81275597238</v>
      </c>
    </row>
    <row r="6188" spans="1:2">
      <c r="A6188">
        <v>3</v>
      </c>
      <c r="B6188">
        <v>2.6885605021200001</v>
      </c>
    </row>
    <row r="6189" spans="1:2">
      <c r="A6189">
        <v>4</v>
      </c>
      <c r="B6189">
        <v>1.7703379805199999</v>
      </c>
    </row>
    <row r="6190" spans="1:2">
      <c r="A6190">
        <v>9</v>
      </c>
      <c r="B6190">
        <v>2.0049960687900001</v>
      </c>
    </row>
    <row r="6191" spans="1:2">
      <c r="A6191">
        <v>3</v>
      </c>
      <c r="B6191">
        <v>1.90390575481</v>
      </c>
    </row>
    <row r="6192" spans="1:2">
      <c r="A6192">
        <v>4</v>
      </c>
      <c r="B6192">
        <v>2.03620136344</v>
      </c>
    </row>
    <row r="6193" spans="1:2">
      <c r="A6193">
        <v>1</v>
      </c>
      <c r="B6193">
        <v>1.2695242523000001</v>
      </c>
    </row>
    <row r="6194" spans="1:2">
      <c r="A6194">
        <v>5</v>
      </c>
      <c r="B6194">
        <v>2.59209993709</v>
      </c>
    </row>
    <row r="6195" spans="1:2">
      <c r="A6195">
        <v>6</v>
      </c>
      <c r="B6195">
        <v>2.7149583392399999</v>
      </c>
    </row>
    <row r="6196" spans="1:2">
      <c r="A6196">
        <v>5</v>
      </c>
      <c r="B6196">
        <v>1.9488536004399999</v>
      </c>
    </row>
    <row r="6197" spans="1:2">
      <c r="A6197">
        <v>3</v>
      </c>
      <c r="B6197">
        <v>1.6344285943600001</v>
      </c>
    </row>
    <row r="6198" spans="1:2">
      <c r="A6198">
        <v>5</v>
      </c>
      <c r="B6198">
        <v>2.1843398348299998</v>
      </c>
    </row>
    <row r="6199" spans="1:2">
      <c r="A6199">
        <v>2</v>
      </c>
      <c r="B6199">
        <v>2.8831326345499999</v>
      </c>
    </row>
    <row r="6200" spans="1:2">
      <c r="A6200">
        <v>5</v>
      </c>
      <c r="B6200">
        <v>1.75767031089</v>
      </c>
    </row>
    <row r="6201" spans="1:2">
      <c r="A6201">
        <v>3</v>
      </c>
      <c r="B6201">
        <v>2.12252249907</v>
      </c>
    </row>
    <row r="6202" spans="1:2">
      <c r="A6202">
        <v>8</v>
      </c>
      <c r="B6202">
        <v>2.2130532521699999</v>
      </c>
    </row>
    <row r="6203" spans="1:2">
      <c r="A6203">
        <v>5</v>
      </c>
      <c r="B6203">
        <v>2.3719361609299998</v>
      </c>
    </row>
    <row r="6204" spans="1:2">
      <c r="A6204">
        <v>4</v>
      </c>
      <c r="B6204">
        <v>2.79513712337</v>
      </c>
    </row>
    <row r="6205" spans="1:2">
      <c r="A6205">
        <v>4</v>
      </c>
      <c r="B6205">
        <v>0.85950760783199998</v>
      </c>
    </row>
    <row r="6206" spans="1:2">
      <c r="A6206">
        <v>6</v>
      </c>
      <c r="B6206">
        <v>1.9881680001599999</v>
      </c>
    </row>
    <row r="6207" spans="1:2">
      <c r="A6207">
        <v>7</v>
      </c>
      <c r="B6207">
        <v>1.5211407716500001</v>
      </c>
    </row>
    <row r="6208" spans="1:2">
      <c r="A6208">
        <v>1</v>
      </c>
      <c r="B6208">
        <v>2.1821526966000002</v>
      </c>
    </row>
    <row r="6209" spans="1:2">
      <c r="A6209">
        <v>5</v>
      </c>
      <c r="B6209">
        <v>1.50175244278</v>
      </c>
    </row>
    <row r="6210" spans="1:2">
      <c r="A6210">
        <v>3</v>
      </c>
      <c r="B6210">
        <v>3.8561767272599998</v>
      </c>
    </row>
    <row r="6211" spans="1:2">
      <c r="A6211">
        <v>3</v>
      </c>
      <c r="B6211">
        <v>1.681903141</v>
      </c>
    </row>
    <row r="6212" spans="1:2">
      <c r="A6212">
        <v>6</v>
      </c>
      <c r="B6212">
        <v>1.73503183706</v>
      </c>
    </row>
    <row r="6213" spans="1:2">
      <c r="A6213">
        <v>3</v>
      </c>
      <c r="B6213">
        <v>1.9971684481300001</v>
      </c>
    </row>
    <row r="6214" spans="1:2">
      <c r="A6214">
        <v>6</v>
      </c>
      <c r="B6214">
        <v>1.0020805367500001</v>
      </c>
    </row>
    <row r="6215" spans="1:2">
      <c r="A6215">
        <v>3</v>
      </c>
      <c r="B6215">
        <v>1.0465355119399999</v>
      </c>
    </row>
    <row r="6216" spans="1:2">
      <c r="A6216">
        <v>5</v>
      </c>
      <c r="B6216">
        <v>2.0228478931399998</v>
      </c>
    </row>
    <row r="6217" spans="1:2">
      <c r="A6217">
        <v>4</v>
      </c>
      <c r="B6217">
        <v>1.81080397467</v>
      </c>
    </row>
    <row r="6218" spans="1:2">
      <c r="A6218">
        <v>4</v>
      </c>
      <c r="B6218">
        <v>1.2941332330699999</v>
      </c>
    </row>
    <row r="6219" spans="1:2">
      <c r="A6219">
        <v>8</v>
      </c>
      <c r="B6219">
        <v>1.4984775729799999</v>
      </c>
    </row>
    <row r="6220" spans="1:2">
      <c r="A6220">
        <v>5</v>
      </c>
      <c r="B6220">
        <v>1.55892697617</v>
      </c>
    </row>
    <row r="6221" spans="1:2">
      <c r="A6221">
        <v>10</v>
      </c>
      <c r="B6221">
        <v>2.0344620353799998</v>
      </c>
    </row>
    <row r="6222" spans="1:2">
      <c r="A6222">
        <v>4</v>
      </c>
      <c r="B6222">
        <v>2.0447118896499998</v>
      </c>
    </row>
    <row r="6223" spans="1:2">
      <c r="A6223">
        <v>4</v>
      </c>
      <c r="B6223">
        <v>1.14240485415</v>
      </c>
    </row>
    <row r="6224" spans="1:2">
      <c r="A6224">
        <v>3</v>
      </c>
      <c r="B6224">
        <v>1.57723900143</v>
      </c>
    </row>
    <row r="6225" spans="1:2">
      <c r="A6225">
        <v>7</v>
      </c>
      <c r="B6225">
        <v>2.28200691763</v>
      </c>
    </row>
    <row r="6226" spans="1:2">
      <c r="A6226">
        <v>1</v>
      </c>
      <c r="B6226">
        <v>2.42865774835</v>
      </c>
    </row>
    <row r="6227" spans="1:2">
      <c r="A6227">
        <v>3</v>
      </c>
      <c r="B6227">
        <v>1.7486054255100001</v>
      </c>
    </row>
    <row r="6228" spans="1:2">
      <c r="A6228">
        <v>4</v>
      </c>
      <c r="B6228">
        <v>1.281100798</v>
      </c>
    </row>
    <row r="6229" spans="1:2">
      <c r="A6229">
        <v>5</v>
      </c>
      <c r="B6229">
        <v>1.6289900374999999</v>
      </c>
    </row>
    <row r="6230" spans="1:2">
      <c r="A6230">
        <v>7</v>
      </c>
      <c r="B6230">
        <v>2.18221993004</v>
      </c>
    </row>
    <row r="6231" spans="1:2">
      <c r="A6231">
        <v>7</v>
      </c>
      <c r="B6231">
        <v>2.1223253567499998</v>
      </c>
    </row>
    <row r="6232" spans="1:2">
      <c r="A6232">
        <v>4</v>
      </c>
      <c r="B6232">
        <v>1.9102416518100001</v>
      </c>
    </row>
    <row r="6233" spans="1:2">
      <c r="A6233">
        <v>5</v>
      </c>
      <c r="B6233">
        <v>2.0369436210099998</v>
      </c>
    </row>
    <row r="6234" spans="1:2">
      <c r="A6234">
        <v>0</v>
      </c>
      <c r="B6234">
        <v>2.0376784139900002</v>
      </c>
    </row>
    <row r="6235" spans="1:2">
      <c r="A6235">
        <v>4</v>
      </c>
      <c r="B6235">
        <v>2.2980969344600002</v>
      </c>
    </row>
    <row r="6236" spans="1:2">
      <c r="A6236">
        <v>2</v>
      </c>
      <c r="B6236">
        <v>1.45469800769</v>
      </c>
    </row>
    <row r="6237" spans="1:2">
      <c r="A6237">
        <v>8</v>
      </c>
      <c r="B6237">
        <v>1.81065676934</v>
      </c>
    </row>
    <row r="6238" spans="1:2">
      <c r="A6238">
        <v>4</v>
      </c>
      <c r="B6238">
        <v>1.05591920576</v>
      </c>
    </row>
    <row r="6239" spans="1:2">
      <c r="A6239">
        <v>5</v>
      </c>
      <c r="B6239">
        <v>1.5111668439499999</v>
      </c>
    </row>
    <row r="6240" spans="1:2">
      <c r="A6240">
        <v>6</v>
      </c>
      <c r="B6240">
        <v>1.75862220728</v>
      </c>
    </row>
    <row r="6241" spans="1:2">
      <c r="A6241">
        <v>4</v>
      </c>
      <c r="B6241">
        <v>1.29564137493</v>
      </c>
    </row>
    <row r="6242" spans="1:2">
      <c r="A6242">
        <v>3</v>
      </c>
      <c r="B6242">
        <v>1.76774716663</v>
      </c>
    </row>
    <row r="6243" spans="1:2">
      <c r="A6243">
        <v>4</v>
      </c>
      <c r="B6243">
        <v>1.8312579507</v>
      </c>
    </row>
    <row r="6244" spans="1:2">
      <c r="A6244">
        <v>7</v>
      </c>
      <c r="B6244">
        <v>1.7805139646899999</v>
      </c>
    </row>
    <row r="6245" spans="1:2">
      <c r="A6245">
        <v>7</v>
      </c>
      <c r="B6245">
        <v>1.25145444756</v>
      </c>
    </row>
    <row r="6246" spans="1:2">
      <c r="A6246">
        <v>3</v>
      </c>
      <c r="B6246">
        <v>2.70678410903</v>
      </c>
    </row>
    <row r="6247" spans="1:2">
      <c r="A6247">
        <v>4</v>
      </c>
      <c r="B6247">
        <v>3.0754180362799999</v>
      </c>
    </row>
    <row r="6248" spans="1:2">
      <c r="A6248">
        <v>2</v>
      </c>
      <c r="B6248">
        <v>2.30315282318</v>
      </c>
    </row>
    <row r="6249" spans="1:2">
      <c r="A6249">
        <v>6</v>
      </c>
      <c r="B6249">
        <v>1.14863545247</v>
      </c>
    </row>
    <row r="6250" spans="1:2">
      <c r="A6250">
        <v>4</v>
      </c>
      <c r="B6250">
        <v>2.0535709356099998</v>
      </c>
    </row>
    <row r="6251" spans="1:2">
      <c r="A6251">
        <v>10</v>
      </c>
      <c r="B6251">
        <v>2.2671845146699998</v>
      </c>
    </row>
    <row r="6252" spans="1:2">
      <c r="A6252">
        <v>3</v>
      </c>
      <c r="B6252">
        <v>1.7948084792700001</v>
      </c>
    </row>
    <row r="6253" spans="1:2">
      <c r="A6253">
        <v>4</v>
      </c>
      <c r="B6253">
        <v>1.86568020636</v>
      </c>
    </row>
    <row r="6254" spans="1:2">
      <c r="A6254">
        <v>1</v>
      </c>
      <c r="B6254">
        <v>2.08665075594</v>
      </c>
    </row>
    <row r="6255" spans="1:2">
      <c r="A6255">
        <v>6</v>
      </c>
      <c r="B6255">
        <v>1.82287029587</v>
      </c>
    </row>
    <row r="6256" spans="1:2">
      <c r="A6256">
        <v>6</v>
      </c>
      <c r="B6256">
        <v>1.7670237429</v>
      </c>
    </row>
    <row r="6257" spans="1:2">
      <c r="A6257">
        <v>7</v>
      </c>
      <c r="B6257">
        <v>2.2287584632800002</v>
      </c>
    </row>
    <row r="6258" spans="1:2">
      <c r="A6258">
        <v>5</v>
      </c>
      <c r="B6258">
        <v>2.4562571309700001</v>
      </c>
    </row>
    <row r="6259" spans="1:2">
      <c r="A6259">
        <v>4</v>
      </c>
      <c r="B6259">
        <v>2.1174425905900001</v>
      </c>
    </row>
    <row r="6260" spans="1:2">
      <c r="A6260">
        <v>3</v>
      </c>
      <c r="B6260">
        <v>2.85902862401</v>
      </c>
    </row>
    <row r="6261" spans="1:2">
      <c r="A6261">
        <v>4</v>
      </c>
      <c r="B6261">
        <v>1.82810083402</v>
      </c>
    </row>
    <row r="6262" spans="1:2">
      <c r="A6262">
        <v>7</v>
      </c>
      <c r="B6262">
        <v>1.51349359888</v>
      </c>
    </row>
    <row r="6263" spans="1:2">
      <c r="A6263">
        <v>6</v>
      </c>
      <c r="B6263">
        <v>1.62060293251</v>
      </c>
    </row>
    <row r="6264" spans="1:2">
      <c r="A6264">
        <v>2</v>
      </c>
      <c r="B6264">
        <v>2.0630075989500001</v>
      </c>
    </row>
    <row r="6265" spans="1:2">
      <c r="A6265">
        <v>3</v>
      </c>
      <c r="B6265">
        <v>1.9595100436899999</v>
      </c>
    </row>
    <row r="6266" spans="1:2">
      <c r="A6266">
        <v>1</v>
      </c>
      <c r="B6266">
        <v>2.28567977844</v>
      </c>
    </row>
    <row r="6267" spans="1:2">
      <c r="A6267">
        <v>5</v>
      </c>
      <c r="B6267">
        <v>1.54825323983</v>
      </c>
    </row>
    <row r="6268" spans="1:2">
      <c r="A6268">
        <v>6</v>
      </c>
      <c r="B6268">
        <v>2.4495542336199998</v>
      </c>
    </row>
    <row r="6269" spans="1:2">
      <c r="A6269">
        <v>8</v>
      </c>
      <c r="B6269">
        <v>1.1698633681599999</v>
      </c>
    </row>
    <row r="6270" spans="1:2">
      <c r="A6270">
        <v>3</v>
      </c>
      <c r="B6270">
        <v>1.40086880292</v>
      </c>
    </row>
    <row r="6271" spans="1:2">
      <c r="A6271">
        <v>4</v>
      </c>
      <c r="B6271">
        <v>1.49460517526</v>
      </c>
    </row>
    <row r="6272" spans="1:2">
      <c r="A6272">
        <v>5</v>
      </c>
      <c r="B6272">
        <v>1.62817051387</v>
      </c>
    </row>
    <row r="6273" spans="1:2">
      <c r="A6273">
        <v>7</v>
      </c>
      <c r="B6273">
        <v>2.3754119655600001</v>
      </c>
    </row>
    <row r="6274" spans="1:2">
      <c r="A6274">
        <v>4</v>
      </c>
      <c r="B6274">
        <v>1.7357911034</v>
      </c>
    </row>
    <row r="6275" spans="1:2">
      <c r="A6275">
        <v>2</v>
      </c>
      <c r="B6275">
        <v>1.9965825798200001</v>
      </c>
    </row>
    <row r="6276" spans="1:2">
      <c r="A6276">
        <v>6</v>
      </c>
      <c r="B6276">
        <v>2.06900034408</v>
      </c>
    </row>
    <row r="6277" spans="1:2">
      <c r="A6277">
        <v>4</v>
      </c>
      <c r="B6277">
        <v>3.1138871953699998</v>
      </c>
    </row>
    <row r="6278" spans="1:2">
      <c r="A6278">
        <v>4</v>
      </c>
      <c r="B6278">
        <v>1.64959559388</v>
      </c>
    </row>
    <row r="6279" spans="1:2">
      <c r="A6279">
        <v>2</v>
      </c>
      <c r="B6279">
        <v>0.88768406465799998</v>
      </c>
    </row>
    <row r="6280" spans="1:2">
      <c r="A6280">
        <v>7</v>
      </c>
      <c r="B6280">
        <v>1.82967144232</v>
      </c>
    </row>
    <row r="6281" spans="1:2">
      <c r="A6281">
        <v>6</v>
      </c>
      <c r="B6281">
        <v>1.2088739257900001</v>
      </c>
    </row>
    <row r="6282" spans="1:2">
      <c r="A6282">
        <v>7</v>
      </c>
      <c r="B6282">
        <v>1.5556655663700001</v>
      </c>
    </row>
    <row r="6283" spans="1:2">
      <c r="A6283">
        <v>6</v>
      </c>
      <c r="B6283">
        <v>1.6804441433799999</v>
      </c>
    </row>
    <row r="6284" spans="1:2">
      <c r="A6284">
        <v>5</v>
      </c>
      <c r="B6284">
        <v>2.6327533109200001</v>
      </c>
    </row>
    <row r="6285" spans="1:2">
      <c r="A6285">
        <v>5</v>
      </c>
      <c r="B6285">
        <v>2.34853172522</v>
      </c>
    </row>
    <row r="6286" spans="1:2">
      <c r="A6286">
        <v>5</v>
      </c>
      <c r="B6286">
        <v>1.2970413115099999</v>
      </c>
    </row>
    <row r="6287" spans="1:2">
      <c r="A6287">
        <v>4</v>
      </c>
      <c r="B6287">
        <v>1.99037908734</v>
      </c>
    </row>
    <row r="6288" spans="1:2">
      <c r="A6288">
        <v>2</v>
      </c>
      <c r="B6288">
        <v>1.9559271654899999</v>
      </c>
    </row>
    <row r="6289" spans="1:2">
      <c r="A6289">
        <v>2</v>
      </c>
      <c r="B6289">
        <v>2.5549237424500002</v>
      </c>
    </row>
    <row r="6290" spans="1:2">
      <c r="A6290">
        <v>3</v>
      </c>
      <c r="B6290">
        <v>0.84934148946499999</v>
      </c>
    </row>
    <row r="6291" spans="1:2">
      <c r="A6291">
        <v>5</v>
      </c>
      <c r="B6291">
        <v>1.77305994308</v>
      </c>
    </row>
    <row r="6292" spans="1:2">
      <c r="A6292">
        <v>5</v>
      </c>
      <c r="B6292">
        <v>1.15227531232</v>
      </c>
    </row>
    <row r="6293" spans="1:2">
      <c r="A6293">
        <v>3</v>
      </c>
      <c r="B6293">
        <v>1.36338279295</v>
      </c>
    </row>
    <row r="6294" spans="1:2">
      <c r="A6294">
        <v>3</v>
      </c>
      <c r="B6294">
        <v>0.77653684976100001</v>
      </c>
    </row>
    <row r="6295" spans="1:2">
      <c r="A6295">
        <v>4</v>
      </c>
      <c r="B6295">
        <v>1.55475101867</v>
      </c>
    </row>
    <row r="6296" spans="1:2">
      <c r="A6296">
        <v>1</v>
      </c>
      <c r="B6296">
        <v>1.66243319301</v>
      </c>
    </row>
    <row r="6297" spans="1:2">
      <c r="A6297">
        <v>4</v>
      </c>
      <c r="B6297">
        <v>1.97482622876</v>
      </c>
    </row>
    <row r="6298" spans="1:2">
      <c r="A6298">
        <v>7</v>
      </c>
      <c r="B6298">
        <v>1.4586400400699999</v>
      </c>
    </row>
    <row r="6299" spans="1:2">
      <c r="A6299">
        <v>5</v>
      </c>
      <c r="B6299">
        <v>1.7420939226500001</v>
      </c>
    </row>
    <row r="6300" spans="1:2">
      <c r="A6300">
        <v>4</v>
      </c>
      <c r="B6300">
        <v>2.0641754049099998</v>
      </c>
    </row>
    <row r="6301" spans="1:2">
      <c r="A6301">
        <v>5</v>
      </c>
      <c r="B6301">
        <v>1.69678788269</v>
      </c>
    </row>
    <row r="6302" spans="1:2">
      <c r="A6302">
        <v>5</v>
      </c>
      <c r="B6302">
        <v>3.5677426721700001</v>
      </c>
    </row>
    <row r="6303" spans="1:2">
      <c r="A6303">
        <v>4</v>
      </c>
      <c r="B6303">
        <v>2.0298735854799999</v>
      </c>
    </row>
    <row r="6304" spans="1:2">
      <c r="A6304">
        <v>4</v>
      </c>
      <c r="B6304">
        <v>1.51803622365</v>
      </c>
    </row>
    <row r="6305" spans="1:2">
      <c r="A6305">
        <v>4</v>
      </c>
      <c r="B6305">
        <v>2.4783710491600002</v>
      </c>
    </row>
    <row r="6306" spans="1:2">
      <c r="A6306">
        <v>5</v>
      </c>
      <c r="B6306">
        <v>2.06413546363</v>
      </c>
    </row>
    <row r="6307" spans="1:2">
      <c r="A6307">
        <v>7</v>
      </c>
      <c r="B6307">
        <v>1.5565678389299999</v>
      </c>
    </row>
    <row r="6308" spans="1:2">
      <c r="A6308">
        <v>4</v>
      </c>
      <c r="B6308">
        <v>1.24122300317</v>
      </c>
    </row>
    <row r="6309" spans="1:2">
      <c r="A6309">
        <v>4</v>
      </c>
      <c r="B6309">
        <v>1.4970778867900001</v>
      </c>
    </row>
    <row r="6310" spans="1:2">
      <c r="A6310">
        <v>2</v>
      </c>
      <c r="B6310">
        <v>2.1715628695999998</v>
      </c>
    </row>
    <row r="6311" spans="1:2">
      <c r="A6311">
        <v>6</v>
      </c>
      <c r="B6311">
        <v>2.0991827132999998</v>
      </c>
    </row>
    <row r="6312" spans="1:2">
      <c r="A6312">
        <v>4</v>
      </c>
      <c r="B6312">
        <v>1.11354029765</v>
      </c>
    </row>
    <row r="6313" spans="1:2">
      <c r="A6313">
        <v>8</v>
      </c>
      <c r="B6313">
        <v>2.6431424344300001</v>
      </c>
    </row>
    <row r="6314" spans="1:2">
      <c r="A6314">
        <v>4</v>
      </c>
      <c r="B6314">
        <v>1.5437078468700001</v>
      </c>
    </row>
    <row r="6315" spans="1:2">
      <c r="A6315">
        <v>4</v>
      </c>
      <c r="B6315">
        <v>1.1558466521899999</v>
      </c>
    </row>
    <row r="6316" spans="1:2">
      <c r="A6316">
        <v>7</v>
      </c>
      <c r="B6316">
        <v>1.8048556061900001</v>
      </c>
    </row>
    <row r="6317" spans="1:2">
      <c r="A6317">
        <v>4</v>
      </c>
      <c r="B6317">
        <v>1.56646813977</v>
      </c>
    </row>
    <row r="6318" spans="1:2">
      <c r="A6318">
        <v>5</v>
      </c>
      <c r="B6318">
        <v>1.51964819777</v>
      </c>
    </row>
    <row r="6319" spans="1:2">
      <c r="A6319">
        <v>1</v>
      </c>
      <c r="B6319">
        <v>1.7734980035900001</v>
      </c>
    </row>
    <row r="6320" spans="1:2">
      <c r="A6320">
        <v>6</v>
      </c>
      <c r="B6320">
        <v>2.2088283829400002</v>
      </c>
    </row>
    <row r="6321" spans="1:2">
      <c r="A6321">
        <v>4</v>
      </c>
      <c r="B6321">
        <v>1.11578296863</v>
      </c>
    </row>
    <row r="6322" spans="1:2">
      <c r="A6322">
        <v>2</v>
      </c>
      <c r="B6322">
        <v>1.6313027604999999</v>
      </c>
    </row>
    <row r="6323" spans="1:2">
      <c r="A6323">
        <v>7</v>
      </c>
      <c r="B6323">
        <v>1.9808246894299999</v>
      </c>
    </row>
    <row r="6324" spans="1:2">
      <c r="A6324">
        <v>7</v>
      </c>
      <c r="B6324">
        <v>1.83457896321</v>
      </c>
    </row>
    <row r="6325" spans="1:2">
      <c r="A6325">
        <v>9</v>
      </c>
      <c r="B6325">
        <v>2.5834412522000001</v>
      </c>
    </row>
    <row r="6326" spans="1:2">
      <c r="A6326">
        <v>8</v>
      </c>
      <c r="B6326">
        <v>1.77509548773</v>
      </c>
    </row>
    <row r="6327" spans="1:2">
      <c r="A6327">
        <v>8</v>
      </c>
      <c r="B6327">
        <v>1.41690171698</v>
      </c>
    </row>
    <row r="6328" spans="1:2">
      <c r="A6328">
        <v>5</v>
      </c>
      <c r="B6328">
        <v>1.76868201796</v>
      </c>
    </row>
    <row r="6329" spans="1:2">
      <c r="A6329">
        <v>2</v>
      </c>
      <c r="B6329">
        <v>1.8814913955999999</v>
      </c>
    </row>
    <row r="6330" spans="1:2">
      <c r="A6330">
        <v>6</v>
      </c>
      <c r="B6330">
        <v>1.5009800298</v>
      </c>
    </row>
    <row r="6331" spans="1:2">
      <c r="A6331">
        <v>5</v>
      </c>
      <c r="B6331">
        <v>1.9438094108499999</v>
      </c>
    </row>
    <row r="6332" spans="1:2">
      <c r="A6332">
        <v>7</v>
      </c>
      <c r="B6332">
        <v>1.2171070261100001</v>
      </c>
    </row>
    <row r="6333" spans="1:2">
      <c r="A6333">
        <v>8</v>
      </c>
      <c r="B6333">
        <v>2.7573237422400001</v>
      </c>
    </row>
    <row r="6334" spans="1:2">
      <c r="A6334">
        <v>3</v>
      </c>
      <c r="B6334">
        <v>1.3828158821800001</v>
      </c>
    </row>
    <row r="6335" spans="1:2">
      <c r="A6335">
        <v>1</v>
      </c>
      <c r="B6335">
        <v>2.17966873564</v>
      </c>
    </row>
    <row r="6336" spans="1:2">
      <c r="A6336">
        <v>5</v>
      </c>
      <c r="B6336">
        <v>1.5048456238600001</v>
      </c>
    </row>
    <row r="6337" spans="1:2">
      <c r="A6337">
        <v>3</v>
      </c>
      <c r="B6337">
        <v>1.39006535801</v>
      </c>
    </row>
    <row r="6338" spans="1:2">
      <c r="A6338">
        <v>3</v>
      </c>
      <c r="B6338">
        <v>1.42617636085</v>
      </c>
    </row>
    <row r="6339" spans="1:2">
      <c r="A6339">
        <v>6</v>
      </c>
      <c r="B6339">
        <v>2.63796628893</v>
      </c>
    </row>
    <row r="6340" spans="1:2">
      <c r="A6340">
        <v>7</v>
      </c>
      <c r="B6340">
        <v>1.2248265927799999</v>
      </c>
    </row>
    <row r="6341" spans="1:2">
      <c r="A6341">
        <v>4</v>
      </c>
      <c r="B6341">
        <v>2.5478537353099999</v>
      </c>
    </row>
    <row r="6342" spans="1:2">
      <c r="A6342">
        <v>5</v>
      </c>
      <c r="B6342">
        <v>2.4887275575199999</v>
      </c>
    </row>
    <row r="6343" spans="1:2">
      <c r="A6343">
        <v>5</v>
      </c>
      <c r="B6343">
        <v>2.0066459944199999</v>
      </c>
    </row>
    <row r="6344" spans="1:2">
      <c r="A6344">
        <v>7</v>
      </c>
      <c r="B6344">
        <v>1.6426005915099999</v>
      </c>
    </row>
    <row r="6345" spans="1:2">
      <c r="A6345">
        <v>6</v>
      </c>
      <c r="B6345">
        <v>1.6256121497</v>
      </c>
    </row>
    <row r="6346" spans="1:2">
      <c r="A6346">
        <v>2</v>
      </c>
      <c r="B6346">
        <v>1.73596497841</v>
      </c>
    </row>
    <row r="6347" spans="1:2">
      <c r="A6347">
        <v>5</v>
      </c>
      <c r="B6347">
        <v>1.25943055006</v>
      </c>
    </row>
    <row r="6348" spans="1:2">
      <c r="A6348">
        <v>3</v>
      </c>
      <c r="B6348">
        <v>1.4505888515800001</v>
      </c>
    </row>
    <row r="6349" spans="1:2">
      <c r="A6349">
        <v>4</v>
      </c>
      <c r="B6349">
        <v>1.58062677418</v>
      </c>
    </row>
    <row r="6350" spans="1:2">
      <c r="A6350">
        <v>1</v>
      </c>
      <c r="B6350">
        <v>1.8905716314700001</v>
      </c>
    </row>
    <row r="6351" spans="1:2">
      <c r="A6351">
        <v>5</v>
      </c>
      <c r="B6351">
        <v>1.3707907708</v>
      </c>
    </row>
    <row r="6352" spans="1:2">
      <c r="A6352">
        <v>5</v>
      </c>
      <c r="B6352">
        <v>1.24329837877</v>
      </c>
    </row>
    <row r="6353" spans="1:2">
      <c r="A6353">
        <v>5</v>
      </c>
      <c r="B6353">
        <v>1.4906288537900001</v>
      </c>
    </row>
    <row r="6354" spans="1:2">
      <c r="A6354">
        <v>6</v>
      </c>
      <c r="B6354">
        <v>2.1697029208999998</v>
      </c>
    </row>
    <row r="6355" spans="1:2">
      <c r="A6355">
        <v>5</v>
      </c>
      <c r="B6355">
        <v>1.84704129917</v>
      </c>
    </row>
    <row r="6356" spans="1:2">
      <c r="A6356">
        <v>7</v>
      </c>
      <c r="B6356">
        <v>1.61834065591</v>
      </c>
    </row>
    <row r="6357" spans="1:2">
      <c r="A6357">
        <v>6</v>
      </c>
      <c r="B6357">
        <v>1.8574254136899999</v>
      </c>
    </row>
    <row r="6358" spans="1:2">
      <c r="A6358">
        <v>3</v>
      </c>
      <c r="B6358">
        <v>1.9969004240299999</v>
      </c>
    </row>
    <row r="6359" spans="1:2">
      <c r="A6359">
        <v>5</v>
      </c>
      <c r="B6359">
        <v>1.5385335734200001</v>
      </c>
    </row>
    <row r="6360" spans="1:2">
      <c r="A6360">
        <v>5</v>
      </c>
      <c r="B6360">
        <v>1.9763964091699999</v>
      </c>
    </row>
    <row r="6361" spans="1:2">
      <c r="A6361">
        <v>4</v>
      </c>
      <c r="B6361">
        <v>1.3519227300100001</v>
      </c>
    </row>
    <row r="6362" spans="1:2">
      <c r="A6362">
        <v>5</v>
      </c>
      <c r="B6362">
        <v>2.0190788832900002</v>
      </c>
    </row>
    <row r="6363" spans="1:2">
      <c r="A6363">
        <v>7</v>
      </c>
      <c r="B6363">
        <v>3.39291962291</v>
      </c>
    </row>
    <row r="6364" spans="1:2">
      <c r="A6364">
        <v>6</v>
      </c>
      <c r="B6364">
        <v>1.57908814458</v>
      </c>
    </row>
    <row r="6365" spans="1:2">
      <c r="A6365">
        <v>7</v>
      </c>
      <c r="B6365">
        <v>1.64263765636</v>
      </c>
    </row>
    <row r="6366" spans="1:2">
      <c r="A6366">
        <v>2</v>
      </c>
      <c r="B6366">
        <v>1.6808495184000001</v>
      </c>
    </row>
    <row r="6367" spans="1:2">
      <c r="A6367">
        <v>5</v>
      </c>
      <c r="B6367">
        <v>1.2217495457200001</v>
      </c>
    </row>
    <row r="6368" spans="1:2">
      <c r="A6368">
        <v>5</v>
      </c>
      <c r="B6368">
        <v>1.38153082236</v>
      </c>
    </row>
    <row r="6369" spans="1:2">
      <c r="A6369">
        <v>1</v>
      </c>
      <c r="B6369">
        <v>1.8054708368500001</v>
      </c>
    </row>
    <row r="6370" spans="1:2">
      <c r="A6370">
        <v>7</v>
      </c>
      <c r="B6370">
        <v>1.8893323353</v>
      </c>
    </row>
    <row r="6371" spans="1:2">
      <c r="A6371">
        <v>4</v>
      </c>
      <c r="B6371">
        <v>1.4530788086099999</v>
      </c>
    </row>
    <row r="6372" spans="1:2">
      <c r="A6372">
        <v>7</v>
      </c>
      <c r="B6372">
        <v>2.2811945497899999</v>
      </c>
    </row>
    <row r="6373" spans="1:2">
      <c r="A6373">
        <v>6</v>
      </c>
      <c r="B6373">
        <v>1.54091049432</v>
      </c>
    </row>
    <row r="6374" spans="1:2">
      <c r="A6374">
        <v>0</v>
      </c>
      <c r="B6374">
        <v>2.12948493733</v>
      </c>
    </row>
    <row r="6375" spans="1:2">
      <c r="A6375">
        <v>4</v>
      </c>
      <c r="B6375">
        <v>1.6550930177100001</v>
      </c>
    </row>
    <row r="6376" spans="1:2">
      <c r="A6376">
        <v>3</v>
      </c>
      <c r="B6376">
        <v>1.2848891043799999</v>
      </c>
    </row>
    <row r="6377" spans="1:2">
      <c r="A6377">
        <v>2</v>
      </c>
      <c r="B6377">
        <v>1.1959602030800001</v>
      </c>
    </row>
    <row r="6378" spans="1:2">
      <c r="A6378">
        <v>3</v>
      </c>
      <c r="B6378">
        <v>2.3669068234399999</v>
      </c>
    </row>
    <row r="6379" spans="1:2">
      <c r="A6379">
        <v>7</v>
      </c>
      <c r="B6379">
        <v>2.04632000341</v>
      </c>
    </row>
    <row r="6380" spans="1:2">
      <c r="A6380">
        <v>2</v>
      </c>
      <c r="B6380">
        <v>2.2714294436300002</v>
      </c>
    </row>
    <row r="6381" spans="1:2">
      <c r="A6381">
        <v>7</v>
      </c>
      <c r="B6381">
        <v>1.9221610168000001</v>
      </c>
    </row>
    <row r="6382" spans="1:2">
      <c r="A6382">
        <v>3</v>
      </c>
      <c r="B6382">
        <v>1.57208148809</v>
      </c>
    </row>
    <row r="6383" spans="1:2">
      <c r="A6383">
        <v>4</v>
      </c>
      <c r="B6383">
        <v>1.53457410314</v>
      </c>
    </row>
    <row r="6384" spans="1:2">
      <c r="A6384">
        <v>3</v>
      </c>
      <c r="B6384">
        <v>2.81327288068</v>
      </c>
    </row>
    <row r="6385" spans="1:2">
      <c r="A6385">
        <v>2</v>
      </c>
      <c r="B6385">
        <v>1.75807121047</v>
      </c>
    </row>
    <row r="6386" spans="1:2">
      <c r="A6386">
        <v>4</v>
      </c>
      <c r="B6386">
        <v>5.1737366981699999</v>
      </c>
    </row>
    <row r="6387" spans="1:2">
      <c r="A6387">
        <v>8</v>
      </c>
      <c r="B6387">
        <v>1.6704932756499999</v>
      </c>
    </row>
    <row r="6388" spans="1:2">
      <c r="A6388">
        <v>3</v>
      </c>
      <c r="B6388">
        <v>1.7733885495399999</v>
      </c>
    </row>
    <row r="6389" spans="1:2">
      <c r="A6389">
        <v>4</v>
      </c>
      <c r="B6389">
        <v>1.7904877164099999</v>
      </c>
    </row>
    <row r="6390" spans="1:2">
      <c r="A6390">
        <v>5</v>
      </c>
      <c r="B6390">
        <v>1.95106213082</v>
      </c>
    </row>
    <row r="6391" spans="1:2">
      <c r="A6391">
        <v>4</v>
      </c>
      <c r="B6391">
        <v>1.43259849043</v>
      </c>
    </row>
    <row r="6392" spans="1:2">
      <c r="A6392">
        <v>4</v>
      </c>
      <c r="B6392">
        <v>1.2782834225699999</v>
      </c>
    </row>
    <row r="6393" spans="1:2">
      <c r="A6393">
        <v>2</v>
      </c>
      <c r="B6393">
        <v>2.52837038316</v>
      </c>
    </row>
    <row r="6394" spans="1:2">
      <c r="A6394">
        <v>7</v>
      </c>
      <c r="B6394">
        <v>1.5789158196499999</v>
      </c>
    </row>
    <row r="6395" spans="1:2">
      <c r="A6395">
        <v>4</v>
      </c>
      <c r="B6395">
        <v>1.6147617644400001</v>
      </c>
    </row>
    <row r="6396" spans="1:2">
      <c r="A6396">
        <v>6</v>
      </c>
      <c r="B6396">
        <v>4.3895489797399998</v>
      </c>
    </row>
    <row r="6397" spans="1:2">
      <c r="A6397">
        <v>5</v>
      </c>
      <c r="B6397">
        <v>1.4416561088199999</v>
      </c>
    </row>
    <row r="6398" spans="1:2">
      <c r="A6398">
        <v>6</v>
      </c>
      <c r="B6398">
        <v>1.20173056116</v>
      </c>
    </row>
    <row r="6399" spans="1:2">
      <c r="A6399">
        <v>4</v>
      </c>
      <c r="B6399">
        <v>1.6349586249800001</v>
      </c>
    </row>
    <row r="6400" spans="1:2">
      <c r="A6400">
        <v>4</v>
      </c>
      <c r="B6400">
        <v>1.58927167456</v>
      </c>
    </row>
    <row r="6401" spans="1:2">
      <c r="A6401">
        <v>6</v>
      </c>
      <c r="B6401">
        <v>1.7177726958499999</v>
      </c>
    </row>
    <row r="6402" spans="1:2">
      <c r="A6402">
        <v>6</v>
      </c>
      <c r="B6402">
        <v>1.3303102314999999</v>
      </c>
    </row>
    <row r="6403" spans="1:2">
      <c r="A6403">
        <v>6</v>
      </c>
      <c r="B6403">
        <v>1.7793904205</v>
      </c>
    </row>
    <row r="6404" spans="1:2">
      <c r="A6404">
        <v>6</v>
      </c>
      <c r="B6404">
        <v>2.37088375614</v>
      </c>
    </row>
    <row r="6405" spans="1:2">
      <c r="A6405">
        <v>4</v>
      </c>
      <c r="B6405">
        <v>1.2559502471999999</v>
      </c>
    </row>
    <row r="6406" spans="1:2">
      <c r="A6406">
        <v>3</v>
      </c>
      <c r="B6406">
        <v>2.4053525423400002</v>
      </c>
    </row>
    <row r="6407" spans="1:2">
      <c r="A6407">
        <v>8</v>
      </c>
      <c r="B6407">
        <v>1.94867201628</v>
      </c>
    </row>
    <row r="6408" spans="1:2">
      <c r="A6408">
        <v>4</v>
      </c>
      <c r="B6408">
        <v>1.21241317278</v>
      </c>
    </row>
    <row r="6409" spans="1:2">
      <c r="A6409">
        <v>7</v>
      </c>
      <c r="B6409">
        <v>2.5493739955299999</v>
      </c>
    </row>
    <row r="6410" spans="1:2">
      <c r="A6410">
        <v>2</v>
      </c>
      <c r="B6410">
        <v>1.7558092809800001</v>
      </c>
    </row>
    <row r="6411" spans="1:2">
      <c r="A6411">
        <v>4</v>
      </c>
      <c r="B6411">
        <v>1.1398296546</v>
      </c>
    </row>
    <row r="6412" spans="1:2">
      <c r="A6412">
        <v>5</v>
      </c>
      <c r="B6412">
        <v>1.0993050388400001</v>
      </c>
    </row>
    <row r="6413" spans="1:2">
      <c r="A6413">
        <v>5</v>
      </c>
      <c r="B6413">
        <v>1.1906314169100001</v>
      </c>
    </row>
    <row r="6414" spans="1:2">
      <c r="A6414">
        <v>5</v>
      </c>
      <c r="B6414">
        <v>2.08721116776</v>
      </c>
    </row>
    <row r="6415" spans="1:2">
      <c r="A6415">
        <v>2</v>
      </c>
      <c r="B6415">
        <v>1.79692496616</v>
      </c>
    </row>
    <row r="6416" spans="1:2">
      <c r="A6416">
        <v>8</v>
      </c>
      <c r="B6416">
        <v>1.86562396017</v>
      </c>
    </row>
    <row r="6417" spans="1:2">
      <c r="A6417">
        <v>4</v>
      </c>
      <c r="B6417">
        <v>2.1894839045699999</v>
      </c>
    </row>
    <row r="6418" spans="1:2">
      <c r="A6418">
        <v>4</v>
      </c>
      <c r="B6418">
        <v>2.45841053385</v>
      </c>
    </row>
    <row r="6419" spans="1:2">
      <c r="A6419">
        <v>2</v>
      </c>
      <c r="B6419">
        <v>1.47703968169</v>
      </c>
    </row>
    <row r="6420" spans="1:2">
      <c r="A6420">
        <v>5</v>
      </c>
      <c r="B6420">
        <v>0.96997086361700002</v>
      </c>
    </row>
    <row r="6421" spans="1:2">
      <c r="A6421">
        <v>6</v>
      </c>
      <c r="B6421">
        <v>2.15850626801</v>
      </c>
    </row>
    <row r="6422" spans="1:2">
      <c r="A6422">
        <v>7</v>
      </c>
      <c r="B6422">
        <v>2.4873217776100001</v>
      </c>
    </row>
    <row r="6423" spans="1:2">
      <c r="A6423">
        <v>3</v>
      </c>
      <c r="B6423">
        <v>1.98213734021</v>
      </c>
    </row>
    <row r="6424" spans="1:2">
      <c r="A6424">
        <v>6</v>
      </c>
      <c r="B6424">
        <v>1.9041901667900001</v>
      </c>
    </row>
    <row r="6425" spans="1:2">
      <c r="A6425">
        <v>6</v>
      </c>
      <c r="B6425">
        <v>1.2783645217699999</v>
      </c>
    </row>
    <row r="6426" spans="1:2">
      <c r="A6426">
        <v>5</v>
      </c>
      <c r="B6426">
        <v>1.7150521492999999</v>
      </c>
    </row>
    <row r="6427" spans="1:2">
      <c r="A6427">
        <v>6</v>
      </c>
      <c r="B6427">
        <v>3.0669778033799999</v>
      </c>
    </row>
    <row r="6428" spans="1:2">
      <c r="A6428">
        <v>5</v>
      </c>
      <c r="B6428">
        <v>1.7116207343700001</v>
      </c>
    </row>
    <row r="6429" spans="1:2">
      <c r="A6429">
        <v>4</v>
      </c>
      <c r="B6429">
        <v>2.71742497328</v>
      </c>
    </row>
    <row r="6430" spans="1:2">
      <c r="A6430">
        <v>5</v>
      </c>
      <c r="B6430">
        <v>1.58613158231</v>
      </c>
    </row>
    <row r="6431" spans="1:2">
      <c r="A6431">
        <v>4</v>
      </c>
      <c r="B6431">
        <v>1.2395123513699999</v>
      </c>
    </row>
    <row r="6432" spans="1:2">
      <c r="A6432">
        <v>5</v>
      </c>
      <c r="B6432">
        <v>1.5006774049</v>
      </c>
    </row>
    <row r="6433" spans="1:2">
      <c r="A6433">
        <v>5</v>
      </c>
      <c r="B6433">
        <v>1.3175498935800001</v>
      </c>
    </row>
    <row r="6434" spans="1:2">
      <c r="A6434">
        <v>6</v>
      </c>
      <c r="B6434">
        <v>1.0852233712099999</v>
      </c>
    </row>
    <row r="6435" spans="1:2">
      <c r="A6435">
        <v>4</v>
      </c>
      <c r="B6435">
        <v>1.4147597275299999</v>
      </c>
    </row>
    <row r="6436" spans="1:2">
      <c r="A6436">
        <v>6</v>
      </c>
      <c r="B6436">
        <v>4.1326797072600003</v>
      </c>
    </row>
    <row r="6437" spans="1:2">
      <c r="A6437">
        <v>7</v>
      </c>
      <c r="B6437">
        <v>1.93747972466</v>
      </c>
    </row>
    <row r="6438" spans="1:2">
      <c r="A6438">
        <v>4</v>
      </c>
      <c r="B6438">
        <v>1.40782940831</v>
      </c>
    </row>
    <row r="6439" spans="1:2">
      <c r="A6439">
        <v>4</v>
      </c>
      <c r="B6439">
        <v>1.4491222150800001</v>
      </c>
    </row>
    <row r="6440" spans="1:2">
      <c r="A6440">
        <v>2</v>
      </c>
      <c r="B6440">
        <v>3.5196502994099998</v>
      </c>
    </row>
    <row r="6441" spans="1:2">
      <c r="A6441">
        <v>5</v>
      </c>
      <c r="B6441">
        <v>1.64664287352</v>
      </c>
    </row>
    <row r="6442" spans="1:2">
      <c r="A6442">
        <v>7</v>
      </c>
      <c r="B6442">
        <v>1.22362221468</v>
      </c>
    </row>
    <row r="6443" spans="1:2">
      <c r="A6443">
        <v>4</v>
      </c>
      <c r="B6443">
        <v>1.10997589389</v>
      </c>
    </row>
    <row r="6444" spans="1:2">
      <c r="A6444">
        <v>3</v>
      </c>
      <c r="B6444">
        <v>1.7376189766400001</v>
      </c>
    </row>
    <row r="6445" spans="1:2">
      <c r="A6445">
        <v>6</v>
      </c>
      <c r="B6445">
        <v>1.9589594782099999</v>
      </c>
    </row>
    <row r="6446" spans="1:2">
      <c r="A6446">
        <v>8</v>
      </c>
      <c r="B6446">
        <v>1.50662321641</v>
      </c>
    </row>
    <row r="6447" spans="1:2">
      <c r="A6447">
        <v>6</v>
      </c>
      <c r="B6447">
        <v>1.5138115940700001</v>
      </c>
    </row>
    <row r="6448" spans="1:2">
      <c r="A6448">
        <v>4</v>
      </c>
      <c r="B6448">
        <v>1.4509578271400001</v>
      </c>
    </row>
    <row r="6449" spans="1:2">
      <c r="A6449">
        <v>3</v>
      </c>
      <c r="B6449">
        <v>1.3566805481999999</v>
      </c>
    </row>
    <row r="6450" spans="1:2">
      <c r="A6450">
        <v>3</v>
      </c>
      <c r="B6450">
        <v>0.85471405310299997</v>
      </c>
    </row>
    <row r="6451" spans="1:2">
      <c r="A6451">
        <v>4</v>
      </c>
      <c r="B6451">
        <v>2.1771291715899999</v>
      </c>
    </row>
    <row r="6452" spans="1:2">
      <c r="A6452">
        <v>5</v>
      </c>
      <c r="B6452">
        <v>1.77712454795</v>
      </c>
    </row>
    <row r="6453" spans="1:2">
      <c r="A6453">
        <v>7</v>
      </c>
      <c r="B6453">
        <v>1.5786801773900001</v>
      </c>
    </row>
    <row r="6454" spans="1:2">
      <c r="A6454">
        <v>6</v>
      </c>
      <c r="B6454">
        <v>2.1276578962600001</v>
      </c>
    </row>
    <row r="6455" spans="1:2">
      <c r="A6455">
        <v>4</v>
      </c>
      <c r="B6455">
        <v>1.5707917635499999</v>
      </c>
    </row>
    <row r="6456" spans="1:2">
      <c r="A6456">
        <v>1</v>
      </c>
      <c r="B6456">
        <v>3.4483717555900002</v>
      </c>
    </row>
    <row r="6457" spans="1:2">
      <c r="A6457">
        <v>3</v>
      </c>
      <c r="B6457">
        <v>1.83355921059</v>
      </c>
    </row>
    <row r="6458" spans="1:2">
      <c r="A6458">
        <v>2</v>
      </c>
      <c r="B6458">
        <v>1.4483299436599999</v>
      </c>
    </row>
    <row r="6459" spans="1:2">
      <c r="A6459">
        <v>4</v>
      </c>
      <c r="B6459">
        <v>1.25633084302</v>
      </c>
    </row>
    <row r="6460" spans="1:2">
      <c r="A6460">
        <v>5</v>
      </c>
      <c r="B6460">
        <v>2.15836404077</v>
      </c>
    </row>
    <row r="6461" spans="1:2">
      <c r="A6461">
        <v>6</v>
      </c>
      <c r="B6461">
        <v>3.4561372322900001</v>
      </c>
    </row>
    <row r="6462" spans="1:2">
      <c r="A6462">
        <v>5</v>
      </c>
      <c r="B6462">
        <v>1.48998202261</v>
      </c>
    </row>
    <row r="6463" spans="1:2">
      <c r="A6463">
        <v>5</v>
      </c>
      <c r="B6463">
        <v>1.3895732434300001</v>
      </c>
    </row>
    <row r="6464" spans="1:2">
      <c r="A6464">
        <v>4</v>
      </c>
      <c r="B6464">
        <v>2.6972170283099999</v>
      </c>
    </row>
    <row r="6465" spans="1:2">
      <c r="A6465">
        <v>3</v>
      </c>
      <c r="B6465">
        <v>1.6688314588599999</v>
      </c>
    </row>
    <row r="6466" spans="1:2">
      <c r="A6466">
        <v>5</v>
      </c>
      <c r="B6466">
        <v>1.9771535364099999</v>
      </c>
    </row>
    <row r="6467" spans="1:2">
      <c r="A6467">
        <v>4</v>
      </c>
      <c r="B6467">
        <v>2.8701649655799999</v>
      </c>
    </row>
    <row r="6468" spans="1:2">
      <c r="A6468">
        <v>7</v>
      </c>
      <c r="B6468">
        <v>1.4630121417099999</v>
      </c>
    </row>
    <row r="6469" spans="1:2">
      <c r="A6469">
        <v>6</v>
      </c>
      <c r="B6469">
        <v>1.88168298628</v>
      </c>
    </row>
    <row r="6470" spans="1:2">
      <c r="A6470">
        <v>3</v>
      </c>
      <c r="B6470">
        <v>1.55636072211</v>
      </c>
    </row>
    <row r="6471" spans="1:2">
      <c r="A6471">
        <v>3</v>
      </c>
      <c r="B6471">
        <v>2.2068748404799998</v>
      </c>
    </row>
    <row r="6472" spans="1:2">
      <c r="A6472">
        <v>4</v>
      </c>
      <c r="B6472">
        <v>1.4971803045600001</v>
      </c>
    </row>
    <row r="6473" spans="1:2">
      <c r="A6473">
        <v>3</v>
      </c>
      <c r="B6473">
        <v>1.22000014222</v>
      </c>
    </row>
    <row r="6474" spans="1:2">
      <c r="A6474">
        <v>4</v>
      </c>
      <c r="B6474">
        <v>1.6437994787900001</v>
      </c>
    </row>
    <row r="6475" spans="1:2">
      <c r="A6475">
        <v>6</v>
      </c>
      <c r="B6475">
        <v>1.71009529935</v>
      </c>
    </row>
    <row r="6476" spans="1:2">
      <c r="A6476">
        <v>3</v>
      </c>
      <c r="B6476">
        <v>2.58258234915</v>
      </c>
    </row>
    <row r="6477" spans="1:2">
      <c r="A6477">
        <v>2</v>
      </c>
      <c r="B6477">
        <v>2.0591239469699998</v>
      </c>
    </row>
    <row r="6478" spans="1:2">
      <c r="A6478">
        <v>4</v>
      </c>
      <c r="B6478">
        <v>1.44914602956</v>
      </c>
    </row>
    <row r="6479" spans="1:2">
      <c r="A6479">
        <v>5</v>
      </c>
      <c r="B6479">
        <v>1.64764945716</v>
      </c>
    </row>
    <row r="6480" spans="1:2">
      <c r="A6480">
        <v>4</v>
      </c>
      <c r="B6480">
        <v>2.1125319793799999</v>
      </c>
    </row>
    <row r="6481" spans="1:2">
      <c r="A6481">
        <v>4</v>
      </c>
      <c r="B6481">
        <v>1.9444672939500001</v>
      </c>
    </row>
    <row r="6482" spans="1:2">
      <c r="A6482">
        <v>3</v>
      </c>
      <c r="B6482">
        <v>2.80248443816</v>
      </c>
    </row>
    <row r="6483" spans="1:2">
      <c r="A6483">
        <v>5</v>
      </c>
      <c r="B6483">
        <v>1.47216032835</v>
      </c>
    </row>
    <row r="6484" spans="1:2">
      <c r="A6484">
        <v>3</v>
      </c>
      <c r="B6484">
        <v>2.4999022299</v>
      </c>
    </row>
    <row r="6485" spans="1:2">
      <c r="A6485">
        <v>3</v>
      </c>
      <c r="B6485">
        <v>1.5023490025899999</v>
      </c>
    </row>
    <row r="6486" spans="1:2">
      <c r="A6486">
        <v>4</v>
      </c>
      <c r="B6486">
        <v>2.0872705201800001</v>
      </c>
    </row>
    <row r="6487" spans="1:2">
      <c r="A6487">
        <v>5</v>
      </c>
      <c r="B6487">
        <v>1.552441631</v>
      </c>
    </row>
    <row r="6488" spans="1:2">
      <c r="A6488">
        <v>6</v>
      </c>
      <c r="B6488">
        <v>1.8478353328199999</v>
      </c>
    </row>
    <row r="6489" spans="1:2">
      <c r="A6489">
        <v>3</v>
      </c>
      <c r="B6489">
        <v>0.97013202829699996</v>
      </c>
    </row>
    <row r="6490" spans="1:2">
      <c r="A6490">
        <v>4</v>
      </c>
      <c r="B6490">
        <v>1.3258967284900001</v>
      </c>
    </row>
    <row r="6491" spans="1:2">
      <c r="A6491">
        <v>6</v>
      </c>
      <c r="B6491">
        <v>1.6482882560100001</v>
      </c>
    </row>
    <row r="6492" spans="1:2">
      <c r="A6492">
        <v>6</v>
      </c>
      <c r="B6492">
        <v>1.3931882269</v>
      </c>
    </row>
    <row r="6493" spans="1:2">
      <c r="A6493">
        <v>6</v>
      </c>
      <c r="B6493">
        <v>1.3397701130999999</v>
      </c>
    </row>
    <row r="6494" spans="1:2">
      <c r="A6494">
        <v>7</v>
      </c>
      <c r="B6494">
        <v>1.4926054313099999</v>
      </c>
    </row>
    <row r="6495" spans="1:2">
      <c r="A6495">
        <v>3</v>
      </c>
      <c r="B6495">
        <v>2.0936844490099999</v>
      </c>
    </row>
    <row r="6496" spans="1:2">
      <c r="A6496">
        <v>5</v>
      </c>
      <c r="B6496">
        <v>1.5049421886000001</v>
      </c>
    </row>
    <row r="6497" spans="1:2">
      <c r="A6497">
        <v>5</v>
      </c>
      <c r="B6497">
        <v>1.5157782687400001</v>
      </c>
    </row>
    <row r="6498" spans="1:2">
      <c r="A6498">
        <v>6</v>
      </c>
      <c r="B6498">
        <v>1.8567452580599999</v>
      </c>
    </row>
    <row r="6499" spans="1:2">
      <c r="A6499">
        <v>7</v>
      </c>
      <c r="B6499">
        <v>0.98775666928100003</v>
      </c>
    </row>
    <row r="6500" spans="1:2">
      <c r="A6500">
        <v>6</v>
      </c>
      <c r="B6500">
        <v>1.9958255277700001</v>
      </c>
    </row>
    <row r="6501" spans="1:2">
      <c r="A6501">
        <v>3</v>
      </c>
      <c r="B6501">
        <v>1.4144821814099999</v>
      </c>
    </row>
    <row r="6502" spans="1:2">
      <c r="A6502">
        <v>6</v>
      </c>
      <c r="B6502">
        <v>1.2398272047800001</v>
      </c>
    </row>
    <row r="6503" spans="1:2">
      <c r="A6503">
        <v>2</v>
      </c>
      <c r="B6503">
        <v>1.61484918056</v>
      </c>
    </row>
    <row r="6504" spans="1:2">
      <c r="A6504">
        <v>6</v>
      </c>
      <c r="B6504">
        <v>1.4631420153000001</v>
      </c>
    </row>
    <row r="6505" spans="1:2">
      <c r="A6505">
        <v>4</v>
      </c>
      <c r="B6505">
        <v>1.13255562258</v>
      </c>
    </row>
    <row r="6506" spans="1:2">
      <c r="A6506">
        <v>3</v>
      </c>
      <c r="B6506">
        <v>1.2858110996100001</v>
      </c>
    </row>
    <row r="6507" spans="1:2">
      <c r="A6507">
        <v>8</v>
      </c>
      <c r="B6507">
        <v>1.31623364438</v>
      </c>
    </row>
    <row r="6508" spans="1:2">
      <c r="A6508">
        <v>3</v>
      </c>
      <c r="B6508">
        <v>1.0409403341500001</v>
      </c>
    </row>
    <row r="6509" spans="1:2">
      <c r="A6509">
        <v>6</v>
      </c>
      <c r="B6509">
        <v>1.44615538069</v>
      </c>
    </row>
    <row r="6510" spans="1:2">
      <c r="A6510">
        <v>7</v>
      </c>
      <c r="B6510">
        <v>1.3600976263</v>
      </c>
    </row>
    <row r="6511" spans="1:2">
      <c r="A6511">
        <v>7</v>
      </c>
      <c r="B6511">
        <v>1.7273196310300001</v>
      </c>
    </row>
    <row r="6512" spans="1:2">
      <c r="A6512">
        <v>3</v>
      </c>
      <c r="B6512">
        <v>2.6466958110199998</v>
      </c>
    </row>
    <row r="6513" spans="1:2">
      <c r="A6513">
        <v>2</v>
      </c>
      <c r="B6513">
        <v>1.3862141075600001</v>
      </c>
    </row>
    <row r="6514" spans="1:2">
      <c r="A6514">
        <v>5</v>
      </c>
      <c r="B6514">
        <v>2.0858116024700002</v>
      </c>
    </row>
    <row r="6515" spans="1:2">
      <c r="A6515">
        <v>3</v>
      </c>
      <c r="B6515">
        <v>1.7874860486399999</v>
      </c>
    </row>
    <row r="6516" spans="1:2">
      <c r="A6516">
        <v>3</v>
      </c>
      <c r="B6516">
        <v>1.21711877368</v>
      </c>
    </row>
    <row r="6517" spans="1:2">
      <c r="A6517">
        <v>6</v>
      </c>
      <c r="B6517">
        <v>1.3190496838100001</v>
      </c>
    </row>
    <row r="6518" spans="1:2">
      <c r="A6518">
        <v>6</v>
      </c>
      <c r="B6518">
        <v>1.73685296785</v>
      </c>
    </row>
    <row r="6519" spans="1:2">
      <c r="A6519">
        <v>5</v>
      </c>
      <c r="B6519">
        <v>1.12705747316</v>
      </c>
    </row>
    <row r="6520" spans="1:2">
      <c r="A6520">
        <v>5</v>
      </c>
      <c r="B6520">
        <v>1.69034948713</v>
      </c>
    </row>
    <row r="6521" spans="1:2">
      <c r="A6521">
        <v>3</v>
      </c>
      <c r="B6521">
        <v>1.1844856427399999</v>
      </c>
    </row>
    <row r="6522" spans="1:2">
      <c r="A6522">
        <v>7</v>
      </c>
      <c r="B6522">
        <v>1.6956674549099999</v>
      </c>
    </row>
    <row r="6523" spans="1:2">
      <c r="A6523">
        <v>10</v>
      </c>
      <c r="B6523">
        <v>2.12665286906</v>
      </c>
    </row>
    <row r="6524" spans="1:2">
      <c r="A6524">
        <v>6</v>
      </c>
      <c r="B6524">
        <v>2.6800057139</v>
      </c>
    </row>
    <row r="6525" spans="1:2">
      <c r="A6525">
        <v>1</v>
      </c>
      <c r="B6525">
        <v>2.1740248227599999</v>
      </c>
    </row>
    <row r="6526" spans="1:2">
      <c r="A6526">
        <v>5</v>
      </c>
      <c r="B6526">
        <v>2.51686961486</v>
      </c>
    </row>
    <row r="6527" spans="1:2">
      <c r="A6527">
        <v>7</v>
      </c>
      <c r="B6527">
        <v>1.9135269424400001</v>
      </c>
    </row>
    <row r="6528" spans="1:2">
      <c r="A6528">
        <v>4</v>
      </c>
      <c r="B6528">
        <v>0.96676130019899997</v>
      </c>
    </row>
    <row r="6529" spans="1:2">
      <c r="A6529">
        <v>3</v>
      </c>
      <c r="B6529">
        <v>1.2826893190399999</v>
      </c>
    </row>
    <row r="6530" spans="1:2">
      <c r="A6530">
        <v>5</v>
      </c>
      <c r="B6530">
        <v>1.3036812531399999</v>
      </c>
    </row>
    <row r="6531" spans="1:2">
      <c r="A6531">
        <v>6</v>
      </c>
      <c r="B6531">
        <v>1.2124118612799999</v>
      </c>
    </row>
    <row r="6532" spans="1:2">
      <c r="A6532">
        <v>6</v>
      </c>
      <c r="B6532">
        <v>1.9044915145600001</v>
      </c>
    </row>
    <row r="6533" spans="1:2">
      <c r="A6533">
        <v>3</v>
      </c>
      <c r="B6533">
        <v>1.7083934919199999</v>
      </c>
    </row>
    <row r="6534" spans="1:2">
      <c r="A6534">
        <v>8</v>
      </c>
      <c r="B6534">
        <v>2.8904796659100001</v>
      </c>
    </row>
    <row r="6535" spans="1:2">
      <c r="A6535">
        <v>4</v>
      </c>
      <c r="B6535">
        <v>3.0534262134299999</v>
      </c>
    </row>
    <row r="6536" spans="1:2">
      <c r="A6536">
        <v>7</v>
      </c>
      <c r="B6536">
        <v>3.2954126751900001</v>
      </c>
    </row>
    <row r="6537" spans="1:2">
      <c r="A6537">
        <v>5</v>
      </c>
      <c r="B6537">
        <v>1.1273045336600001</v>
      </c>
    </row>
    <row r="6538" spans="1:2">
      <c r="A6538">
        <v>3</v>
      </c>
      <c r="B6538">
        <v>2.3508827039</v>
      </c>
    </row>
    <row r="6539" spans="1:2">
      <c r="A6539">
        <v>5</v>
      </c>
      <c r="B6539">
        <v>1.4232824122900001</v>
      </c>
    </row>
    <row r="6540" spans="1:2">
      <c r="A6540">
        <v>7</v>
      </c>
      <c r="B6540">
        <v>2.3952280348100001</v>
      </c>
    </row>
    <row r="6541" spans="1:2">
      <c r="A6541">
        <v>5</v>
      </c>
      <c r="B6541">
        <v>1.17309483056</v>
      </c>
    </row>
    <row r="6542" spans="1:2">
      <c r="A6542">
        <v>5</v>
      </c>
      <c r="B6542">
        <v>2.0846067216500002</v>
      </c>
    </row>
    <row r="6543" spans="1:2">
      <c r="A6543">
        <v>3</v>
      </c>
      <c r="B6543">
        <v>2.24206038209</v>
      </c>
    </row>
    <row r="6544" spans="1:2">
      <c r="A6544">
        <v>3</v>
      </c>
      <c r="B6544">
        <v>1.94954490256</v>
      </c>
    </row>
    <row r="6545" spans="1:2">
      <c r="A6545">
        <v>3</v>
      </c>
      <c r="B6545">
        <v>2.1891923851200001</v>
      </c>
    </row>
    <row r="6546" spans="1:2">
      <c r="A6546">
        <v>5</v>
      </c>
      <c r="B6546">
        <v>1.36234806888</v>
      </c>
    </row>
    <row r="6547" spans="1:2">
      <c r="A6547">
        <v>6</v>
      </c>
      <c r="B6547">
        <v>1.46790939883</v>
      </c>
    </row>
    <row r="6548" spans="1:2">
      <c r="A6548">
        <v>5</v>
      </c>
      <c r="B6548">
        <v>1.7482800896499999</v>
      </c>
    </row>
    <row r="6549" spans="1:2">
      <c r="A6549">
        <v>4</v>
      </c>
      <c r="B6549">
        <v>2.1117567204299998</v>
      </c>
    </row>
    <row r="6550" spans="1:2">
      <c r="A6550">
        <v>4</v>
      </c>
      <c r="B6550">
        <v>1.69896580407</v>
      </c>
    </row>
    <row r="6551" spans="1:2">
      <c r="A6551">
        <v>3</v>
      </c>
      <c r="B6551">
        <v>1.40209798889</v>
      </c>
    </row>
    <row r="6552" spans="1:2">
      <c r="A6552">
        <v>4</v>
      </c>
      <c r="B6552">
        <v>1.20731252976</v>
      </c>
    </row>
    <row r="6553" spans="1:2">
      <c r="A6553">
        <v>2</v>
      </c>
      <c r="B6553">
        <v>1.4719255974500001</v>
      </c>
    </row>
    <row r="6554" spans="1:2">
      <c r="A6554">
        <v>7</v>
      </c>
      <c r="B6554">
        <v>1.7475181422899999</v>
      </c>
    </row>
    <row r="6555" spans="1:2">
      <c r="A6555">
        <v>3</v>
      </c>
      <c r="B6555">
        <v>1.32371637169</v>
      </c>
    </row>
    <row r="6556" spans="1:2">
      <c r="A6556">
        <v>4</v>
      </c>
      <c r="B6556">
        <v>1.3110913423699999</v>
      </c>
    </row>
    <row r="6557" spans="1:2">
      <c r="A6557">
        <v>4</v>
      </c>
      <c r="B6557">
        <v>2.84349201187</v>
      </c>
    </row>
    <row r="6558" spans="1:2">
      <c r="A6558">
        <v>3</v>
      </c>
      <c r="B6558">
        <v>0.67721826297300003</v>
      </c>
    </row>
    <row r="6559" spans="1:2">
      <c r="A6559">
        <v>3</v>
      </c>
      <c r="B6559">
        <v>2.35910892296</v>
      </c>
    </row>
    <row r="6560" spans="1:2">
      <c r="A6560">
        <v>3</v>
      </c>
      <c r="B6560">
        <v>0.94847391778199996</v>
      </c>
    </row>
    <row r="6561" spans="1:2">
      <c r="A6561">
        <v>4</v>
      </c>
      <c r="B6561">
        <v>1.9656228255099999</v>
      </c>
    </row>
    <row r="6562" spans="1:2">
      <c r="A6562">
        <v>3</v>
      </c>
      <c r="B6562">
        <v>1.1902316632700001</v>
      </c>
    </row>
    <row r="6563" spans="1:2">
      <c r="A6563">
        <v>3</v>
      </c>
      <c r="B6563">
        <v>1.29311040514</v>
      </c>
    </row>
    <row r="6564" spans="1:2">
      <c r="A6564">
        <v>4</v>
      </c>
      <c r="B6564">
        <v>1.57486085709</v>
      </c>
    </row>
    <row r="6565" spans="1:2">
      <c r="A6565">
        <v>4</v>
      </c>
      <c r="B6565">
        <v>1.65744038896</v>
      </c>
    </row>
    <row r="6566" spans="1:2">
      <c r="A6566">
        <v>5</v>
      </c>
      <c r="B6566">
        <v>1.84825918722</v>
      </c>
    </row>
    <row r="6567" spans="1:2">
      <c r="A6567">
        <v>5</v>
      </c>
      <c r="B6567">
        <v>1.28952196496</v>
      </c>
    </row>
    <row r="6568" spans="1:2">
      <c r="A6568">
        <v>6</v>
      </c>
      <c r="B6568">
        <v>1.5050713980399999</v>
      </c>
    </row>
    <row r="6569" spans="1:2">
      <c r="A6569">
        <v>8</v>
      </c>
      <c r="B6569">
        <v>2.02805597991</v>
      </c>
    </row>
    <row r="6570" spans="1:2">
      <c r="A6570">
        <v>7</v>
      </c>
      <c r="B6570">
        <v>1.97461681972</v>
      </c>
    </row>
    <row r="6571" spans="1:2">
      <c r="A6571">
        <v>7</v>
      </c>
      <c r="B6571">
        <v>2.4347410472600002</v>
      </c>
    </row>
    <row r="6572" spans="1:2">
      <c r="A6572">
        <v>5</v>
      </c>
      <c r="B6572">
        <v>2.1160327326999999</v>
      </c>
    </row>
    <row r="6573" spans="1:2">
      <c r="A6573">
        <v>3</v>
      </c>
      <c r="B6573">
        <v>1.6594383662200001</v>
      </c>
    </row>
    <row r="6574" spans="1:2">
      <c r="A6574">
        <v>3</v>
      </c>
      <c r="B6574">
        <v>2.0199064920400001</v>
      </c>
    </row>
    <row r="6575" spans="1:2">
      <c r="A6575">
        <v>4</v>
      </c>
      <c r="B6575">
        <v>1.2558493126500001</v>
      </c>
    </row>
    <row r="6576" spans="1:2">
      <c r="A6576">
        <v>6</v>
      </c>
      <c r="B6576">
        <v>1.4662809963800001</v>
      </c>
    </row>
    <row r="6577" spans="1:2">
      <c r="A6577">
        <v>4</v>
      </c>
      <c r="B6577">
        <v>1.3050415345899999</v>
      </c>
    </row>
    <row r="6578" spans="1:2">
      <c r="A6578">
        <v>7</v>
      </c>
      <c r="B6578">
        <v>1.36950227895</v>
      </c>
    </row>
    <row r="6579" spans="1:2">
      <c r="A6579">
        <v>4</v>
      </c>
      <c r="B6579">
        <v>1.9366550872899999</v>
      </c>
    </row>
    <row r="6580" spans="1:2">
      <c r="A6580">
        <v>3</v>
      </c>
      <c r="B6580">
        <v>2.4504883506100001</v>
      </c>
    </row>
    <row r="6581" spans="1:2">
      <c r="A6581">
        <v>2</v>
      </c>
      <c r="B6581">
        <v>1.62194910868</v>
      </c>
    </row>
    <row r="6582" spans="1:2">
      <c r="A6582">
        <v>7</v>
      </c>
      <c r="B6582">
        <v>1.38120710387</v>
      </c>
    </row>
    <row r="6583" spans="1:2">
      <c r="A6583">
        <v>7</v>
      </c>
      <c r="B6583">
        <v>1.2814088374799999</v>
      </c>
    </row>
    <row r="6584" spans="1:2">
      <c r="A6584">
        <v>5</v>
      </c>
      <c r="B6584">
        <v>1.43520262152</v>
      </c>
    </row>
    <row r="6585" spans="1:2">
      <c r="A6585">
        <v>1</v>
      </c>
      <c r="B6585">
        <v>2.4144169232200001</v>
      </c>
    </row>
    <row r="6586" spans="1:2">
      <c r="A6586">
        <v>3</v>
      </c>
      <c r="B6586">
        <v>2.0372320873400001</v>
      </c>
    </row>
    <row r="6587" spans="1:2">
      <c r="A6587">
        <v>4</v>
      </c>
      <c r="B6587">
        <v>1.43829997954</v>
      </c>
    </row>
    <row r="6588" spans="1:2">
      <c r="A6588">
        <v>4</v>
      </c>
      <c r="B6588">
        <v>2.99234202303</v>
      </c>
    </row>
    <row r="6589" spans="1:2">
      <c r="A6589">
        <v>3</v>
      </c>
      <c r="B6589">
        <v>1.8592292426999999</v>
      </c>
    </row>
    <row r="6590" spans="1:2">
      <c r="A6590">
        <v>5</v>
      </c>
      <c r="B6590">
        <v>0.72888325874000004</v>
      </c>
    </row>
    <row r="6591" spans="1:2">
      <c r="A6591">
        <v>4</v>
      </c>
      <c r="B6591">
        <v>2.4846055656199999</v>
      </c>
    </row>
    <row r="6592" spans="1:2">
      <c r="A6592">
        <v>0</v>
      </c>
      <c r="B6592">
        <v>1.90991577211</v>
      </c>
    </row>
    <row r="6593" spans="1:2">
      <c r="A6593">
        <v>5</v>
      </c>
      <c r="B6593">
        <v>1.33352659318</v>
      </c>
    </row>
    <row r="6594" spans="1:2">
      <c r="A6594">
        <v>3</v>
      </c>
      <c r="B6594">
        <v>1.57051583829</v>
      </c>
    </row>
    <row r="6595" spans="1:2">
      <c r="A6595">
        <v>4</v>
      </c>
      <c r="B6595">
        <v>1.6722780961000001</v>
      </c>
    </row>
    <row r="6596" spans="1:2">
      <c r="A6596">
        <v>8</v>
      </c>
      <c r="B6596">
        <v>1.33292599079</v>
      </c>
    </row>
    <row r="6597" spans="1:2">
      <c r="A6597">
        <v>3</v>
      </c>
      <c r="B6597">
        <v>2.2421884106199998</v>
      </c>
    </row>
    <row r="6598" spans="1:2">
      <c r="A6598">
        <v>3</v>
      </c>
      <c r="B6598">
        <v>3.2849032129500002</v>
      </c>
    </row>
    <row r="6599" spans="1:2">
      <c r="A6599">
        <v>4</v>
      </c>
      <c r="B6599">
        <v>2.1079140106900001</v>
      </c>
    </row>
    <row r="6600" spans="1:2">
      <c r="A6600">
        <v>4</v>
      </c>
      <c r="B6600">
        <v>1.5490458738899999</v>
      </c>
    </row>
    <row r="6601" spans="1:2">
      <c r="A6601">
        <v>3</v>
      </c>
      <c r="B6601">
        <v>1.7493725060300001</v>
      </c>
    </row>
    <row r="6602" spans="1:2">
      <c r="A6602">
        <v>5</v>
      </c>
      <c r="B6602">
        <v>1.05631645313</v>
      </c>
    </row>
    <row r="6603" spans="1:2">
      <c r="A6603">
        <v>6</v>
      </c>
      <c r="B6603">
        <v>1.28120000346</v>
      </c>
    </row>
    <row r="6604" spans="1:2">
      <c r="A6604">
        <v>2</v>
      </c>
      <c r="B6604">
        <v>2.0660929314300001</v>
      </c>
    </row>
    <row r="6605" spans="1:2">
      <c r="A6605">
        <v>8</v>
      </c>
      <c r="B6605">
        <v>2.4261123257700001</v>
      </c>
    </row>
    <row r="6606" spans="1:2">
      <c r="A6606">
        <v>6</v>
      </c>
      <c r="B6606">
        <v>1.02318704481</v>
      </c>
    </row>
    <row r="6607" spans="1:2">
      <c r="A6607">
        <v>8</v>
      </c>
      <c r="B6607">
        <v>1.3008458010199999</v>
      </c>
    </row>
    <row r="6608" spans="1:2">
      <c r="A6608">
        <v>5</v>
      </c>
      <c r="B6608">
        <v>1.32836636003</v>
      </c>
    </row>
    <row r="6609" spans="1:2">
      <c r="A6609">
        <v>6</v>
      </c>
      <c r="B6609">
        <v>1.4489666192499999</v>
      </c>
    </row>
    <row r="6610" spans="1:2">
      <c r="A6610">
        <v>7</v>
      </c>
      <c r="B6610">
        <v>1.70909196179</v>
      </c>
    </row>
    <row r="6611" spans="1:2">
      <c r="A6611">
        <v>4</v>
      </c>
      <c r="B6611">
        <v>1.52588532287</v>
      </c>
    </row>
    <row r="6612" spans="1:2">
      <c r="A6612">
        <v>4</v>
      </c>
      <c r="B6612">
        <v>1.92820197103</v>
      </c>
    </row>
    <row r="6613" spans="1:2">
      <c r="A6613">
        <v>6</v>
      </c>
      <c r="B6613">
        <v>1.7132659583600001</v>
      </c>
    </row>
    <row r="6614" spans="1:2">
      <c r="A6614">
        <v>5</v>
      </c>
      <c r="B6614">
        <v>1.44875570568</v>
      </c>
    </row>
    <row r="6615" spans="1:2">
      <c r="A6615">
        <v>3</v>
      </c>
      <c r="B6615">
        <v>2.0465219408499999</v>
      </c>
    </row>
    <row r="6616" spans="1:2">
      <c r="A6616">
        <v>5</v>
      </c>
      <c r="B6616">
        <v>1.48464237759</v>
      </c>
    </row>
    <row r="6617" spans="1:2">
      <c r="A6617">
        <v>5</v>
      </c>
      <c r="B6617">
        <v>2.1267434377500001</v>
      </c>
    </row>
    <row r="6618" spans="1:2">
      <c r="A6618">
        <v>5</v>
      </c>
      <c r="B6618">
        <v>1.39827664096</v>
      </c>
    </row>
    <row r="6619" spans="1:2">
      <c r="A6619">
        <v>3</v>
      </c>
      <c r="B6619">
        <v>1.6254511869099999</v>
      </c>
    </row>
    <row r="6620" spans="1:2">
      <c r="A6620">
        <v>5</v>
      </c>
      <c r="B6620">
        <v>1.5321509921600001</v>
      </c>
    </row>
    <row r="6621" spans="1:2">
      <c r="A6621">
        <v>3</v>
      </c>
      <c r="B6621">
        <v>1.6991748744899999</v>
      </c>
    </row>
    <row r="6622" spans="1:2">
      <c r="A6622">
        <v>7</v>
      </c>
      <c r="B6622">
        <v>1.0438936427800001</v>
      </c>
    </row>
    <row r="6623" spans="1:2">
      <c r="A6623">
        <v>7</v>
      </c>
      <c r="B6623">
        <v>1.7061360945799999</v>
      </c>
    </row>
    <row r="6624" spans="1:2">
      <c r="A6624">
        <v>4</v>
      </c>
      <c r="B6624">
        <v>1.34124890397</v>
      </c>
    </row>
    <row r="6625" spans="1:2">
      <c r="A6625">
        <v>4</v>
      </c>
      <c r="B6625">
        <v>1.3965056844099999</v>
      </c>
    </row>
    <row r="6626" spans="1:2">
      <c r="A6626">
        <v>2</v>
      </c>
      <c r="B6626">
        <v>1.923813846</v>
      </c>
    </row>
    <row r="6627" spans="1:2">
      <c r="A6627">
        <v>3</v>
      </c>
      <c r="B6627">
        <v>1.34799064332</v>
      </c>
    </row>
    <row r="6628" spans="1:2">
      <c r="A6628">
        <v>5</v>
      </c>
      <c r="B6628">
        <v>1.20197771776</v>
      </c>
    </row>
    <row r="6629" spans="1:2">
      <c r="A6629">
        <v>7</v>
      </c>
      <c r="B6629">
        <v>1.80499990419</v>
      </c>
    </row>
    <row r="6630" spans="1:2">
      <c r="A6630">
        <v>6</v>
      </c>
      <c r="B6630">
        <v>1.5917883801899999</v>
      </c>
    </row>
    <row r="6631" spans="1:2">
      <c r="A6631">
        <v>5</v>
      </c>
      <c r="B6631">
        <v>1.6919421968699999</v>
      </c>
    </row>
    <row r="6632" spans="1:2">
      <c r="A6632">
        <v>5</v>
      </c>
      <c r="B6632">
        <v>1.3186370653599999</v>
      </c>
    </row>
    <row r="6633" spans="1:2">
      <c r="A6633">
        <v>7</v>
      </c>
      <c r="B6633">
        <v>1.2303465435300001</v>
      </c>
    </row>
    <row r="6634" spans="1:2">
      <c r="A6634">
        <v>4</v>
      </c>
      <c r="B6634">
        <v>1.1387808183699999</v>
      </c>
    </row>
    <row r="6635" spans="1:2">
      <c r="A6635">
        <v>4</v>
      </c>
      <c r="B6635">
        <v>2.0678097473100001</v>
      </c>
    </row>
    <row r="6636" spans="1:2">
      <c r="A6636">
        <v>6</v>
      </c>
      <c r="B6636">
        <v>1.6123605081700001</v>
      </c>
    </row>
    <row r="6637" spans="1:2">
      <c r="A6637">
        <v>5</v>
      </c>
      <c r="B6637">
        <v>3.5472563073800001</v>
      </c>
    </row>
    <row r="6638" spans="1:2">
      <c r="A6638">
        <v>6</v>
      </c>
      <c r="B6638">
        <v>1.18909790392</v>
      </c>
    </row>
    <row r="6639" spans="1:2">
      <c r="A6639">
        <v>9</v>
      </c>
      <c r="B6639">
        <v>1.7652516543600001</v>
      </c>
    </row>
    <row r="6640" spans="1:2">
      <c r="A6640">
        <v>6</v>
      </c>
      <c r="B6640">
        <v>1.1652621161400001</v>
      </c>
    </row>
    <row r="6641" spans="1:2">
      <c r="A6641">
        <v>3</v>
      </c>
      <c r="B6641">
        <v>1.6669252213500001</v>
      </c>
    </row>
    <row r="6642" spans="1:2">
      <c r="A6642">
        <v>3</v>
      </c>
      <c r="B6642">
        <v>1.11536610634</v>
      </c>
    </row>
    <row r="6643" spans="1:2">
      <c r="A6643">
        <v>3</v>
      </c>
      <c r="B6643">
        <v>1.89560461334</v>
      </c>
    </row>
    <row r="6644" spans="1:2">
      <c r="A6644">
        <v>4</v>
      </c>
      <c r="B6644">
        <v>0.88337025857899998</v>
      </c>
    </row>
    <row r="6645" spans="1:2">
      <c r="A6645">
        <v>5</v>
      </c>
      <c r="B6645">
        <v>1.24858417581</v>
      </c>
    </row>
    <row r="6646" spans="1:2">
      <c r="A6646">
        <v>5</v>
      </c>
      <c r="B6646">
        <v>3.1679463371500001</v>
      </c>
    </row>
    <row r="6647" spans="1:2">
      <c r="A6647">
        <v>4</v>
      </c>
      <c r="B6647">
        <v>1.11502134888</v>
      </c>
    </row>
    <row r="6648" spans="1:2">
      <c r="A6648">
        <v>5</v>
      </c>
      <c r="B6648">
        <v>1.4137950884499999</v>
      </c>
    </row>
    <row r="6649" spans="1:2">
      <c r="A6649">
        <v>5</v>
      </c>
      <c r="B6649">
        <v>1.7214209150199999</v>
      </c>
    </row>
    <row r="6650" spans="1:2">
      <c r="A6650">
        <v>4</v>
      </c>
      <c r="B6650">
        <v>1.9562850303899999</v>
      </c>
    </row>
    <row r="6651" spans="1:2">
      <c r="A6651">
        <v>2</v>
      </c>
      <c r="B6651">
        <v>1.75250843305</v>
      </c>
    </row>
    <row r="6652" spans="1:2">
      <c r="A6652">
        <v>5</v>
      </c>
      <c r="B6652">
        <v>1.41738469494</v>
      </c>
    </row>
    <row r="6653" spans="1:2">
      <c r="A6653">
        <v>2</v>
      </c>
      <c r="B6653">
        <v>2.4518701318199998</v>
      </c>
    </row>
    <row r="6654" spans="1:2">
      <c r="A6654">
        <v>5</v>
      </c>
      <c r="B6654">
        <v>1.52424682172</v>
      </c>
    </row>
    <row r="6655" spans="1:2">
      <c r="A6655">
        <v>5</v>
      </c>
      <c r="B6655">
        <v>1.6975702751799999</v>
      </c>
    </row>
    <row r="6656" spans="1:2">
      <c r="A6656">
        <v>4</v>
      </c>
      <c r="B6656">
        <v>1.5172040172100001</v>
      </c>
    </row>
    <row r="6657" spans="1:2">
      <c r="A6657">
        <v>4</v>
      </c>
      <c r="B6657">
        <v>2.2272690500299999</v>
      </c>
    </row>
    <row r="6658" spans="1:2">
      <c r="A6658">
        <v>4</v>
      </c>
      <c r="B6658">
        <v>2.0118694648800002</v>
      </c>
    </row>
    <row r="6659" spans="1:2">
      <c r="A6659">
        <v>5</v>
      </c>
      <c r="B6659">
        <v>1.5484372290999999</v>
      </c>
    </row>
    <row r="6660" spans="1:2">
      <c r="A6660">
        <v>5</v>
      </c>
      <c r="B6660">
        <v>3.4131154798700001</v>
      </c>
    </row>
    <row r="6661" spans="1:2">
      <c r="A6661">
        <v>5</v>
      </c>
      <c r="B6661">
        <v>2.3024866992600002</v>
      </c>
    </row>
    <row r="6662" spans="1:2">
      <c r="A6662">
        <v>2</v>
      </c>
      <c r="B6662">
        <v>3.3319365922899999</v>
      </c>
    </row>
    <row r="6663" spans="1:2">
      <c r="A6663">
        <v>6</v>
      </c>
      <c r="B6663">
        <v>1.22854469897</v>
      </c>
    </row>
    <row r="6664" spans="1:2">
      <c r="A6664">
        <v>4</v>
      </c>
      <c r="B6664">
        <v>3.1177522248999998</v>
      </c>
    </row>
    <row r="6665" spans="1:2">
      <c r="A6665">
        <v>7</v>
      </c>
      <c r="B6665">
        <v>3.2308306631699999</v>
      </c>
    </row>
    <row r="6666" spans="1:2">
      <c r="A6666">
        <v>4</v>
      </c>
      <c r="B6666">
        <v>2.21391054404</v>
      </c>
    </row>
    <row r="6667" spans="1:2">
      <c r="A6667">
        <v>7</v>
      </c>
      <c r="B6667">
        <v>1.71977745539</v>
      </c>
    </row>
    <row r="6668" spans="1:2">
      <c r="A6668">
        <v>2</v>
      </c>
      <c r="B6668">
        <v>1.37906224993</v>
      </c>
    </row>
    <row r="6669" spans="1:2">
      <c r="A6669">
        <v>3</v>
      </c>
      <c r="B6669">
        <v>3.5010722640499998</v>
      </c>
    </row>
    <row r="6670" spans="1:2">
      <c r="A6670">
        <v>1</v>
      </c>
      <c r="B6670">
        <v>1.2130503343800001</v>
      </c>
    </row>
    <row r="6671" spans="1:2">
      <c r="A6671">
        <v>4</v>
      </c>
      <c r="B6671">
        <v>1.7268587158699999</v>
      </c>
    </row>
    <row r="6672" spans="1:2">
      <c r="A6672">
        <v>6</v>
      </c>
      <c r="B6672">
        <v>1.13934948593</v>
      </c>
    </row>
    <row r="6673" spans="1:2">
      <c r="A6673">
        <v>6</v>
      </c>
      <c r="B6673">
        <v>1.2144563927400001</v>
      </c>
    </row>
    <row r="6674" spans="1:2">
      <c r="A6674">
        <v>2</v>
      </c>
      <c r="B6674">
        <v>2.1212901838899998</v>
      </c>
    </row>
    <row r="6675" spans="1:2">
      <c r="A6675">
        <v>5</v>
      </c>
      <c r="B6675">
        <v>1.6717965752099999</v>
      </c>
    </row>
    <row r="6676" spans="1:2">
      <c r="A6676">
        <v>3</v>
      </c>
      <c r="B6676">
        <v>1.48042314739</v>
      </c>
    </row>
    <row r="6677" spans="1:2">
      <c r="A6677">
        <v>5</v>
      </c>
      <c r="B6677">
        <v>1.2489990558999999</v>
      </c>
    </row>
    <row r="6678" spans="1:2">
      <c r="A6678">
        <v>3</v>
      </c>
      <c r="B6678">
        <v>1.43383584886</v>
      </c>
    </row>
    <row r="6679" spans="1:2">
      <c r="A6679">
        <v>7</v>
      </c>
      <c r="B6679">
        <v>1.4729525275099999</v>
      </c>
    </row>
    <row r="6680" spans="1:2">
      <c r="A6680">
        <v>4</v>
      </c>
      <c r="B6680">
        <v>1.33909234892</v>
      </c>
    </row>
    <row r="6681" spans="1:2">
      <c r="A6681">
        <v>4</v>
      </c>
      <c r="B6681">
        <v>1.2524892144599999</v>
      </c>
    </row>
    <row r="6682" spans="1:2">
      <c r="A6682">
        <v>5</v>
      </c>
      <c r="B6682">
        <v>1.8740349865199999</v>
      </c>
    </row>
    <row r="6683" spans="1:2">
      <c r="A6683">
        <v>3</v>
      </c>
      <c r="B6683">
        <v>1.5972715051999999</v>
      </c>
    </row>
    <row r="6684" spans="1:2">
      <c r="A6684">
        <v>4</v>
      </c>
      <c r="B6684">
        <v>2.0137642753599998</v>
      </c>
    </row>
    <row r="6685" spans="1:2">
      <c r="A6685">
        <v>7</v>
      </c>
      <c r="B6685">
        <v>3.5578240508399999</v>
      </c>
    </row>
    <row r="6686" spans="1:2">
      <c r="A6686">
        <v>2</v>
      </c>
      <c r="B6686">
        <v>2.0057290052500001</v>
      </c>
    </row>
    <row r="6687" spans="1:2">
      <c r="A6687">
        <v>4</v>
      </c>
      <c r="B6687">
        <v>1.3106308612099999</v>
      </c>
    </row>
    <row r="6688" spans="1:2">
      <c r="A6688">
        <v>2</v>
      </c>
      <c r="B6688">
        <v>2.2291516466800001</v>
      </c>
    </row>
    <row r="6689" spans="1:2">
      <c r="A6689">
        <v>5</v>
      </c>
      <c r="B6689">
        <v>2.03256307354</v>
      </c>
    </row>
    <row r="6690" spans="1:2">
      <c r="A6690">
        <v>4</v>
      </c>
      <c r="B6690">
        <v>0.91143739946400004</v>
      </c>
    </row>
    <row r="6691" spans="1:2">
      <c r="A6691">
        <v>3</v>
      </c>
      <c r="B6691">
        <v>1.1357083128400001</v>
      </c>
    </row>
    <row r="6692" spans="1:2">
      <c r="A6692">
        <v>2</v>
      </c>
      <c r="B6692">
        <v>2.2025616636300001</v>
      </c>
    </row>
    <row r="6693" spans="1:2">
      <c r="A6693">
        <v>6</v>
      </c>
      <c r="B6693">
        <v>1.08261282738</v>
      </c>
    </row>
    <row r="6694" spans="1:2">
      <c r="A6694">
        <v>6</v>
      </c>
      <c r="B6694">
        <v>1.2678448522700001</v>
      </c>
    </row>
    <row r="6695" spans="1:2">
      <c r="A6695">
        <v>3</v>
      </c>
      <c r="B6695">
        <v>1.2852496094600001</v>
      </c>
    </row>
    <row r="6696" spans="1:2">
      <c r="A6696">
        <v>6</v>
      </c>
      <c r="B6696">
        <v>1.2795239809800001</v>
      </c>
    </row>
    <row r="6697" spans="1:2">
      <c r="A6697">
        <v>3</v>
      </c>
      <c r="B6697">
        <v>1.9938928548899999</v>
      </c>
    </row>
    <row r="6698" spans="1:2">
      <c r="A6698">
        <v>4</v>
      </c>
      <c r="B6698">
        <v>1.5708482527700001</v>
      </c>
    </row>
    <row r="6699" spans="1:2">
      <c r="A6699">
        <v>2</v>
      </c>
      <c r="B6699">
        <v>1.4927673619399999</v>
      </c>
    </row>
    <row r="6700" spans="1:2">
      <c r="A6700">
        <v>6</v>
      </c>
      <c r="B6700">
        <v>1.5787807033500001</v>
      </c>
    </row>
    <row r="6701" spans="1:2">
      <c r="A6701">
        <v>1</v>
      </c>
      <c r="B6701">
        <v>2.4535203975400002</v>
      </c>
    </row>
    <row r="6702" spans="1:2">
      <c r="A6702">
        <v>4</v>
      </c>
      <c r="B6702">
        <v>1.9167707726100001</v>
      </c>
    </row>
    <row r="6703" spans="1:2">
      <c r="A6703">
        <v>8</v>
      </c>
      <c r="B6703">
        <v>1.61908870158</v>
      </c>
    </row>
    <row r="6704" spans="1:2">
      <c r="A6704">
        <v>3</v>
      </c>
      <c r="B6704">
        <v>1.8872643876199999</v>
      </c>
    </row>
    <row r="6705" spans="1:2">
      <c r="A6705">
        <v>5</v>
      </c>
      <c r="B6705">
        <v>1.8716172040800001</v>
      </c>
    </row>
    <row r="6706" spans="1:2">
      <c r="A6706">
        <v>5</v>
      </c>
      <c r="B6706">
        <v>1.8471678131</v>
      </c>
    </row>
    <row r="6707" spans="1:2">
      <c r="A6707">
        <v>5</v>
      </c>
      <c r="B6707">
        <v>2.3950606726300001</v>
      </c>
    </row>
    <row r="6708" spans="1:2">
      <c r="A6708">
        <v>3</v>
      </c>
      <c r="B6708">
        <v>1.96070590294</v>
      </c>
    </row>
    <row r="6709" spans="1:2">
      <c r="A6709">
        <v>5</v>
      </c>
      <c r="B6709">
        <v>1.1619711534699999</v>
      </c>
    </row>
    <row r="6710" spans="1:2">
      <c r="A6710">
        <v>2</v>
      </c>
      <c r="B6710">
        <v>2.3070495374400002</v>
      </c>
    </row>
    <row r="6711" spans="1:2">
      <c r="A6711">
        <v>3</v>
      </c>
      <c r="B6711">
        <v>1.80199501076</v>
      </c>
    </row>
    <row r="6712" spans="1:2">
      <c r="A6712">
        <v>1</v>
      </c>
      <c r="B6712">
        <v>2.4209757644100001</v>
      </c>
    </row>
    <row r="6713" spans="1:2">
      <c r="A6713">
        <v>6</v>
      </c>
      <c r="B6713">
        <v>1.97334875859</v>
      </c>
    </row>
    <row r="6714" spans="1:2">
      <c r="A6714">
        <v>4</v>
      </c>
      <c r="B6714">
        <v>1.72059761234</v>
      </c>
    </row>
    <row r="6715" spans="1:2">
      <c r="A6715">
        <v>4</v>
      </c>
      <c r="B6715">
        <v>1.64043211632</v>
      </c>
    </row>
    <row r="6716" spans="1:2">
      <c r="A6716">
        <v>5</v>
      </c>
      <c r="B6716">
        <v>1.19975456047</v>
      </c>
    </row>
    <row r="6717" spans="1:2">
      <c r="A6717">
        <v>2</v>
      </c>
      <c r="B6717">
        <v>2.07547079297</v>
      </c>
    </row>
    <row r="6718" spans="1:2">
      <c r="A6718">
        <v>6</v>
      </c>
      <c r="B6718">
        <v>1.38162137835</v>
      </c>
    </row>
    <row r="6719" spans="1:2">
      <c r="A6719">
        <v>5</v>
      </c>
      <c r="B6719">
        <v>2.08667070057</v>
      </c>
    </row>
    <row r="6720" spans="1:2">
      <c r="A6720">
        <v>3</v>
      </c>
      <c r="B6720">
        <v>1.9544080293799999</v>
      </c>
    </row>
    <row r="6721" spans="1:2">
      <c r="A6721">
        <v>2</v>
      </c>
      <c r="B6721">
        <v>3.1051617334400001</v>
      </c>
    </row>
    <row r="6722" spans="1:2">
      <c r="A6722">
        <v>3</v>
      </c>
      <c r="B6722">
        <v>1.2074885321</v>
      </c>
    </row>
    <row r="6723" spans="1:2">
      <c r="A6723">
        <v>3</v>
      </c>
      <c r="B6723">
        <v>1.7130261278900001</v>
      </c>
    </row>
    <row r="6724" spans="1:2">
      <c r="A6724">
        <v>5</v>
      </c>
      <c r="B6724">
        <v>1.7658877636200001</v>
      </c>
    </row>
    <row r="6725" spans="1:2">
      <c r="A6725">
        <v>3</v>
      </c>
      <c r="B6725">
        <v>1.9284564099199999</v>
      </c>
    </row>
    <row r="6726" spans="1:2">
      <c r="A6726">
        <v>6</v>
      </c>
      <c r="B6726">
        <v>2.0990903279499999</v>
      </c>
    </row>
    <row r="6727" spans="1:2">
      <c r="A6727">
        <v>4</v>
      </c>
      <c r="B6727">
        <v>2.0647221604400001</v>
      </c>
    </row>
    <row r="6728" spans="1:2">
      <c r="A6728">
        <v>1</v>
      </c>
      <c r="B6728">
        <v>2.289805957</v>
      </c>
    </row>
    <row r="6729" spans="1:2">
      <c r="A6729">
        <v>6</v>
      </c>
      <c r="B6729">
        <v>1.51057340892</v>
      </c>
    </row>
    <row r="6730" spans="1:2">
      <c r="A6730">
        <v>6</v>
      </c>
      <c r="B6730">
        <v>1.08539372874</v>
      </c>
    </row>
    <row r="6731" spans="1:2">
      <c r="A6731">
        <v>5</v>
      </c>
      <c r="B6731">
        <v>1.2822134407800001</v>
      </c>
    </row>
    <row r="6732" spans="1:2">
      <c r="A6732">
        <v>2</v>
      </c>
      <c r="B6732">
        <v>1.64561855848</v>
      </c>
    </row>
    <row r="6733" spans="1:2">
      <c r="A6733">
        <v>3</v>
      </c>
      <c r="B6733">
        <v>1.64619185622</v>
      </c>
    </row>
    <row r="6734" spans="1:2">
      <c r="A6734">
        <v>4</v>
      </c>
      <c r="B6734">
        <v>2.8597562065300002</v>
      </c>
    </row>
    <row r="6735" spans="1:2">
      <c r="A6735">
        <v>5</v>
      </c>
      <c r="B6735">
        <v>1.38793938557</v>
      </c>
    </row>
    <row r="6736" spans="1:2">
      <c r="A6736">
        <v>7</v>
      </c>
      <c r="B6736">
        <v>1.8505819269999999</v>
      </c>
    </row>
    <row r="6737" spans="1:2">
      <c r="A6737">
        <v>6</v>
      </c>
      <c r="B6737">
        <v>1.68303968434</v>
      </c>
    </row>
    <row r="6738" spans="1:2">
      <c r="A6738">
        <v>3</v>
      </c>
      <c r="B6738">
        <v>2.3097331427499999</v>
      </c>
    </row>
    <row r="6739" spans="1:2">
      <c r="A6739">
        <v>0</v>
      </c>
      <c r="B6739">
        <v>2.36006192859</v>
      </c>
    </row>
    <row r="6740" spans="1:2">
      <c r="A6740">
        <v>3</v>
      </c>
      <c r="B6740">
        <v>1.0216164901</v>
      </c>
    </row>
    <row r="6741" spans="1:2">
      <c r="A6741">
        <v>2</v>
      </c>
      <c r="B6741">
        <v>1.6665233725399999</v>
      </c>
    </row>
    <row r="6742" spans="1:2">
      <c r="A6742">
        <v>8</v>
      </c>
      <c r="B6742">
        <v>1.64158275796</v>
      </c>
    </row>
    <row r="6743" spans="1:2">
      <c r="A6743">
        <v>4</v>
      </c>
      <c r="B6743">
        <v>1.6364457938800001</v>
      </c>
    </row>
    <row r="6744" spans="1:2">
      <c r="A6744">
        <v>5</v>
      </c>
      <c r="B6744">
        <v>1.5644703685200001</v>
      </c>
    </row>
    <row r="6745" spans="1:2">
      <c r="A6745">
        <v>5</v>
      </c>
      <c r="B6745">
        <v>1.50325295276</v>
      </c>
    </row>
    <row r="6746" spans="1:2">
      <c r="A6746">
        <v>4</v>
      </c>
      <c r="B6746">
        <v>2.0649713795100002</v>
      </c>
    </row>
    <row r="6747" spans="1:2">
      <c r="A6747">
        <v>2</v>
      </c>
      <c r="B6747">
        <v>1.38084366269</v>
      </c>
    </row>
    <row r="6748" spans="1:2">
      <c r="A6748">
        <v>1</v>
      </c>
      <c r="B6748">
        <v>1.8673206229299999</v>
      </c>
    </row>
    <row r="6749" spans="1:2">
      <c r="A6749">
        <v>4</v>
      </c>
      <c r="B6749">
        <v>1.69059527251</v>
      </c>
    </row>
    <row r="6750" spans="1:2">
      <c r="A6750">
        <v>1</v>
      </c>
      <c r="B6750">
        <v>1.4502917077999999</v>
      </c>
    </row>
    <row r="6751" spans="1:2">
      <c r="A6751">
        <v>2</v>
      </c>
      <c r="B6751">
        <v>2.1337196648400001</v>
      </c>
    </row>
    <row r="6752" spans="1:2">
      <c r="A6752">
        <v>5</v>
      </c>
      <c r="B6752">
        <v>2.4499053972199998</v>
      </c>
    </row>
    <row r="6753" spans="1:2">
      <c r="A6753">
        <v>4</v>
      </c>
      <c r="B6753">
        <v>1.19737794089</v>
      </c>
    </row>
    <row r="6754" spans="1:2">
      <c r="A6754">
        <v>3</v>
      </c>
      <c r="B6754">
        <v>1.65682668272</v>
      </c>
    </row>
    <row r="6755" spans="1:2">
      <c r="A6755">
        <v>8</v>
      </c>
      <c r="B6755">
        <v>1.75454412215</v>
      </c>
    </row>
    <row r="6756" spans="1:2">
      <c r="A6756">
        <v>4</v>
      </c>
      <c r="B6756">
        <v>1.3130041075200001</v>
      </c>
    </row>
    <row r="6757" spans="1:2">
      <c r="A6757">
        <v>7</v>
      </c>
      <c r="B6757">
        <v>1.32583291926</v>
      </c>
    </row>
    <row r="6758" spans="1:2">
      <c r="A6758">
        <v>5</v>
      </c>
      <c r="B6758">
        <v>2.08864662469</v>
      </c>
    </row>
    <row r="6759" spans="1:2">
      <c r="A6759">
        <v>3</v>
      </c>
      <c r="B6759">
        <v>0.95561002260399996</v>
      </c>
    </row>
    <row r="6760" spans="1:2">
      <c r="A6760">
        <v>9</v>
      </c>
      <c r="B6760">
        <v>1.6512467495100001</v>
      </c>
    </row>
    <row r="6761" spans="1:2">
      <c r="A6761">
        <v>4</v>
      </c>
      <c r="B6761">
        <v>1.68633192764</v>
      </c>
    </row>
    <row r="6762" spans="1:2">
      <c r="A6762">
        <v>2</v>
      </c>
      <c r="B6762">
        <v>1.69772015117</v>
      </c>
    </row>
    <row r="6763" spans="1:2">
      <c r="A6763">
        <v>5</v>
      </c>
      <c r="B6763">
        <v>1.8546502491100001</v>
      </c>
    </row>
    <row r="6764" spans="1:2">
      <c r="A6764">
        <v>6</v>
      </c>
      <c r="B6764">
        <v>1.61168290865</v>
      </c>
    </row>
    <row r="6765" spans="1:2">
      <c r="A6765">
        <v>8</v>
      </c>
      <c r="B6765">
        <v>1.13977898037</v>
      </c>
    </row>
    <row r="6766" spans="1:2">
      <c r="A6766">
        <v>6</v>
      </c>
      <c r="B6766">
        <v>1.15230490148</v>
      </c>
    </row>
    <row r="6767" spans="1:2">
      <c r="A6767">
        <v>3</v>
      </c>
      <c r="B6767">
        <v>2.6735929058600001</v>
      </c>
    </row>
    <row r="6768" spans="1:2">
      <c r="A6768">
        <v>4</v>
      </c>
      <c r="B6768">
        <v>1.5580800476200001</v>
      </c>
    </row>
    <row r="6769" spans="1:2">
      <c r="A6769">
        <v>3</v>
      </c>
      <c r="B6769">
        <v>1.55442730334</v>
      </c>
    </row>
    <row r="6770" spans="1:2">
      <c r="A6770">
        <v>5</v>
      </c>
      <c r="B6770">
        <v>2.4711900932900002</v>
      </c>
    </row>
    <row r="6771" spans="1:2">
      <c r="A6771">
        <v>3</v>
      </c>
      <c r="B6771">
        <v>1.7734863617600001</v>
      </c>
    </row>
    <row r="6772" spans="1:2">
      <c r="A6772">
        <v>6</v>
      </c>
      <c r="B6772">
        <v>4.6751148084900001</v>
      </c>
    </row>
    <row r="6773" spans="1:2">
      <c r="A6773">
        <v>3</v>
      </c>
      <c r="B6773">
        <v>1.3222091766299999</v>
      </c>
    </row>
    <row r="6774" spans="1:2">
      <c r="A6774">
        <v>6</v>
      </c>
      <c r="B6774">
        <v>1.6486762105399999</v>
      </c>
    </row>
    <row r="6775" spans="1:2">
      <c r="A6775">
        <v>4</v>
      </c>
      <c r="B6775">
        <v>1.53131884262</v>
      </c>
    </row>
    <row r="6776" spans="1:2">
      <c r="A6776">
        <v>6</v>
      </c>
      <c r="B6776">
        <v>1.2780182279200001</v>
      </c>
    </row>
    <row r="6777" spans="1:2">
      <c r="A6777">
        <v>4</v>
      </c>
      <c r="B6777">
        <v>1.3306326799099999</v>
      </c>
    </row>
    <row r="6778" spans="1:2">
      <c r="A6778">
        <v>6</v>
      </c>
      <c r="B6778">
        <v>1.7760789100000001</v>
      </c>
    </row>
    <row r="6779" spans="1:2">
      <c r="A6779">
        <v>3</v>
      </c>
      <c r="B6779">
        <v>1.8870331193900001</v>
      </c>
    </row>
    <row r="6780" spans="1:2">
      <c r="A6780">
        <v>4</v>
      </c>
      <c r="B6780">
        <v>1.9381115499199999</v>
      </c>
    </row>
    <row r="6781" spans="1:2">
      <c r="A6781">
        <v>2</v>
      </c>
      <c r="B6781">
        <v>1.8047103343699999</v>
      </c>
    </row>
    <row r="6782" spans="1:2">
      <c r="A6782">
        <v>4</v>
      </c>
      <c r="B6782">
        <v>2.9852367798600001</v>
      </c>
    </row>
    <row r="6783" spans="1:2">
      <c r="A6783">
        <v>6</v>
      </c>
      <c r="B6783">
        <v>1.5334513486100001</v>
      </c>
    </row>
    <row r="6784" spans="1:2">
      <c r="A6784">
        <v>4</v>
      </c>
      <c r="B6784">
        <v>1.2811681907100001</v>
      </c>
    </row>
    <row r="6785" spans="1:2">
      <c r="A6785">
        <v>2</v>
      </c>
      <c r="B6785">
        <v>1.3671199707299999</v>
      </c>
    </row>
    <row r="6786" spans="1:2">
      <c r="A6786">
        <v>5</v>
      </c>
      <c r="B6786">
        <v>1.59853870267</v>
      </c>
    </row>
    <row r="6787" spans="1:2">
      <c r="A6787">
        <v>5</v>
      </c>
      <c r="B6787">
        <v>1.2037235203100001</v>
      </c>
    </row>
    <row r="6788" spans="1:2">
      <c r="A6788">
        <v>4</v>
      </c>
      <c r="B6788">
        <v>1.9171258767199999</v>
      </c>
    </row>
    <row r="6789" spans="1:2">
      <c r="A6789">
        <v>2</v>
      </c>
      <c r="B6789">
        <v>3.9304402861700001</v>
      </c>
    </row>
    <row r="6790" spans="1:2">
      <c r="A6790">
        <v>5</v>
      </c>
      <c r="B6790">
        <v>2.2183958168800002</v>
      </c>
    </row>
    <row r="6791" spans="1:2">
      <c r="A6791">
        <v>5</v>
      </c>
      <c r="B6791">
        <v>1.3626644587500001</v>
      </c>
    </row>
    <row r="6792" spans="1:2">
      <c r="A6792">
        <v>4</v>
      </c>
      <c r="B6792">
        <v>3.0613131520399999</v>
      </c>
    </row>
    <row r="6793" spans="1:2">
      <c r="A6793">
        <v>3</v>
      </c>
      <c r="B6793">
        <v>2.1992055907300001</v>
      </c>
    </row>
    <row r="6794" spans="1:2">
      <c r="A6794">
        <v>2</v>
      </c>
      <c r="B6794">
        <v>1.50644671164</v>
      </c>
    </row>
    <row r="6795" spans="1:2">
      <c r="A6795">
        <v>8</v>
      </c>
      <c r="B6795">
        <v>1.94866299189</v>
      </c>
    </row>
    <row r="6796" spans="1:2">
      <c r="A6796">
        <v>4</v>
      </c>
      <c r="B6796">
        <v>1.73517730397</v>
      </c>
    </row>
    <row r="6797" spans="1:2">
      <c r="A6797">
        <v>5</v>
      </c>
      <c r="B6797">
        <v>1.37557922446</v>
      </c>
    </row>
    <row r="6798" spans="1:2">
      <c r="A6798">
        <v>6</v>
      </c>
      <c r="B6798">
        <v>1.86775516625</v>
      </c>
    </row>
    <row r="6799" spans="1:2">
      <c r="A6799">
        <v>9</v>
      </c>
      <c r="B6799">
        <v>2.2188848369900001</v>
      </c>
    </row>
    <row r="6800" spans="1:2">
      <c r="A6800">
        <v>5</v>
      </c>
      <c r="B6800">
        <v>1.9819874694599999</v>
      </c>
    </row>
    <row r="6801" spans="1:2">
      <c r="A6801">
        <v>0</v>
      </c>
      <c r="B6801">
        <v>1.8321801018099999</v>
      </c>
    </row>
    <row r="6802" spans="1:2">
      <c r="A6802">
        <v>4</v>
      </c>
      <c r="B6802">
        <v>2.10446948363</v>
      </c>
    </row>
    <row r="6803" spans="1:2">
      <c r="A6803">
        <v>3</v>
      </c>
      <c r="B6803">
        <v>1.58066300863</v>
      </c>
    </row>
    <row r="6804" spans="1:2">
      <c r="A6804">
        <v>2</v>
      </c>
      <c r="B6804">
        <v>3.0566567246599998</v>
      </c>
    </row>
    <row r="6805" spans="1:2">
      <c r="A6805">
        <v>4</v>
      </c>
      <c r="B6805">
        <v>1.1471668344299999</v>
      </c>
    </row>
    <row r="6806" spans="1:2">
      <c r="A6806">
        <v>5</v>
      </c>
      <c r="B6806">
        <v>1.9433748525300001</v>
      </c>
    </row>
    <row r="6807" spans="1:2">
      <c r="A6807">
        <v>3</v>
      </c>
      <c r="B6807">
        <v>1.85887603823</v>
      </c>
    </row>
    <row r="6808" spans="1:2">
      <c r="A6808">
        <v>7</v>
      </c>
      <c r="B6808">
        <v>1.6065902036599999</v>
      </c>
    </row>
    <row r="6809" spans="1:2">
      <c r="A6809">
        <v>6</v>
      </c>
      <c r="B6809">
        <v>1.64967928879</v>
      </c>
    </row>
    <row r="6810" spans="1:2">
      <c r="A6810">
        <v>5</v>
      </c>
      <c r="B6810">
        <v>1.22820794925</v>
      </c>
    </row>
    <row r="6811" spans="1:2">
      <c r="A6811">
        <v>5</v>
      </c>
      <c r="B6811">
        <v>1.95886544764</v>
      </c>
    </row>
    <row r="6812" spans="1:2">
      <c r="A6812">
        <v>4</v>
      </c>
      <c r="B6812">
        <v>1.5661392517099999</v>
      </c>
    </row>
    <row r="6813" spans="1:2">
      <c r="A6813">
        <v>3</v>
      </c>
      <c r="B6813">
        <v>1.5898120544500001</v>
      </c>
    </row>
    <row r="6814" spans="1:2">
      <c r="A6814">
        <v>2</v>
      </c>
      <c r="B6814">
        <v>1.63205897379</v>
      </c>
    </row>
    <row r="6815" spans="1:2">
      <c r="A6815">
        <v>2</v>
      </c>
      <c r="B6815">
        <v>2.1174536105400001</v>
      </c>
    </row>
    <row r="6816" spans="1:2">
      <c r="A6816">
        <v>5</v>
      </c>
      <c r="B6816">
        <v>2.0748589311400001</v>
      </c>
    </row>
    <row r="6817" spans="1:2">
      <c r="A6817">
        <v>4</v>
      </c>
      <c r="B6817">
        <v>2.2692326609000002</v>
      </c>
    </row>
    <row r="6818" spans="1:2">
      <c r="A6818">
        <v>4</v>
      </c>
      <c r="B6818">
        <v>1.3783228109000001</v>
      </c>
    </row>
    <row r="6819" spans="1:2">
      <c r="A6819">
        <v>2</v>
      </c>
      <c r="B6819">
        <v>1.74168004741</v>
      </c>
    </row>
    <row r="6820" spans="1:2">
      <c r="A6820">
        <v>5</v>
      </c>
      <c r="B6820">
        <v>1.6762195023199999</v>
      </c>
    </row>
    <row r="6821" spans="1:2">
      <c r="A6821">
        <v>6</v>
      </c>
      <c r="B6821">
        <v>2.0915068345900001</v>
      </c>
    </row>
    <row r="6822" spans="1:2">
      <c r="A6822">
        <v>7</v>
      </c>
      <c r="B6822">
        <v>1.70453005008</v>
      </c>
    </row>
    <row r="6823" spans="1:2">
      <c r="A6823">
        <v>3</v>
      </c>
      <c r="B6823">
        <v>1.17869268376</v>
      </c>
    </row>
    <row r="6824" spans="1:2">
      <c r="A6824">
        <v>5</v>
      </c>
      <c r="B6824">
        <v>1.5681871219000001</v>
      </c>
    </row>
    <row r="6825" spans="1:2">
      <c r="A6825">
        <v>3</v>
      </c>
      <c r="B6825">
        <v>1.55493893967</v>
      </c>
    </row>
    <row r="6826" spans="1:2">
      <c r="A6826">
        <v>4</v>
      </c>
      <c r="B6826">
        <v>1.7635725977200001</v>
      </c>
    </row>
    <row r="6827" spans="1:2">
      <c r="A6827">
        <v>3</v>
      </c>
      <c r="B6827">
        <v>1.6304635332499999</v>
      </c>
    </row>
    <row r="6828" spans="1:2">
      <c r="A6828">
        <v>5</v>
      </c>
      <c r="B6828">
        <v>1.5143478457899999</v>
      </c>
    </row>
    <row r="6829" spans="1:2">
      <c r="A6829">
        <v>3</v>
      </c>
      <c r="B6829">
        <v>3.6483768972299999</v>
      </c>
    </row>
    <row r="6830" spans="1:2">
      <c r="A6830">
        <v>1</v>
      </c>
      <c r="B6830">
        <v>1.8819049377499999</v>
      </c>
    </row>
    <row r="6831" spans="1:2">
      <c r="A6831">
        <v>6</v>
      </c>
      <c r="B6831">
        <v>1.9653565139</v>
      </c>
    </row>
    <row r="6832" spans="1:2">
      <c r="A6832">
        <v>3</v>
      </c>
      <c r="B6832">
        <v>2.8769827539700001</v>
      </c>
    </row>
    <row r="6833" spans="1:2">
      <c r="A6833">
        <v>5</v>
      </c>
      <c r="B6833">
        <v>1.43126972314</v>
      </c>
    </row>
    <row r="6834" spans="1:2">
      <c r="A6834">
        <v>5</v>
      </c>
      <c r="B6834">
        <v>1.4692623678300001</v>
      </c>
    </row>
    <row r="6835" spans="1:2">
      <c r="A6835">
        <v>4</v>
      </c>
      <c r="B6835">
        <v>1.3110760914599999</v>
      </c>
    </row>
    <row r="6836" spans="1:2">
      <c r="A6836">
        <v>7</v>
      </c>
      <c r="B6836">
        <v>1.32385819387</v>
      </c>
    </row>
    <row r="6837" spans="1:2">
      <c r="A6837">
        <v>5</v>
      </c>
      <c r="B6837">
        <v>1.04004600559</v>
      </c>
    </row>
    <row r="6838" spans="1:2">
      <c r="A6838">
        <v>7</v>
      </c>
      <c r="B6838">
        <v>1.8783219599000001</v>
      </c>
    </row>
    <row r="6839" spans="1:2">
      <c r="A6839">
        <v>7</v>
      </c>
      <c r="B6839">
        <v>1.8069863426799999</v>
      </c>
    </row>
    <row r="6840" spans="1:2">
      <c r="A6840">
        <v>4</v>
      </c>
      <c r="B6840">
        <v>1.51460108785</v>
      </c>
    </row>
    <row r="6841" spans="1:2">
      <c r="A6841">
        <v>4</v>
      </c>
      <c r="B6841">
        <v>1.6379179478500001</v>
      </c>
    </row>
    <row r="6842" spans="1:2">
      <c r="A6842">
        <v>3</v>
      </c>
      <c r="B6842">
        <v>2.1726774424799999</v>
      </c>
    </row>
    <row r="6843" spans="1:2">
      <c r="A6843">
        <v>6</v>
      </c>
      <c r="B6843">
        <v>1.8328073932</v>
      </c>
    </row>
    <row r="6844" spans="1:2">
      <c r="A6844">
        <v>4</v>
      </c>
      <c r="B6844">
        <v>1.2410861660600001</v>
      </c>
    </row>
    <row r="6845" spans="1:2">
      <c r="A6845">
        <v>2</v>
      </c>
      <c r="B6845">
        <v>2.5693277835199999</v>
      </c>
    </row>
    <row r="6846" spans="1:2">
      <c r="A6846">
        <v>3</v>
      </c>
      <c r="B6846">
        <v>1.3650254880599999</v>
      </c>
    </row>
    <row r="6847" spans="1:2">
      <c r="A6847">
        <v>4</v>
      </c>
      <c r="B6847">
        <v>1.83682554775</v>
      </c>
    </row>
    <row r="6848" spans="1:2">
      <c r="A6848">
        <v>5</v>
      </c>
      <c r="B6848">
        <v>2.31223162098</v>
      </c>
    </row>
    <row r="6849" spans="1:2">
      <c r="A6849">
        <v>7</v>
      </c>
      <c r="B6849">
        <v>1.9456106422299999</v>
      </c>
    </row>
    <row r="6850" spans="1:2">
      <c r="A6850">
        <v>5</v>
      </c>
      <c r="B6850">
        <v>1.3815769983599999</v>
      </c>
    </row>
    <row r="6851" spans="1:2">
      <c r="A6851">
        <v>4</v>
      </c>
      <c r="B6851">
        <v>1.80918402502</v>
      </c>
    </row>
    <row r="6852" spans="1:2">
      <c r="A6852">
        <v>5</v>
      </c>
      <c r="B6852">
        <v>4.8835507859399998</v>
      </c>
    </row>
    <row r="6853" spans="1:2">
      <c r="A6853">
        <v>5</v>
      </c>
      <c r="B6853">
        <v>1.7354295016700001</v>
      </c>
    </row>
    <row r="6854" spans="1:2">
      <c r="A6854">
        <v>5</v>
      </c>
      <c r="B6854">
        <v>1.8096649519600001</v>
      </c>
    </row>
    <row r="6855" spans="1:2">
      <c r="A6855">
        <v>5</v>
      </c>
      <c r="B6855">
        <v>1.92564051485</v>
      </c>
    </row>
    <row r="6856" spans="1:2">
      <c r="A6856">
        <v>5</v>
      </c>
      <c r="B6856">
        <v>1.3934426264299999</v>
      </c>
    </row>
    <row r="6857" spans="1:2">
      <c r="A6857">
        <v>5</v>
      </c>
      <c r="B6857">
        <v>2.4327295420300001</v>
      </c>
    </row>
    <row r="6858" spans="1:2">
      <c r="A6858">
        <v>2</v>
      </c>
      <c r="B6858">
        <v>2.18266481123</v>
      </c>
    </row>
    <row r="6859" spans="1:2">
      <c r="A6859">
        <v>4</v>
      </c>
      <c r="B6859">
        <v>1.4637701361</v>
      </c>
    </row>
    <row r="6860" spans="1:2">
      <c r="A6860">
        <v>6</v>
      </c>
      <c r="B6860">
        <v>1.6222716404699999</v>
      </c>
    </row>
    <row r="6861" spans="1:2">
      <c r="A6861">
        <v>5</v>
      </c>
      <c r="B6861">
        <v>1.77021049876</v>
      </c>
    </row>
    <row r="6862" spans="1:2">
      <c r="A6862">
        <v>2</v>
      </c>
      <c r="B6862">
        <v>2.2644079980599998</v>
      </c>
    </row>
    <row r="6863" spans="1:2">
      <c r="A6863">
        <v>5</v>
      </c>
      <c r="B6863">
        <v>1.7627879440200001</v>
      </c>
    </row>
    <row r="6864" spans="1:2">
      <c r="A6864">
        <v>6</v>
      </c>
      <c r="B6864">
        <v>1.32924506929</v>
      </c>
    </row>
    <row r="6865" spans="1:2">
      <c r="A6865">
        <v>5</v>
      </c>
      <c r="B6865">
        <v>2.3463164276200001</v>
      </c>
    </row>
    <row r="6866" spans="1:2">
      <c r="A6866">
        <v>3</v>
      </c>
      <c r="B6866">
        <v>2.1678978619999998</v>
      </c>
    </row>
    <row r="6867" spans="1:2">
      <c r="A6867">
        <v>3</v>
      </c>
      <c r="B6867">
        <v>1.35482782331</v>
      </c>
    </row>
    <row r="6868" spans="1:2">
      <c r="A6868">
        <v>6</v>
      </c>
      <c r="B6868">
        <v>1.80390032921</v>
      </c>
    </row>
    <row r="6869" spans="1:2">
      <c r="A6869">
        <v>3</v>
      </c>
      <c r="B6869">
        <v>1.0469616854799999</v>
      </c>
    </row>
    <row r="6870" spans="1:2">
      <c r="A6870">
        <v>3</v>
      </c>
      <c r="B6870">
        <v>2.0499124633500001</v>
      </c>
    </row>
    <row r="6871" spans="1:2">
      <c r="A6871">
        <v>5</v>
      </c>
      <c r="B6871">
        <v>1.4874338085600001</v>
      </c>
    </row>
    <row r="6872" spans="1:2">
      <c r="A6872">
        <v>6</v>
      </c>
      <c r="B6872">
        <v>1.4980796924299999</v>
      </c>
    </row>
    <row r="6873" spans="1:2">
      <c r="A6873">
        <v>0</v>
      </c>
      <c r="B6873">
        <v>1.5555388745500001</v>
      </c>
    </row>
    <row r="6874" spans="1:2">
      <c r="A6874">
        <v>3</v>
      </c>
      <c r="B6874">
        <v>1.88550258254</v>
      </c>
    </row>
    <row r="6875" spans="1:2">
      <c r="A6875">
        <v>3</v>
      </c>
      <c r="B6875">
        <v>1.5026765428</v>
      </c>
    </row>
    <row r="6876" spans="1:2">
      <c r="A6876">
        <v>3</v>
      </c>
      <c r="B6876">
        <v>1.59499872805</v>
      </c>
    </row>
    <row r="6877" spans="1:2">
      <c r="A6877">
        <v>4</v>
      </c>
      <c r="B6877">
        <v>1.6151973900300001</v>
      </c>
    </row>
    <row r="6878" spans="1:2">
      <c r="A6878">
        <v>4</v>
      </c>
      <c r="B6878">
        <v>2.37064182113</v>
      </c>
    </row>
    <row r="6879" spans="1:2">
      <c r="A6879">
        <v>1</v>
      </c>
      <c r="B6879">
        <v>1.46882194554</v>
      </c>
    </row>
    <row r="6880" spans="1:2">
      <c r="A6880">
        <v>4</v>
      </c>
      <c r="B6880">
        <v>2.1013227114099999</v>
      </c>
    </row>
    <row r="6881" spans="1:2">
      <c r="A6881">
        <v>4</v>
      </c>
      <c r="B6881">
        <v>1.3565296207499999</v>
      </c>
    </row>
    <row r="6882" spans="1:2">
      <c r="A6882">
        <v>4</v>
      </c>
      <c r="B6882">
        <v>1.61253320449</v>
      </c>
    </row>
    <row r="6883" spans="1:2">
      <c r="A6883">
        <v>8</v>
      </c>
      <c r="B6883">
        <v>1.85004992032</v>
      </c>
    </row>
    <row r="6884" spans="1:2">
      <c r="A6884">
        <v>2</v>
      </c>
      <c r="B6884">
        <v>0.94254290672499996</v>
      </c>
    </row>
    <row r="6885" spans="1:2">
      <c r="A6885">
        <v>6</v>
      </c>
      <c r="B6885">
        <v>1.4543375998800001</v>
      </c>
    </row>
    <row r="6886" spans="1:2">
      <c r="A6886">
        <v>3</v>
      </c>
      <c r="B6886">
        <v>3.7675392947600002</v>
      </c>
    </row>
    <row r="6887" spans="1:2">
      <c r="A6887">
        <v>4</v>
      </c>
      <c r="B6887">
        <v>2.0167034144399998</v>
      </c>
    </row>
    <row r="6888" spans="1:2">
      <c r="A6888">
        <v>3</v>
      </c>
      <c r="B6888">
        <v>1.3201033629900001</v>
      </c>
    </row>
    <row r="6889" spans="1:2">
      <c r="A6889">
        <v>2</v>
      </c>
      <c r="B6889">
        <v>2.7872465862000002</v>
      </c>
    </row>
    <row r="6890" spans="1:2">
      <c r="A6890">
        <v>4</v>
      </c>
      <c r="B6890">
        <v>1.68432977629</v>
      </c>
    </row>
    <row r="6891" spans="1:2">
      <c r="A6891">
        <v>4</v>
      </c>
      <c r="B6891">
        <v>1.59666476376</v>
      </c>
    </row>
    <row r="6892" spans="1:2">
      <c r="A6892">
        <v>6</v>
      </c>
      <c r="B6892">
        <v>1.40812458295</v>
      </c>
    </row>
    <row r="6893" spans="1:2">
      <c r="A6893">
        <v>1</v>
      </c>
      <c r="B6893">
        <v>2.0292054296600002</v>
      </c>
    </row>
    <row r="6894" spans="1:2">
      <c r="A6894">
        <v>5</v>
      </c>
      <c r="B6894">
        <v>2.17620722272</v>
      </c>
    </row>
    <row r="6895" spans="1:2">
      <c r="A6895">
        <v>8</v>
      </c>
      <c r="B6895">
        <v>2.0930023823999999</v>
      </c>
    </row>
    <row r="6896" spans="1:2">
      <c r="A6896">
        <v>3</v>
      </c>
      <c r="B6896">
        <v>1.15031729239</v>
      </c>
    </row>
    <row r="6897" spans="1:2">
      <c r="A6897">
        <v>6</v>
      </c>
      <c r="B6897">
        <v>1.3005208559799999</v>
      </c>
    </row>
    <row r="6898" spans="1:2">
      <c r="A6898">
        <v>3</v>
      </c>
      <c r="B6898">
        <v>1.5606816125</v>
      </c>
    </row>
    <row r="6899" spans="1:2">
      <c r="A6899">
        <v>6</v>
      </c>
      <c r="B6899">
        <v>2.27054860358</v>
      </c>
    </row>
    <row r="6900" spans="1:2">
      <c r="A6900">
        <v>3</v>
      </c>
      <c r="B6900">
        <v>2.22827153299</v>
      </c>
    </row>
    <row r="6901" spans="1:2">
      <c r="A6901">
        <v>6</v>
      </c>
      <c r="B6901">
        <v>1.64574905468</v>
      </c>
    </row>
    <row r="6902" spans="1:2">
      <c r="A6902">
        <v>6</v>
      </c>
      <c r="B6902">
        <v>1.83716263069</v>
      </c>
    </row>
    <row r="6903" spans="1:2">
      <c r="A6903">
        <v>4</v>
      </c>
      <c r="B6903">
        <v>1.61208209929</v>
      </c>
    </row>
    <row r="6904" spans="1:2">
      <c r="A6904">
        <v>3</v>
      </c>
      <c r="B6904">
        <v>3.1683849177800001</v>
      </c>
    </row>
    <row r="6905" spans="1:2">
      <c r="A6905">
        <v>3</v>
      </c>
      <c r="B6905">
        <v>2.3973301811300001</v>
      </c>
    </row>
    <row r="6906" spans="1:2">
      <c r="A6906">
        <v>7</v>
      </c>
      <c r="B6906">
        <v>2.2177079929599999</v>
      </c>
    </row>
    <row r="6907" spans="1:2">
      <c r="A6907">
        <v>4</v>
      </c>
      <c r="B6907">
        <v>1.5437259169599999</v>
      </c>
    </row>
    <row r="6908" spans="1:2">
      <c r="A6908">
        <v>3</v>
      </c>
      <c r="B6908">
        <v>1.4687538117000001</v>
      </c>
    </row>
    <row r="6909" spans="1:2">
      <c r="A6909">
        <v>2</v>
      </c>
      <c r="B6909">
        <v>1.2663399904199999</v>
      </c>
    </row>
    <row r="6910" spans="1:2">
      <c r="A6910">
        <v>8</v>
      </c>
      <c r="B6910">
        <v>2.37586343646</v>
      </c>
    </row>
    <row r="6911" spans="1:2">
      <c r="A6911">
        <v>4</v>
      </c>
      <c r="B6911">
        <v>2.3167055175</v>
      </c>
    </row>
    <row r="6912" spans="1:2">
      <c r="A6912">
        <v>2</v>
      </c>
      <c r="B6912">
        <v>1.9886645623500001</v>
      </c>
    </row>
    <row r="6913" spans="1:2">
      <c r="A6913">
        <v>7</v>
      </c>
      <c r="B6913">
        <v>5.4287066367700003</v>
      </c>
    </row>
    <row r="6914" spans="1:2">
      <c r="A6914">
        <v>4</v>
      </c>
      <c r="B6914">
        <v>1.91841458139</v>
      </c>
    </row>
    <row r="6915" spans="1:2">
      <c r="A6915">
        <v>5</v>
      </c>
      <c r="B6915">
        <v>1.59940481534</v>
      </c>
    </row>
    <row r="6916" spans="1:2">
      <c r="A6916">
        <v>8</v>
      </c>
      <c r="B6916">
        <v>2.5631491031300002</v>
      </c>
    </row>
    <row r="6917" spans="1:2">
      <c r="A6917">
        <v>6</v>
      </c>
      <c r="B6917">
        <v>5.3891670932400002</v>
      </c>
    </row>
    <row r="6918" spans="1:2">
      <c r="A6918">
        <v>6</v>
      </c>
      <c r="B6918">
        <v>1.7295325132599999</v>
      </c>
    </row>
    <row r="6919" spans="1:2">
      <c r="A6919">
        <v>2</v>
      </c>
      <c r="B6919">
        <v>2.3388713274400001</v>
      </c>
    </row>
    <row r="6920" spans="1:2">
      <c r="A6920">
        <v>4</v>
      </c>
      <c r="B6920">
        <v>1.27043478014</v>
      </c>
    </row>
    <row r="6921" spans="1:2">
      <c r="A6921">
        <v>4</v>
      </c>
      <c r="B6921">
        <v>2.8748485209500001</v>
      </c>
    </row>
    <row r="6922" spans="1:2">
      <c r="A6922">
        <v>4</v>
      </c>
      <c r="B6922">
        <v>1.8247746740999999</v>
      </c>
    </row>
    <row r="6923" spans="1:2">
      <c r="A6923">
        <v>6</v>
      </c>
      <c r="B6923">
        <v>1.84975780609</v>
      </c>
    </row>
    <row r="6924" spans="1:2">
      <c r="A6924">
        <v>6</v>
      </c>
      <c r="B6924">
        <v>1.33330905058</v>
      </c>
    </row>
    <row r="6925" spans="1:2">
      <c r="A6925">
        <v>3</v>
      </c>
      <c r="B6925">
        <v>1.97861469379</v>
      </c>
    </row>
    <row r="6926" spans="1:2">
      <c r="A6926">
        <v>3</v>
      </c>
      <c r="B6926">
        <v>1.6855458320600001</v>
      </c>
    </row>
    <row r="6927" spans="1:2">
      <c r="A6927">
        <v>2</v>
      </c>
      <c r="B6927">
        <v>1.38889262481</v>
      </c>
    </row>
    <row r="6928" spans="1:2">
      <c r="A6928">
        <v>5</v>
      </c>
      <c r="B6928">
        <v>1.6749080893199999</v>
      </c>
    </row>
    <row r="6929" spans="1:2">
      <c r="A6929">
        <v>7</v>
      </c>
      <c r="B6929">
        <v>1.0026045107199999</v>
      </c>
    </row>
    <row r="6930" spans="1:2">
      <c r="A6930">
        <v>5</v>
      </c>
      <c r="B6930">
        <v>1.922280612</v>
      </c>
    </row>
    <row r="6931" spans="1:2">
      <c r="A6931">
        <v>4</v>
      </c>
      <c r="B6931">
        <v>1.8923540171</v>
      </c>
    </row>
    <row r="6932" spans="1:2">
      <c r="A6932">
        <v>3</v>
      </c>
      <c r="B6932">
        <v>2.0125927172</v>
      </c>
    </row>
    <row r="6933" spans="1:2">
      <c r="A6933">
        <v>7</v>
      </c>
      <c r="B6933">
        <v>2.21960066839</v>
      </c>
    </row>
    <row r="6934" spans="1:2">
      <c r="A6934">
        <v>7</v>
      </c>
      <c r="B6934">
        <v>3.00087720327</v>
      </c>
    </row>
    <row r="6935" spans="1:2">
      <c r="A6935">
        <v>4</v>
      </c>
      <c r="B6935">
        <v>1.43983190563</v>
      </c>
    </row>
    <row r="6936" spans="1:2">
      <c r="A6936">
        <v>4</v>
      </c>
      <c r="B6936">
        <v>1.2814411429200001</v>
      </c>
    </row>
    <row r="6937" spans="1:2">
      <c r="A6937">
        <v>5</v>
      </c>
      <c r="B6937">
        <v>1.26790551669</v>
      </c>
    </row>
    <row r="6938" spans="1:2">
      <c r="A6938">
        <v>4</v>
      </c>
      <c r="B6938">
        <v>1.2989447061499999</v>
      </c>
    </row>
    <row r="6939" spans="1:2">
      <c r="A6939">
        <v>6</v>
      </c>
      <c r="B6939">
        <v>1.7224360860400001</v>
      </c>
    </row>
    <row r="6940" spans="1:2">
      <c r="A6940">
        <v>8</v>
      </c>
      <c r="B6940">
        <v>1.4756472700700001</v>
      </c>
    </row>
    <row r="6941" spans="1:2">
      <c r="A6941">
        <v>3</v>
      </c>
      <c r="B6941">
        <v>1.6648582063699999</v>
      </c>
    </row>
    <row r="6942" spans="1:2">
      <c r="A6942">
        <v>6</v>
      </c>
      <c r="B6942">
        <v>2.5964008390000002</v>
      </c>
    </row>
    <row r="6943" spans="1:2">
      <c r="A6943">
        <v>6</v>
      </c>
      <c r="B6943">
        <v>0.96224797049300004</v>
      </c>
    </row>
    <row r="6944" spans="1:2">
      <c r="A6944">
        <v>7</v>
      </c>
      <c r="B6944">
        <v>1.9176144289099999</v>
      </c>
    </row>
    <row r="6945" spans="1:2">
      <c r="A6945">
        <v>3</v>
      </c>
      <c r="B6945">
        <v>1.1631722013000001</v>
      </c>
    </row>
    <row r="6946" spans="1:2">
      <c r="A6946">
        <v>8</v>
      </c>
      <c r="B6946">
        <v>2.1588830316699998</v>
      </c>
    </row>
    <row r="6947" spans="1:2">
      <c r="A6947">
        <v>5</v>
      </c>
      <c r="B6947">
        <v>1.03249696207</v>
      </c>
    </row>
    <row r="6948" spans="1:2">
      <c r="A6948">
        <v>3</v>
      </c>
      <c r="B6948">
        <v>1.8170404287499999</v>
      </c>
    </row>
    <row r="6949" spans="1:2">
      <c r="A6949">
        <v>6</v>
      </c>
      <c r="B6949">
        <v>1.4502460183799999</v>
      </c>
    </row>
    <row r="6950" spans="1:2">
      <c r="A6950">
        <v>4</v>
      </c>
      <c r="B6950">
        <v>2.0175700612099998</v>
      </c>
    </row>
    <row r="6951" spans="1:2">
      <c r="A6951">
        <v>6</v>
      </c>
      <c r="B6951">
        <v>1.97619231947</v>
      </c>
    </row>
    <row r="6952" spans="1:2">
      <c r="A6952">
        <v>5</v>
      </c>
      <c r="B6952">
        <v>2.09958049421</v>
      </c>
    </row>
    <row r="6953" spans="1:2">
      <c r="A6953">
        <v>4</v>
      </c>
      <c r="B6953">
        <v>1.40135625967</v>
      </c>
    </row>
    <row r="6954" spans="1:2">
      <c r="A6954">
        <v>5</v>
      </c>
      <c r="B6954">
        <v>2.01991985051</v>
      </c>
    </row>
    <row r="6955" spans="1:2">
      <c r="A6955">
        <v>4</v>
      </c>
      <c r="B6955">
        <v>1.4939514699200001</v>
      </c>
    </row>
    <row r="6956" spans="1:2">
      <c r="A6956">
        <v>4</v>
      </c>
      <c r="B6956">
        <v>1.9012284640099999</v>
      </c>
    </row>
    <row r="6957" spans="1:2">
      <c r="A6957">
        <v>7</v>
      </c>
      <c r="B6957">
        <v>2.2700840522000001</v>
      </c>
    </row>
    <row r="6958" spans="1:2">
      <c r="A6958">
        <v>7</v>
      </c>
      <c r="B6958">
        <v>1.22623499783</v>
      </c>
    </row>
    <row r="6959" spans="1:2">
      <c r="A6959">
        <v>5</v>
      </c>
      <c r="B6959">
        <v>1.5775867484399999</v>
      </c>
    </row>
    <row r="6960" spans="1:2">
      <c r="A6960">
        <v>3</v>
      </c>
      <c r="B6960">
        <v>1.78063921344</v>
      </c>
    </row>
    <row r="6961" spans="1:2">
      <c r="A6961">
        <v>6</v>
      </c>
      <c r="B6961">
        <v>1.7314186384700001</v>
      </c>
    </row>
    <row r="6962" spans="1:2">
      <c r="A6962">
        <v>8</v>
      </c>
      <c r="B6962">
        <v>1.8949091601700001</v>
      </c>
    </row>
    <row r="6963" spans="1:2">
      <c r="A6963">
        <v>6</v>
      </c>
      <c r="B6963">
        <v>2.0466734833300002</v>
      </c>
    </row>
    <row r="6964" spans="1:2">
      <c r="A6964">
        <v>8</v>
      </c>
      <c r="B6964">
        <v>1.9020547991800001</v>
      </c>
    </row>
    <row r="6965" spans="1:2">
      <c r="A6965">
        <v>4</v>
      </c>
      <c r="B6965">
        <v>1.4466526482299999</v>
      </c>
    </row>
    <row r="6966" spans="1:2">
      <c r="A6966">
        <v>2</v>
      </c>
      <c r="B6966">
        <v>2.19131862939</v>
      </c>
    </row>
    <row r="6967" spans="1:2">
      <c r="A6967">
        <v>4</v>
      </c>
      <c r="B6967">
        <v>1.8363601306199999</v>
      </c>
    </row>
    <row r="6968" spans="1:2">
      <c r="A6968">
        <v>5</v>
      </c>
      <c r="B6968">
        <v>1.4480161841000001</v>
      </c>
    </row>
    <row r="6969" spans="1:2">
      <c r="A6969">
        <v>5</v>
      </c>
      <c r="B6969">
        <v>1.45226245708</v>
      </c>
    </row>
    <row r="6970" spans="1:2">
      <c r="A6970">
        <v>5</v>
      </c>
      <c r="B6970">
        <v>1.36401280502</v>
      </c>
    </row>
    <row r="6971" spans="1:2">
      <c r="A6971">
        <v>5</v>
      </c>
      <c r="B6971">
        <v>1.62355184553</v>
      </c>
    </row>
    <row r="6972" spans="1:2">
      <c r="A6972">
        <v>4</v>
      </c>
      <c r="B6972">
        <v>1.5109365561600001</v>
      </c>
    </row>
    <row r="6973" spans="1:2">
      <c r="A6973">
        <v>6</v>
      </c>
      <c r="B6973">
        <v>1.7874072697500001</v>
      </c>
    </row>
    <row r="6974" spans="1:2">
      <c r="A6974">
        <v>2</v>
      </c>
      <c r="B6974">
        <v>1.92238284975</v>
      </c>
    </row>
    <row r="6975" spans="1:2">
      <c r="A6975">
        <v>6</v>
      </c>
      <c r="B6975">
        <v>1.5217740659200001</v>
      </c>
    </row>
    <row r="6976" spans="1:2">
      <c r="A6976">
        <v>1</v>
      </c>
      <c r="B6976">
        <v>1.6144121143000001</v>
      </c>
    </row>
    <row r="6977" spans="1:2">
      <c r="A6977">
        <v>6</v>
      </c>
      <c r="B6977">
        <v>1.2644729298899999</v>
      </c>
    </row>
    <row r="6978" spans="1:2">
      <c r="A6978">
        <v>4</v>
      </c>
      <c r="B6978">
        <v>1.52044802684</v>
      </c>
    </row>
    <row r="6979" spans="1:2">
      <c r="A6979">
        <v>3</v>
      </c>
      <c r="B6979">
        <v>1.95851251273</v>
      </c>
    </row>
    <row r="6980" spans="1:2">
      <c r="A6980">
        <v>4</v>
      </c>
      <c r="B6980">
        <v>0.92422655503399997</v>
      </c>
    </row>
    <row r="6981" spans="1:2">
      <c r="A6981">
        <v>4</v>
      </c>
      <c r="B6981">
        <v>1.3368230571499999</v>
      </c>
    </row>
    <row r="6982" spans="1:2">
      <c r="A6982">
        <v>10</v>
      </c>
      <c r="B6982">
        <v>2.3635764738999998</v>
      </c>
    </row>
    <row r="6983" spans="1:2">
      <c r="A6983">
        <v>4</v>
      </c>
      <c r="B6983">
        <v>1.29533445685</v>
      </c>
    </row>
    <row r="6984" spans="1:2">
      <c r="A6984">
        <v>4</v>
      </c>
      <c r="B6984">
        <v>1.0230915094799999</v>
      </c>
    </row>
    <row r="6985" spans="1:2">
      <c r="A6985">
        <v>4</v>
      </c>
      <c r="B6985">
        <v>1.6367724050300001</v>
      </c>
    </row>
    <row r="6986" spans="1:2">
      <c r="A6986">
        <v>7</v>
      </c>
      <c r="B6986">
        <v>1.9386892171000001</v>
      </c>
    </row>
    <row r="6987" spans="1:2">
      <c r="A6987">
        <v>6</v>
      </c>
      <c r="B6987">
        <v>1.53217214676</v>
      </c>
    </row>
    <row r="6988" spans="1:2">
      <c r="A6988">
        <v>5</v>
      </c>
      <c r="B6988">
        <v>1.87139613936</v>
      </c>
    </row>
    <row r="6989" spans="1:2">
      <c r="A6989">
        <v>4</v>
      </c>
      <c r="B6989">
        <v>1.52468730502</v>
      </c>
    </row>
    <row r="6990" spans="1:2">
      <c r="A6990">
        <v>4</v>
      </c>
      <c r="B6990">
        <v>1.4842651363399999</v>
      </c>
    </row>
    <row r="6991" spans="1:2">
      <c r="A6991">
        <v>5</v>
      </c>
      <c r="B6991">
        <v>1.61925195517</v>
      </c>
    </row>
    <row r="6992" spans="1:2">
      <c r="A6992">
        <v>7</v>
      </c>
      <c r="B6992">
        <v>2.2956446368800001</v>
      </c>
    </row>
    <row r="6993" spans="1:2">
      <c r="A6993">
        <v>4</v>
      </c>
      <c r="B6993">
        <v>1.1789126050200001</v>
      </c>
    </row>
    <row r="6994" spans="1:2">
      <c r="A6994">
        <v>3</v>
      </c>
      <c r="B6994">
        <v>2.12402146752</v>
      </c>
    </row>
    <row r="6995" spans="1:2">
      <c r="A6995">
        <v>4</v>
      </c>
      <c r="B6995">
        <v>1.2270138069700001</v>
      </c>
    </row>
    <row r="6996" spans="1:2">
      <c r="A6996">
        <v>6</v>
      </c>
      <c r="B6996">
        <v>1.98531425704</v>
      </c>
    </row>
    <row r="6997" spans="1:2">
      <c r="A6997">
        <v>2</v>
      </c>
      <c r="B6997">
        <v>2.0504890248300001</v>
      </c>
    </row>
    <row r="6998" spans="1:2">
      <c r="A6998">
        <v>6</v>
      </c>
      <c r="B6998">
        <v>1.7189926898000001</v>
      </c>
    </row>
    <row r="6999" spans="1:2">
      <c r="A6999">
        <v>4</v>
      </c>
      <c r="B6999">
        <v>1.7678249188399999</v>
      </c>
    </row>
    <row r="7000" spans="1:2">
      <c r="A7000">
        <v>4</v>
      </c>
      <c r="B7000">
        <v>1.5941240696600001</v>
      </c>
    </row>
    <row r="7001" spans="1:2">
      <c r="A7001">
        <v>6</v>
      </c>
      <c r="B7001">
        <v>1.3035811625</v>
      </c>
    </row>
    <row r="7002" spans="1:2">
      <c r="A7002">
        <v>4</v>
      </c>
      <c r="B7002">
        <v>0.98309687281799996</v>
      </c>
    </row>
    <row r="7003" spans="1:2">
      <c r="A7003">
        <v>4</v>
      </c>
      <c r="B7003">
        <v>1.7827192301599999</v>
      </c>
    </row>
    <row r="7004" spans="1:2">
      <c r="A7004">
        <v>5</v>
      </c>
      <c r="B7004">
        <v>1.07571434047</v>
      </c>
    </row>
    <row r="7005" spans="1:2">
      <c r="A7005">
        <v>5</v>
      </c>
      <c r="B7005">
        <v>2.3560281127699998</v>
      </c>
    </row>
    <row r="7006" spans="1:2">
      <c r="A7006">
        <v>7</v>
      </c>
      <c r="B7006">
        <v>1.9521131066499999</v>
      </c>
    </row>
    <row r="7007" spans="1:2">
      <c r="A7007">
        <v>5</v>
      </c>
      <c r="B7007">
        <v>1.9646093418599999</v>
      </c>
    </row>
    <row r="7008" spans="1:2">
      <c r="A7008">
        <v>6</v>
      </c>
      <c r="B7008">
        <v>2.34765326065</v>
      </c>
    </row>
    <row r="7009" spans="1:2">
      <c r="A7009">
        <v>4</v>
      </c>
      <c r="B7009">
        <v>1.4368716539999999</v>
      </c>
    </row>
    <row r="7010" spans="1:2">
      <c r="A7010">
        <v>5</v>
      </c>
      <c r="B7010">
        <v>2.1891931156100002</v>
      </c>
    </row>
    <row r="7011" spans="1:2">
      <c r="A7011">
        <v>5</v>
      </c>
      <c r="B7011">
        <v>1.89471628619</v>
      </c>
    </row>
    <row r="7012" spans="1:2">
      <c r="A7012">
        <v>5</v>
      </c>
      <c r="B7012">
        <v>1.5235394690199999</v>
      </c>
    </row>
    <row r="7013" spans="1:2">
      <c r="A7013">
        <v>5</v>
      </c>
      <c r="B7013">
        <v>1.4923523011499999</v>
      </c>
    </row>
    <row r="7014" spans="1:2">
      <c r="A7014">
        <v>7</v>
      </c>
      <c r="B7014">
        <v>1.28281931526</v>
      </c>
    </row>
    <row r="7015" spans="1:2">
      <c r="A7015">
        <v>4</v>
      </c>
      <c r="B7015">
        <v>1.9021542553799999</v>
      </c>
    </row>
    <row r="7016" spans="1:2">
      <c r="A7016">
        <v>3</v>
      </c>
      <c r="B7016">
        <v>2.6247178668500002</v>
      </c>
    </row>
    <row r="7017" spans="1:2">
      <c r="A7017">
        <v>1</v>
      </c>
      <c r="B7017">
        <v>1.6834704755200001</v>
      </c>
    </row>
    <row r="7018" spans="1:2">
      <c r="A7018">
        <v>5</v>
      </c>
      <c r="B7018">
        <v>5.0887403985399997</v>
      </c>
    </row>
    <row r="7019" spans="1:2">
      <c r="A7019">
        <v>4</v>
      </c>
      <c r="B7019">
        <v>1.2457463236799999</v>
      </c>
    </row>
    <row r="7020" spans="1:2">
      <c r="A7020">
        <v>8</v>
      </c>
      <c r="B7020">
        <v>2.0399064672199998</v>
      </c>
    </row>
    <row r="7021" spans="1:2">
      <c r="A7021">
        <v>3</v>
      </c>
      <c r="B7021">
        <v>1.6685954886100001</v>
      </c>
    </row>
    <row r="7022" spans="1:2">
      <c r="A7022">
        <v>4</v>
      </c>
      <c r="B7022">
        <v>1.87535872369</v>
      </c>
    </row>
    <row r="7023" spans="1:2">
      <c r="A7023">
        <v>6</v>
      </c>
      <c r="B7023">
        <v>1.81522546816</v>
      </c>
    </row>
    <row r="7024" spans="1:2">
      <c r="A7024">
        <v>5</v>
      </c>
      <c r="B7024">
        <v>1.4495746727900001</v>
      </c>
    </row>
    <row r="7025" spans="1:2">
      <c r="A7025">
        <v>5</v>
      </c>
      <c r="B7025">
        <v>1.0637360631999999</v>
      </c>
    </row>
    <row r="7026" spans="1:2">
      <c r="A7026">
        <v>8</v>
      </c>
      <c r="B7026">
        <v>2.2690492202299999</v>
      </c>
    </row>
    <row r="7027" spans="1:2">
      <c r="A7027">
        <v>5</v>
      </c>
      <c r="B7027">
        <v>2.8748439621199999</v>
      </c>
    </row>
    <row r="7028" spans="1:2">
      <c r="A7028">
        <v>4</v>
      </c>
      <c r="B7028">
        <v>2.3554518465899998</v>
      </c>
    </row>
    <row r="7029" spans="1:2">
      <c r="A7029">
        <v>4</v>
      </c>
      <c r="B7029">
        <v>1.6983704817800001</v>
      </c>
    </row>
    <row r="7030" spans="1:2">
      <c r="A7030">
        <v>6</v>
      </c>
      <c r="B7030">
        <v>1.3020771336200001</v>
      </c>
    </row>
    <row r="7031" spans="1:2">
      <c r="A7031">
        <v>4</v>
      </c>
      <c r="B7031">
        <v>1.5472102599899999</v>
      </c>
    </row>
    <row r="7032" spans="1:2">
      <c r="A7032">
        <v>7</v>
      </c>
      <c r="B7032">
        <v>1.84067333535</v>
      </c>
    </row>
    <row r="7033" spans="1:2">
      <c r="A7033">
        <v>4</v>
      </c>
      <c r="B7033">
        <v>2.0702106418200001</v>
      </c>
    </row>
    <row r="7034" spans="1:2">
      <c r="A7034">
        <v>6</v>
      </c>
      <c r="B7034">
        <v>1.7391511978</v>
      </c>
    </row>
    <row r="7035" spans="1:2">
      <c r="A7035">
        <v>4</v>
      </c>
      <c r="B7035">
        <v>1.2045566294100001</v>
      </c>
    </row>
    <row r="7036" spans="1:2">
      <c r="A7036">
        <v>5</v>
      </c>
      <c r="B7036">
        <v>1.5398322744999999</v>
      </c>
    </row>
    <row r="7037" spans="1:2">
      <c r="A7037">
        <v>5</v>
      </c>
      <c r="B7037">
        <v>2.4626423916600002</v>
      </c>
    </row>
    <row r="7038" spans="1:2">
      <c r="A7038">
        <v>5</v>
      </c>
      <c r="B7038">
        <v>1.70036281886</v>
      </c>
    </row>
    <row r="7039" spans="1:2">
      <c r="A7039">
        <v>5</v>
      </c>
      <c r="B7039">
        <v>1.45213906945</v>
      </c>
    </row>
    <row r="7040" spans="1:2">
      <c r="A7040">
        <v>6</v>
      </c>
      <c r="B7040">
        <v>1.72283758256</v>
      </c>
    </row>
    <row r="7041" spans="1:2">
      <c r="A7041">
        <v>4</v>
      </c>
      <c r="B7041">
        <v>3.3030157663800002</v>
      </c>
    </row>
    <row r="7042" spans="1:2">
      <c r="A7042">
        <v>5</v>
      </c>
      <c r="B7042">
        <v>1.4819086888099999</v>
      </c>
    </row>
    <row r="7043" spans="1:2">
      <c r="A7043">
        <v>7</v>
      </c>
      <c r="B7043">
        <v>0.69789270377900003</v>
      </c>
    </row>
    <row r="7044" spans="1:2">
      <c r="A7044">
        <v>2</v>
      </c>
      <c r="B7044">
        <v>1.2600229835700001</v>
      </c>
    </row>
    <row r="7045" spans="1:2">
      <c r="A7045">
        <v>6</v>
      </c>
      <c r="B7045">
        <v>2.2113236462599999</v>
      </c>
    </row>
    <row r="7046" spans="1:2">
      <c r="A7046">
        <v>7</v>
      </c>
      <c r="B7046">
        <v>1.38159492389</v>
      </c>
    </row>
    <row r="7047" spans="1:2">
      <c r="A7047">
        <v>3</v>
      </c>
      <c r="B7047">
        <v>1.58271307707</v>
      </c>
    </row>
    <row r="7048" spans="1:2">
      <c r="A7048">
        <v>4</v>
      </c>
      <c r="B7048">
        <v>1.6109342636799999</v>
      </c>
    </row>
    <row r="7049" spans="1:2">
      <c r="A7049">
        <v>7</v>
      </c>
      <c r="B7049">
        <v>1.87607978778</v>
      </c>
    </row>
    <row r="7050" spans="1:2">
      <c r="A7050">
        <v>5</v>
      </c>
      <c r="B7050">
        <v>2.20241216296</v>
      </c>
    </row>
    <row r="7051" spans="1:2">
      <c r="A7051">
        <v>3</v>
      </c>
      <c r="B7051">
        <v>1.6616982394699999</v>
      </c>
    </row>
    <row r="7052" spans="1:2">
      <c r="A7052">
        <v>7</v>
      </c>
      <c r="B7052">
        <v>2.08670990812</v>
      </c>
    </row>
    <row r="7053" spans="1:2">
      <c r="A7053">
        <v>4</v>
      </c>
      <c r="B7053">
        <v>0.85049711089000002</v>
      </c>
    </row>
    <row r="7054" spans="1:2">
      <c r="A7054">
        <v>5</v>
      </c>
      <c r="B7054">
        <v>1.46759056467</v>
      </c>
    </row>
    <row r="7055" spans="1:2">
      <c r="A7055">
        <v>7</v>
      </c>
      <c r="B7055">
        <v>2.0519235396100002</v>
      </c>
    </row>
    <row r="7056" spans="1:2">
      <c r="A7056">
        <v>6</v>
      </c>
      <c r="B7056">
        <v>2.01296953149</v>
      </c>
    </row>
    <row r="7057" spans="1:2">
      <c r="A7057">
        <v>5</v>
      </c>
      <c r="B7057">
        <v>2.2791284802499998</v>
      </c>
    </row>
    <row r="7058" spans="1:2">
      <c r="A7058">
        <v>3</v>
      </c>
      <c r="B7058">
        <v>2.7515400745699998</v>
      </c>
    </row>
    <row r="7059" spans="1:2">
      <c r="A7059">
        <v>2</v>
      </c>
      <c r="B7059">
        <v>1.8731386275899999</v>
      </c>
    </row>
    <row r="7060" spans="1:2">
      <c r="A7060">
        <v>7</v>
      </c>
      <c r="B7060">
        <v>1.6251323258399999</v>
      </c>
    </row>
    <row r="7061" spans="1:2">
      <c r="A7061">
        <v>3</v>
      </c>
      <c r="B7061">
        <v>1.5752213501000001</v>
      </c>
    </row>
    <row r="7062" spans="1:2">
      <c r="A7062">
        <v>4</v>
      </c>
      <c r="B7062">
        <v>2.2935023322300001</v>
      </c>
    </row>
    <row r="7063" spans="1:2">
      <c r="A7063">
        <v>1</v>
      </c>
      <c r="B7063">
        <v>2.05310627833</v>
      </c>
    </row>
    <row r="7064" spans="1:2">
      <c r="A7064">
        <v>2</v>
      </c>
      <c r="B7064">
        <v>1.29087152794</v>
      </c>
    </row>
    <row r="7065" spans="1:2">
      <c r="A7065">
        <v>5</v>
      </c>
      <c r="B7065">
        <v>1.46379224476</v>
      </c>
    </row>
    <row r="7066" spans="1:2">
      <c r="A7066">
        <v>7</v>
      </c>
      <c r="B7066">
        <v>2.0962864865099999</v>
      </c>
    </row>
    <row r="7067" spans="1:2">
      <c r="A7067">
        <v>4</v>
      </c>
      <c r="B7067">
        <v>1.1261878056100001</v>
      </c>
    </row>
    <row r="7068" spans="1:2">
      <c r="A7068">
        <v>0</v>
      </c>
      <c r="B7068">
        <v>2.4844192413399999</v>
      </c>
    </row>
    <row r="7069" spans="1:2">
      <c r="A7069">
        <v>8</v>
      </c>
      <c r="B7069">
        <v>1.64963306787</v>
      </c>
    </row>
    <row r="7070" spans="1:2">
      <c r="A7070">
        <v>4</v>
      </c>
      <c r="B7070">
        <v>1.6558343875699999</v>
      </c>
    </row>
    <row r="7071" spans="1:2">
      <c r="A7071">
        <v>1</v>
      </c>
      <c r="B7071">
        <v>1.77681543477</v>
      </c>
    </row>
    <row r="7072" spans="1:2">
      <c r="A7072">
        <v>4</v>
      </c>
      <c r="B7072">
        <v>1.21824565225</v>
      </c>
    </row>
    <row r="7073" spans="1:2">
      <c r="A7073">
        <v>3</v>
      </c>
      <c r="B7073">
        <v>2.6007735462900001</v>
      </c>
    </row>
    <row r="7074" spans="1:2">
      <c r="A7074">
        <v>4</v>
      </c>
      <c r="B7074">
        <v>2.7643066362900002</v>
      </c>
    </row>
    <row r="7075" spans="1:2">
      <c r="A7075">
        <v>3</v>
      </c>
      <c r="B7075">
        <v>1.33640190987</v>
      </c>
    </row>
    <row r="7076" spans="1:2">
      <c r="A7076">
        <v>5</v>
      </c>
      <c r="B7076">
        <v>1.96949955136</v>
      </c>
    </row>
    <row r="7077" spans="1:2">
      <c r="A7077">
        <v>8</v>
      </c>
      <c r="B7077">
        <v>1.4018306606299999</v>
      </c>
    </row>
    <row r="7078" spans="1:2">
      <c r="A7078">
        <v>5</v>
      </c>
      <c r="B7078">
        <v>2.0383125812</v>
      </c>
    </row>
    <row r="7079" spans="1:2">
      <c r="A7079">
        <v>6</v>
      </c>
      <c r="B7079">
        <v>1.2680853168699999</v>
      </c>
    </row>
    <row r="7080" spans="1:2">
      <c r="A7080">
        <v>8</v>
      </c>
      <c r="B7080">
        <v>1.9459376218</v>
      </c>
    </row>
    <row r="7081" spans="1:2">
      <c r="A7081">
        <v>4</v>
      </c>
      <c r="B7081">
        <v>2.4050392493500001</v>
      </c>
    </row>
    <row r="7082" spans="1:2">
      <c r="A7082">
        <v>3</v>
      </c>
      <c r="B7082">
        <v>1.56063078127</v>
      </c>
    </row>
    <row r="7083" spans="1:2">
      <c r="A7083">
        <v>6</v>
      </c>
      <c r="B7083">
        <v>1.7319870906299999</v>
      </c>
    </row>
    <row r="7084" spans="1:2">
      <c r="A7084">
        <v>3</v>
      </c>
      <c r="B7084">
        <v>1.5860937508999999</v>
      </c>
    </row>
    <row r="7085" spans="1:2">
      <c r="A7085">
        <v>5</v>
      </c>
      <c r="B7085">
        <v>1.38508646885</v>
      </c>
    </row>
    <row r="7086" spans="1:2">
      <c r="A7086">
        <v>3</v>
      </c>
      <c r="B7086">
        <v>2.5941284003899998</v>
      </c>
    </row>
    <row r="7087" spans="1:2">
      <c r="A7087">
        <v>8</v>
      </c>
      <c r="B7087">
        <v>1.5110365241299999</v>
      </c>
    </row>
    <row r="7088" spans="1:2">
      <c r="A7088">
        <v>4</v>
      </c>
      <c r="B7088">
        <v>1.8035040849399999</v>
      </c>
    </row>
    <row r="7089" spans="1:2">
      <c r="A7089">
        <v>6</v>
      </c>
      <c r="B7089">
        <v>3.3624877573099998</v>
      </c>
    </row>
    <row r="7090" spans="1:2">
      <c r="A7090">
        <v>4</v>
      </c>
      <c r="B7090">
        <v>1.56288731754</v>
      </c>
    </row>
    <row r="7091" spans="1:2">
      <c r="A7091">
        <v>4</v>
      </c>
      <c r="B7091">
        <v>2.4528449126499998</v>
      </c>
    </row>
    <row r="7092" spans="1:2">
      <c r="A7092">
        <v>2</v>
      </c>
      <c r="B7092">
        <v>1.7431405155599999</v>
      </c>
    </row>
    <row r="7093" spans="1:2">
      <c r="A7093">
        <v>2</v>
      </c>
      <c r="B7093">
        <v>3.98230601243</v>
      </c>
    </row>
    <row r="7094" spans="1:2">
      <c r="A7094">
        <v>4</v>
      </c>
      <c r="B7094">
        <v>0.95119820088600004</v>
      </c>
    </row>
    <row r="7095" spans="1:2">
      <c r="A7095">
        <v>1</v>
      </c>
      <c r="B7095">
        <v>1.95193588622</v>
      </c>
    </row>
    <row r="7096" spans="1:2">
      <c r="A7096">
        <v>7</v>
      </c>
      <c r="B7096">
        <v>3.0525842947999999</v>
      </c>
    </row>
    <row r="7097" spans="1:2">
      <c r="A7097">
        <v>6</v>
      </c>
      <c r="B7097">
        <v>1.4218108706599999</v>
      </c>
    </row>
    <row r="7098" spans="1:2">
      <c r="A7098">
        <v>4</v>
      </c>
      <c r="B7098">
        <v>1.63697246803</v>
      </c>
    </row>
    <row r="7099" spans="1:2">
      <c r="A7099">
        <v>8</v>
      </c>
      <c r="B7099">
        <v>2.1735358744000002</v>
      </c>
    </row>
    <row r="7100" spans="1:2">
      <c r="A7100">
        <v>3</v>
      </c>
      <c r="B7100">
        <v>1.36901117773</v>
      </c>
    </row>
    <row r="7101" spans="1:2">
      <c r="A7101">
        <v>2</v>
      </c>
      <c r="B7101">
        <v>1.9739290360999999</v>
      </c>
    </row>
    <row r="7102" spans="1:2">
      <c r="A7102">
        <v>2</v>
      </c>
      <c r="B7102">
        <v>2.0408769469300001</v>
      </c>
    </row>
    <row r="7103" spans="1:2">
      <c r="A7103">
        <v>3</v>
      </c>
      <c r="B7103">
        <v>1.23901104426</v>
      </c>
    </row>
    <row r="7104" spans="1:2">
      <c r="A7104">
        <v>6</v>
      </c>
      <c r="B7104">
        <v>1.63117014267</v>
      </c>
    </row>
    <row r="7105" spans="1:2">
      <c r="A7105">
        <v>4</v>
      </c>
      <c r="B7105">
        <v>1.7111330661799999</v>
      </c>
    </row>
    <row r="7106" spans="1:2">
      <c r="A7106">
        <v>2</v>
      </c>
      <c r="B7106">
        <v>2.1030610526000002</v>
      </c>
    </row>
    <row r="7107" spans="1:2">
      <c r="A7107">
        <v>6</v>
      </c>
      <c r="B7107">
        <v>1.34951986274</v>
      </c>
    </row>
    <row r="7108" spans="1:2">
      <c r="A7108">
        <v>6</v>
      </c>
      <c r="B7108">
        <v>1.62092763653</v>
      </c>
    </row>
    <row r="7109" spans="1:2">
      <c r="A7109">
        <v>3</v>
      </c>
      <c r="B7109">
        <v>1.1443648523200001</v>
      </c>
    </row>
    <row r="7110" spans="1:2">
      <c r="A7110">
        <v>4</v>
      </c>
      <c r="B7110">
        <v>2.4792263494800002</v>
      </c>
    </row>
    <row r="7111" spans="1:2">
      <c r="A7111">
        <v>5</v>
      </c>
      <c r="B7111">
        <v>1.9439608341400001</v>
      </c>
    </row>
    <row r="7112" spans="1:2">
      <c r="A7112">
        <v>5</v>
      </c>
      <c r="B7112">
        <v>1.2810609052099999</v>
      </c>
    </row>
    <row r="7113" spans="1:2">
      <c r="A7113">
        <v>3</v>
      </c>
      <c r="B7113">
        <v>2.9946322461300001</v>
      </c>
    </row>
    <row r="7114" spans="1:2">
      <c r="A7114">
        <v>3</v>
      </c>
      <c r="B7114">
        <v>1.4035281007</v>
      </c>
    </row>
    <row r="7115" spans="1:2">
      <c r="A7115">
        <v>6</v>
      </c>
      <c r="B7115">
        <v>2.1986214743999999</v>
      </c>
    </row>
    <row r="7116" spans="1:2">
      <c r="A7116">
        <v>3</v>
      </c>
      <c r="B7116">
        <v>3.1192587349999998</v>
      </c>
    </row>
    <row r="7117" spans="1:2">
      <c r="A7117">
        <v>7</v>
      </c>
      <c r="B7117">
        <v>1.42207654868</v>
      </c>
    </row>
    <row r="7118" spans="1:2">
      <c r="A7118">
        <v>5</v>
      </c>
      <c r="B7118">
        <v>1.47442030813</v>
      </c>
    </row>
    <row r="7119" spans="1:2">
      <c r="A7119">
        <v>3</v>
      </c>
      <c r="B7119">
        <v>2.4296859366899999</v>
      </c>
    </row>
    <row r="7120" spans="1:2">
      <c r="A7120">
        <v>3</v>
      </c>
      <c r="B7120">
        <v>1.39570196226</v>
      </c>
    </row>
    <row r="7121" spans="1:2">
      <c r="A7121">
        <v>7</v>
      </c>
      <c r="B7121">
        <v>1.34433784335</v>
      </c>
    </row>
    <row r="7122" spans="1:2">
      <c r="A7122">
        <v>4</v>
      </c>
      <c r="B7122">
        <v>1.7436958112000001</v>
      </c>
    </row>
    <row r="7123" spans="1:2">
      <c r="A7123">
        <v>4</v>
      </c>
      <c r="B7123">
        <v>2.0700627766199999</v>
      </c>
    </row>
    <row r="7124" spans="1:2">
      <c r="A7124">
        <v>5</v>
      </c>
      <c r="B7124">
        <v>2.98423043223</v>
      </c>
    </row>
    <row r="7125" spans="1:2">
      <c r="A7125">
        <v>5</v>
      </c>
      <c r="B7125">
        <v>1.4456565808799999</v>
      </c>
    </row>
    <row r="7126" spans="1:2">
      <c r="A7126">
        <v>3</v>
      </c>
      <c r="B7126">
        <v>1.60274849023</v>
      </c>
    </row>
    <row r="7127" spans="1:2">
      <c r="A7127">
        <v>5</v>
      </c>
      <c r="B7127">
        <v>1.37673601973</v>
      </c>
    </row>
    <row r="7128" spans="1:2">
      <c r="A7128">
        <v>5</v>
      </c>
      <c r="B7128">
        <v>2.3287567006500001</v>
      </c>
    </row>
    <row r="7129" spans="1:2">
      <c r="A7129">
        <v>4</v>
      </c>
      <c r="B7129">
        <v>1.25136235268</v>
      </c>
    </row>
    <row r="7130" spans="1:2">
      <c r="A7130">
        <v>5</v>
      </c>
      <c r="B7130">
        <v>1.68825683445</v>
      </c>
    </row>
    <row r="7131" spans="1:2">
      <c r="A7131">
        <v>6</v>
      </c>
      <c r="B7131">
        <v>1.39975412913</v>
      </c>
    </row>
    <row r="7132" spans="1:2">
      <c r="A7132">
        <v>5</v>
      </c>
      <c r="B7132">
        <v>1.6463600485700001</v>
      </c>
    </row>
    <row r="7133" spans="1:2">
      <c r="A7133">
        <v>4</v>
      </c>
      <c r="B7133">
        <v>1.8856387885100001</v>
      </c>
    </row>
    <row r="7134" spans="1:2">
      <c r="A7134">
        <v>4</v>
      </c>
      <c r="B7134">
        <v>1.5944768521999999</v>
      </c>
    </row>
    <row r="7135" spans="1:2">
      <c r="A7135">
        <v>4</v>
      </c>
      <c r="B7135">
        <v>1.5678360094199999</v>
      </c>
    </row>
    <row r="7136" spans="1:2">
      <c r="A7136">
        <v>4</v>
      </c>
      <c r="B7136">
        <v>2.5351057217999999</v>
      </c>
    </row>
    <row r="7137" spans="1:2">
      <c r="A7137">
        <v>5</v>
      </c>
      <c r="B7137">
        <v>2.0559028696600001</v>
      </c>
    </row>
    <row r="7138" spans="1:2">
      <c r="A7138">
        <v>4</v>
      </c>
      <c r="B7138">
        <v>1.6550778429099999</v>
      </c>
    </row>
    <row r="7139" spans="1:2">
      <c r="A7139">
        <v>4</v>
      </c>
      <c r="B7139">
        <v>1.2600194246500001</v>
      </c>
    </row>
    <row r="7140" spans="1:2">
      <c r="A7140">
        <v>8</v>
      </c>
      <c r="B7140">
        <v>2.4777358358999999</v>
      </c>
    </row>
    <row r="7141" spans="1:2">
      <c r="A7141">
        <v>4</v>
      </c>
      <c r="B7141">
        <v>2.0293477856100002</v>
      </c>
    </row>
    <row r="7142" spans="1:2">
      <c r="A7142">
        <v>9</v>
      </c>
      <c r="B7142">
        <v>1.9176026023199999</v>
      </c>
    </row>
    <row r="7143" spans="1:2">
      <c r="A7143">
        <v>7</v>
      </c>
      <c r="B7143">
        <v>2.4303803033500002</v>
      </c>
    </row>
    <row r="7144" spans="1:2">
      <c r="A7144">
        <v>4</v>
      </c>
      <c r="B7144">
        <v>1.2017911805099999</v>
      </c>
    </row>
    <row r="7145" spans="1:2">
      <c r="A7145">
        <v>4</v>
      </c>
      <c r="B7145">
        <v>1.1319292512400001</v>
      </c>
    </row>
    <row r="7146" spans="1:2">
      <c r="A7146">
        <v>4</v>
      </c>
      <c r="B7146">
        <v>1.69249566772</v>
      </c>
    </row>
    <row r="7147" spans="1:2">
      <c r="A7147">
        <v>7</v>
      </c>
      <c r="B7147">
        <v>1.88189756977</v>
      </c>
    </row>
    <row r="7148" spans="1:2">
      <c r="A7148">
        <v>6</v>
      </c>
      <c r="B7148">
        <v>1.8232279731900001</v>
      </c>
    </row>
    <row r="7149" spans="1:2">
      <c r="A7149">
        <v>6</v>
      </c>
      <c r="B7149">
        <v>1.99171454464</v>
      </c>
    </row>
    <row r="7150" spans="1:2">
      <c r="A7150">
        <v>8</v>
      </c>
      <c r="B7150">
        <v>1.2772479025100001</v>
      </c>
    </row>
    <row r="7151" spans="1:2">
      <c r="A7151">
        <v>3</v>
      </c>
      <c r="B7151">
        <v>0.90176694953600001</v>
      </c>
    </row>
    <row r="7152" spans="1:2">
      <c r="A7152">
        <v>6</v>
      </c>
      <c r="B7152">
        <v>1.78284967714</v>
      </c>
    </row>
    <row r="7153" spans="1:2">
      <c r="A7153">
        <v>3</v>
      </c>
      <c r="B7153">
        <v>1.32764796593</v>
      </c>
    </row>
    <row r="7154" spans="1:2">
      <c r="A7154">
        <v>7</v>
      </c>
      <c r="B7154">
        <v>1.60449975783</v>
      </c>
    </row>
    <row r="7155" spans="1:2">
      <c r="A7155">
        <v>4</v>
      </c>
      <c r="B7155">
        <v>2.4193923321300002</v>
      </c>
    </row>
    <row r="7156" spans="1:2">
      <c r="A7156">
        <v>4</v>
      </c>
      <c r="B7156">
        <v>1.1893043618400001</v>
      </c>
    </row>
    <row r="7157" spans="1:2">
      <c r="A7157">
        <v>4</v>
      </c>
      <c r="B7157">
        <v>1.3286289736900001</v>
      </c>
    </row>
    <row r="7158" spans="1:2">
      <c r="A7158">
        <v>3</v>
      </c>
      <c r="B7158">
        <v>2.3133435854600002</v>
      </c>
    </row>
    <row r="7159" spans="1:2">
      <c r="A7159">
        <v>5</v>
      </c>
      <c r="B7159">
        <v>2.0621878054999998</v>
      </c>
    </row>
    <row r="7160" spans="1:2">
      <c r="A7160">
        <v>3</v>
      </c>
      <c r="B7160">
        <v>1.7092037444599999</v>
      </c>
    </row>
    <row r="7161" spans="1:2">
      <c r="A7161">
        <v>6</v>
      </c>
      <c r="B7161">
        <v>2.22401160677</v>
      </c>
    </row>
    <row r="7162" spans="1:2">
      <c r="A7162">
        <v>7</v>
      </c>
      <c r="B7162">
        <v>3.5862635602299999</v>
      </c>
    </row>
    <row r="7163" spans="1:2">
      <c r="A7163">
        <v>4</v>
      </c>
      <c r="B7163">
        <v>1.81017484617</v>
      </c>
    </row>
    <row r="7164" spans="1:2">
      <c r="A7164">
        <v>5</v>
      </c>
      <c r="B7164">
        <v>1.42911718522</v>
      </c>
    </row>
    <row r="7165" spans="1:2">
      <c r="A7165">
        <v>6</v>
      </c>
      <c r="B7165">
        <v>1.3941687893100001</v>
      </c>
    </row>
    <row r="7166" spans="1:2">
      <c r="A7166">
        <v>3</v>
      </c>
      <c r="B7166">
        <v>1.7248648252600001</v>
      </c>
    </row>
    <row r="7167" spans="1:2">
      <c r="A7167">
        <v>6</v>
      </c>
      <c r="B7167">
        <v>1.32431916018</v>
      </c>
    </row>
    <row r="7168" spans="1:2">
      <c r="A7168">
        <v>6</v>
      </c>
      <c r="B7168">
        <v>1.5341745016599999</v>
      </c>
    </row>
    <row r="7169" spans="1:2">
      <c r="A7169">
        <v>4</v>
      </c>
      <c r="B7169">
        <v>1.18734042598</v>
      </c>
    </row>
    <row r="7170" spans="1:2">
      <c r="A7170">
        <v>6</v>
      </c>
      <c r="B7170">
        <v>3.36005880464</v>
      </c>
    </row>
    <row r="7171" spans="1:2">
      <c r="A7171">
        <v>3</v>
      </c>
      <c r="B7171">
        <v>1.9626863029099999</v>
      </c>
    </row>
    <row r="7172" spans="1:2">
      <c r="A7172">
        <v>4</v>
      </c>
      <c r="B7172">
        <v>1.1619362075599999</v>
      </c>
    </row>
    <row r="7173" spans="1:2">
      <c r="A7173">
        <v>7</v>
      </c>
      <c r="B7173">
        <v>2.0604002986399998</v>
      </c>
    </row>
    <row r="7174" spans="1:2">
      <c r="A7174">
        <v>6</v>
      </c>
      <c r="B7174">
        <v>2.8249885304500002</v>
      </c>
    </row>
    <row r="7175" spans="1:2">
      <c r="A7175">
        <v>3</v>
      </c>
      <c r="B7175">
        <v>1.1647154792300001</v>
      </c>
    </row>
    <row r="7176" spans="1:2">
      <c r="A7176">
        <v>6</v>
      </c>
      <c r="B7176">
        <v>1.44355002853</v>
      </c>
    </row>
    <row r="7177" spans="1:2">
      <c r="A7177">
        <v>1</v>
      </c>
      <c r="B7177">
        <v>2.3940083323299999</v>
      </c>
    </row>
    <row r="7178" spans="1:2">
      <c r="A7178">
        <v>5</v>
      </c>
      <c r="B7178">
        <v>1.33136532302</v>
      </c>
    </row>
    <row r="7179" spans="1:2">
      <c r="A7179">
        <v>4</v>
      </c>
      <c r="B7179">
        <v>2.4450773906599998</v>
      </c>
    </row>
    <row r="7180" spans="1:2">
      <c r="A7180">
        <v>4</v>
      </c>
      <c r="B7180">
        <v>3.2000660450699998</v>
      </c>
    </row>
    <row r="7181" spans="1:2">
      <c r="A7181">
        <v>4</v>
      </c>
      <c r="B7181">
        <v>2.1861684337399998</v>
      </c>
    </row>
    <row r="7182" spans="1:2">
      <c r="A7182">
        <v>4</v>
      </c>
      <c r="B7182">
        <v>3.56146346946</v>
      </c>
    </row>
    <row r="7183" spans="1:2">
      <c r="A7183">
        <v>6</v>
      </c>
      <c r="B7183">
        <v>1.2654947330399999</v>
      </c>
    </row>
    <row r="7184" spans="1:2">
      <c r="A7184">
        <v>4</v>
      </c>
      <c r="B7184">
        <v>1.2841718278400001</v>
      </c>
    </row>
    <row r="7185" spans="1:2">
      <c r="A7185">
        <v>2</v>
      </c>
      <c r="B7185">
        <v>1.3873228232000001</v>
      </c>
    </row>
    <row r="7186" spans="1:2">
      <c r="A7186">
        <v>4</v>
      </c>
      <c r="B7186">
        <v>2.023711628</v>
      </c>
    </row>
    <row r="7187" spans="1:2">
      <c r="A7187">
        <v>3</v>
      </c>
      <c r="B7187">
        <v>1.5323750059000001</v>
      </c>
    </row>
    <row r="7188" spans="1:2">
      <c r="A7188">
        <v>5</v>
      </c>
      <c r="B7188">
        <v>2.0560812301500002</v>
      </c>
    </row>
    <row r="7189" spans="1:2">
      <c r="A7189">
        <v>6</v>
      </c>
      <c r="B7189">
        <v>1.8779683550999999</v>
      </c>
    </row>
    <row r="7190" spans="1:2">
      <c r="A7190">
        <v>3</v>
      </c>
      <c r="B7190">
        <v>2.1471197015099999</v>
      </c>
    </row>
    <row r="7191" spans="1:2">
      <c r="A7191">
        <v>8</v>
      </c>
      <c r="B7191">
        <v>2.49023925365</v>
      </c>
    </row>
    <row r="7192" spans="1:2">
      <c r="A7192">
        <v>3</v>
      </c>
      <c r="B7192">
        <v>1.63367421372</v>
      </c>
    </row>
    <row r="7193" spans="1:2">
      <c r="A7193">
        <v>2</v>
      </c>
      <c r="B7193">
        <v>2.4391588138300002</v>
      </c>
    </row>
    <row r="7194" spans="1:2">
      <c r="A7194">
        <v>5</v>
      </c>
      <c r="B7194">
        <v>1.3591736022100001</v>
      </c>
    </row>
    <row r="7195" spans="1:2">
      <c r="A7195">
        <v>4</v>
      </c>
      <c r="B7195">
        <v>1.2449206714200001</v>
      </c>
    </row>
    <row r="7196" spans="1:2">
      <c r="A7196">
        <v>4</v>
      </c>
      <c r="B7196">
        <v>1.40725438682</v>
      </c>
    </row>
    <row r="7197" spans="1:2">
      <c r="A7197">
        <v>6</v>
      </c>
      <c r="B7197">
        <v>1.5687773488200001</v>
      </c>
    </row>
    <row r="7198" spans="1:2">
      <c r="A7198">
        <v>5</v>
      </c>
      <c r="B7198">
        <v>1.7656953157599999</v>
      </c>
    </row>
    <row r="7199" spans="1:2">
      <c r="A7199">
        <v>2</v>
      </c>
      <c r="B7199">
        <v>1.70325847071</v>
      </c>
    </row>
    <row r="7200" spans="1:2">
      <c r="A7200">
        <v>3</v>
      </c>
      <c r="B7200">
        <v>1.3038047180700001</v>
      </c>
    </row>
    <row r="7201" spans="1:2">
      <c r="A7201">
        <v>4</v>
      </c>
      <c r="B7201">
        <v>1.6627515133799999</v>
      </c>
    </row>
    <row r="7202" spans="1:2">
      <c r="A7202">
        <v>5</v>
      </c>
      <c r="B7202">
        <v>2.48118274087</v>
      </c>
    </row>
    <row r="7203" spans="1:2">
      <c r="A7203">
        <v>2</v>
      </c>
      <c r="B7203">
        <v>1.5884020680499999</v>
      </c>
    </row>
    <row r="7204" spans="1:2">
      <c r="A7204">
        <v>5</v>
      </c>
      <c r="B7204">
        <v>1.2465395325599999</v>
      </c>
    </row>
    <row r="7205" spans="1:2">
      <c r="A7205">
        <v>5</v>
      </c>
      <c r="B7205">
        <v>2.1242320612699999</v>
      </c>
    </row>
    <row r="7206" spans="1:2">
      <c r="A7206">
        <v>6</v>
      </c>
      <c r="B7206">
        <v>1.6150585073899999</v>
      </c>
    </row>
    <row r="7207" spans="1:2">
      <c r="A7207">
        <v>7</v>
      </c>
      <c r="B7207">
        <v>2.08101729356</v>
      </c>
    </row>
    <row r="7208" spans="1:2">
      <c r="A7208">
        <v>3</v>
      </c>
      <c r="B7208">
        <v>1.7891465895100001</v>
      </c>
    </row>
    <row r="7209" spans="1:2">
      <c r="A7209">
        <v>7</v>
      </c>
      <c r="B7209">
        <v>1.7823450974499999</v>
      </c>
    </row>
    <row r="7210" spans="1:2">
      <c r="A7210">
        <v>5</v>
      </c>
      <c r="B7210">
        <v>2.0194855337700002</v>
      </c>
    </row>
    <row r="7211" spans="1:2">
      <c r="A7211">
        <v>6</v>
      </c>
      <c r="B7211">
        <v>1.2589382895300001</v>
      </c>
    </row>
    <row r="7212" spans="1:2">
      <c r="A7212">
        <v>4</v>
      </c>
      <c r="B7212">
        <v>1.74418814661</v>
      </c>
    </row>
    <row r="7213" spans="1:2">
      <c r="A7213">
        <v>3</v>
      </c>
      <c r="B7213">
        <v>1.88452249854</v>
      </c>
    </row>
    <row r="7214" spans="1:2">
      <c r="A7214">
        <v>4</v>
      </c>
      <c r="B7214">
        <v>2.09041740338</v>
      </c>
    </row>
    <row r="7215" spans="1:2">
      <c r="A7215">
        <v>2</v>
      </c>
      <c r="B7215">
        <v>2.3217690875799999</v>
      </c>
    </row>
    <row r="7216" spans="1:2">
      <c r="A7216">
        <v>5</v>
      </c>
      <c r="B7216">
        <v>0.97809127718699995</v>
      </c>
    </row>
    <row r="7217" spans="1:2">
      <c r="A7217">
        <v>3</v>
      </c>
      <c r="B7217">
        <v>1.5712270986500001</v>
      </c>
    </row>
    <row r="7218" spans="1:2">
      <c r="A7218">
        <v>6</v>
      </c>
      <c r="B7218">
        <v>2.1586548916899999</v>
      </c>
    </row>
    <row r="7219" spans="1:2">
      <c r="A7219">
        <v>3</v>
      </c>
      <c r="B7219">
        <v>1.4655305219100001</v>
      </c>
    </row>
    <row r="7220" spans="1:2">
      <c r="A7220">
        <v>5</v>
      </c>
      <c r="B7220">
        <v>1.6357486507100001</v>
      </c>
    </row>
    <row r="7221" spans="1:2">
      <c r="A7221">
        <v>4</v>
      </c>
      <c r="B7221">
        <v>1.9479622437899999</v>
      </c>
    </row>
    <row r="7222" spans="1:2">
      <c r="A7222">
        <v>7</v>
      </c>
      <c r="B7222">
        <v>2.4268036712500001</v>
      </c>
    </row>
    <row r="7223" spans="1:2">
      <c r="A7223">
        <v>6</v>
      </c>
      <c r="B7223">
        <v>1.01990887142</v>
      </c>
    </row>
    <row r="7224" spans="1:2">
      <c r="A7224">
        <v>5</v>
      </c>
      <c r="B7224">
        <v>1.02381653354</v>
      </c>
    </row>
    <row r="7225" spans="1:2">
      <c r="A7225">
        <v>3</v>
      </c>
      <c r="B7225">
        <v>1.0117561282400001</v>
      </c>
    </row>
    <row r="7226" spans="1:2">
      <c r="A7226">
        <v>6</v>
      </c>
      <c r="B7226">
        <v>1.3483711279599999</v>
      </c>
    </row>
    <row r="7227" spans="1:2">
      <c r="A7227">
        <v>4</v>
      </c>
      <c r="B7227">
        <v>0.99986743783700005</v>
      </c>
    </row>
    <row r="7228" spans="1:2">
      <c r="A7228">
        <v>5</v>
      </c>
      <c r="B7228">
        <v>1.9466806465099999</v>
      </c>
    </row>
    <row r="7229" spans="1:2">
      <c r="A7229">
        <v>2</v>
      </c>
      <c r="B7229">
        <v>1.3901856478300001</v>
      </c>
    </row>
    <row r="7230" spans="1:2">
      <c r="A7230">
        <v>6</v>
      </c>
      <c r="B7230">
        <v>1.46796508339</v>
      </c>
    </row>
    <row r="7231" spans="1:2">
      <c r="A7231">
        <v>6</v>
      </c>
      <c r="B7231">
        <v>1.7558131697499999</v>
      </c>
    </row>
    <row r="7232" spans="1:2">
      <c r="A7232">
        <v>4</v>
      </c>
      <c r="B7232">
        <v>1.57729605646</v>
      </c>
    </row>
    <row r="7233" spans="1:2">
      <c r="A7233">
        <v>5</v>
      </c>
      <c r="B7233">
        <v>1.96523203962</v>
      </c>
    </row>
    <row r="7234" spans="1:2">
      <c r="A7234">
        <v>6</v>
      </c>
      <c r="B7234">
        <v>3.0882797668399999</v>
      </c>
    </row>
    <row r="7235" spans="1:2">
      <c r="A7235">
        <v>6</v>
      </c>
      <c r="B7235">
        <v>1.24505317215</v>
      </c>
    </row>
    <row r="7236" spans="1:2">
      <c r="A7236">
        <v>8</v>
      </c>
      <c r="B7236">
        <v>3.1307517781</v>
      </c>
    </row>
    <row r="7237" spans="1:2">
      <c r="A7237">
        <v>7</v>
      </c>
      <c r="B7237">
        <v>2.3457215338999999</v>
      </c>
    </row>
    <row r="7238" spans="1:2">
      <c r="A7238">
        <v>7</v>
      </c>
      <c r="B7238">
        <v>1.58954816129</v>
      </c>
    </row>
    <row r="7239" spans="1:2">
      <c r="A7239">
        <v>4</v>
      </c>
      <c r="B7239">
        <v>1.49996926431</v>
      </c>
    </row>
    <row r="7240" spans="1:2">
      <c r="A7240">
        <v>5</v>
      </c>
      <c r="B7240">
        <v>1.3147849978599999</v>
      </c>
    </row>
    <row r="7241" spans="1:2">
      <c r="A7241">
        <v>5</v>
      </c>
      <c r="B7241">
        <v>1.7726265026300001</v>
      </c>
    </row>
    <row r="7242" spans="1:2">
      <c r="A7242">
        <v>7</v>
      </c>
      <c r="B7242">
        <v>1.2181128085199999</v>
      </c>
    </row>
    <row r="7243" spans="1:2">
      <c r="A7243">
        <v>8</v>
      </c>
      <c r="B7243">
        <v>1.58820133635</v>
      </c>
    </row>
    <row r="7244" spans="1:2">
      <c r="A7244">
        <v>3</v>
      </c>
      <c r="B7244">
        <v>1.9226160423700001</v>
      </c>
    </row>
    <row r="7245" spans="1:2">
      <c r="A7245">
        <v>5</v>
      </c>
      <c r="B7245">
        <v>1.23927235452</v>
      </c>
    </row>
    <row r="7246" spans="1:2">
      <c r="A7246">
        <v>8</v>
      </c>
      <c r="B7246">
        <v>1.7513311545300001</v>
      </c>
    </row>
    <row r="7247" spans="1:2">
      <c r="A7247">
        <v>7</v>
      </c>
      <c r="B7247">
        <v>2.0703962246700001</v>
      </c>
    </row>
    <row r="7248" spans="1:2">
      <c r="A7248">
        <v>6</v>
      </c>
      <c r="B7248">
        <v>1.3644657528099999</v>
      </c>
    </row>
    <row r="7249" spans="1:2">
      <c r="A7249">
        <v>8</v>
      </c>
      <c r="B7249">
        <v>3.4915598615799999</v>
      </c>
    </row>
    <row r="7250" spans="1:2">
      <c r="A7250">
        <v>3</v>
      </c>
      <c r="B7250">
        <v>1.2599222322600001</v>
      </c>
    </row>
    <row r="7251" spans="1:2">
      <c r="A7251">
        <v>3</v>
      </c>
      <c r="B7251">
        <v>1.7543087938099999</v>
      </c>
    </row>
    <row r="7252" spans="1:2">
      <c r="A7252">
        <v>9</v>
      </c>
      <c r="B7252">
        <v>1.64619340226</v>
      </c>
    </row>
    <row r="7253" spans="1:2">
      <c r="A7253">
        <v>3</v>
      </c>
      <c r="B7253">
        <v>2.0103759991699999</v>
      </c>
    </row>
    <row r="7254" spans="1:2">
      <c r="A7254">
        <v>5</v>
      </c>
      <c r="B7254">
        <v>1.8706726928199999</v>
      </c>
    </row>
    <row r="7255" spans="1:2">
      <c r="A7255">
        <v>6</v>
      </c>
      <c r="B7255">
        <v>2.11815022003</v>
      </c>
    </row>
    <row r="7256" spans="1:2">
      <c r="A7256">
        <v>4</v>
      </c>
      <c r="B7256">
        <v>1.76748445846</v>
      </c>
    </row>
    <row r="7257" spans="1:2">
      <c r="A7257">
        <v>4</v>
      </c>
      <c r="B7257">
        <v>3.2109615094700001</v>
      </c>
    </row>
    <row r="7258" spans="1:2">
      <c r="A7258">
        <v>5</v>
      </c>
      <c r="B7258">
        <v>1.35324463946</v>
      </c>
    </row>
    <row r="7259" spans="1:2">
      <c r="A7259">
        <v>4</v>
      </c>
      <c r="B7259">
        <v>1.7854486266</v>
      </c>
    </row>
    <row r="7260" spans="1:2">
      <c r="A7260">
        <v>4</v>
      </c>
      <c r="B7260">
        <v>1.4013240606499999</v>
      </c>
    </row>
    <row r="7261" spans="1:2">
      <c r="A7261">
        <v>6</v>
      </c>
      <c r="B7261">
        <v>2.2328482996500001</v>
      </c>
    </row>
    <row r="7262" spans="1:2">
      <c r="A7262">
        <v>5</v>
      </c>
      <c r="B7262">
        <v>2.3776117317500001</v>
      </c>
    </row>
    <row r="7263" spans="1:2">
      <c r="A7263">
        <v>4</v>
      </c>
      <c r="B7263">
        <v>1.5754485486600001</v>
      </c>
    </row>
    <row r="7264" spans="1:2">
      <c r="A7264">
        <v>6</v>
      </c>
      <c r="B7264">
        <v>1.37687661486</v>
      </c>
    </row>
    <row r="7265" spans="1:2">
      <c r="A7265">
        <v>6</v>
      </c>
      <c r="B7265">
        <v>2.1301073956800001</v>
      </c>
    </row>
    <row r="7266" spans="1:2">
      <c r="A7266">
        <v>1</v>
      </c>
      <c r="B7266">
        <v>1.05326732008</v>
      </c>
    </row>
    <row r="7267" spans="1:2">
      <c r="A7267">
        <v>8</v>
      </c>
      <c r="B7267">
        <v>2.1708054720000001</v>
      </c>
    </row>
    <row r="7268" spans="1:2">
      <c r="A7268">
        <v>7</v>
      </c>
      <c r="B7268">
        <v>1.4098607382599999</v>
      </c>
    </row>
    <row r="7269" spans="1:2">
      <c r="A7269">
        <v>5</v>
      </c>
      <c r="B7269">
        <v>2.3121747858199999</v>
      </c>
    </row>
    <row r="7270" spans="1:2">
      <c r="A7270">
        <v>4</v>
      </c>
      <c r="B7270">
        <v>1.7590301940299999</v>
      </c>
    </row>
    <row r="7271" spans="1:2">
      <c r="A7271">
        <v>5</v>
      </c>
      <c r="B7271">
        <v>1.4139473790599999</v>
      </c>
    </row>
    <row r="7272" spans="1:2">
      <c r="A7272">
        <v>3</v>
      </c>
      <c r="B7272">
        <v>1.32111030633</v>
      </c>
    </row>
    <row r="7273" spans="1:2">
      <c r="A7273">
        <v>3</v>
      </c>
      <c r="B7273">
        <v>2.2683259092800001</v>
      </c>
    </row>
    <row r="7274" spans="1:2">
      <c r="A7274">
        <v>5</v>
      </c>
      <c r="B7274">
        <v>1.77138642027</v>
      </c>
    </row>
    <row r="7275" spans="1:2">
      <c r="A7275">
        <v>6</v>
      </c>
      <c r="B7275">
        <v>3.6922775271299999</v>
      </c>
    </row>
    <row r="7276" spans="1:2">
      <c r="A7276">
        <v>5</v>
      </c>
      <c r="B7276">
        <v>1.35381105272</v>
      </c>
    </row>
    <row r="7277" spans="1:2">
      <c r="A7277">
        <v>1</v>
      </c>
      <c r="B7277">
        <v>1.8538422675699999</v>
      </c>
    </row>
    <row r="7278" spans="1:2">
      <c r="A7278">
        <v>5</v>
      </c>
      <c r="B7278">
        <v>1.7062809079900001</v>
      </c>
    </row>
    <row r="7279" spans="1:2">
      <c r="A7279">
        <v>6</v>
      </c>
      <c r="B7279">
        <v>3.2571509970300001</v>
      </c>
    </row>
    <row r="7280" spans="1:2">
      <c r="A7280">
        <v>5</v>
      </c>
      <c r="B7280">
        <v>1.45064281587</v>
      </c>
    </row>
    <row r="7281" spans="1:2">
      <c r="A7281">
        <v>1</v>
      </c>
      <c r="B7281">
        <v>3.3158651361999998</v>
      </c>
    </row>
    <row r="7282" spans="1:2">
      <c r="A7282">
        <v>2</v>
      </c>
      <c r="B7282">
        <v>1.9885892863500001</v>
      </c>
    </row>
    <row r="7283" spans="1:2">
      <c r="A7283">
        <v>3</v>
      </c>
      <c r="B7283">
        <v>1.5784641391200001</v>
      </c>
    </row>
    <row r="7284" spans="1:2">
      <c r="A7284">
        <v>4</v>
      </c>
      <c r="B7284">
        <v>1.90551086679</v>
      </c>
    </row>
    <row r="7285" spans="1:2">
      <c r="A7285">
        <v>2</v>
      </c>
      <c r="B7285">
        <v>1.63521056067</v>
      </c>
    </row>
    <row r="7286" spans="1:2">
      <c r="A7286">
        <v>2</v>
      </c>
      <c r="B7286">
        <v>2.8973940978799999</v>
      </c>
    </row>
    <row r="7287" spans="1:2">
      <c r="A7287">
        <v>2</v>
      </c>
      <c r="B7287">
        <v>1.4419578800399999</v>
      </c>
    </row>
    <row r="7288" spans="1:2">
      <c r="A7288">
        <v>7</v>
      </c>
      <c r="B7288">
        <v>1.58073045134</v>
      </c>
    </row>
    <row r="7289" spans="1:2">
      <c r="A7289">
        <v>6</v>
      </c>
      <c r="B7289">
        <v>2.7030627373199998</v>
      </c>
    </row>
    <row r="7290" spans="1:2">
      <c r="A7290">
        <v>6</v>
      </c>
      <c r="B7290">
        <v>1.86863297813</v>
      </c>
    </row>
    <row r="7291" spans="1:2">
      <c r="A7291">
        <v>6</v>
      </c>
      <c r="B7291">
        <v>2.3980380692900001</v>
      </c>
    </row>
    <row r="7292" spans="1:2">
      <c r="A7292">
        <v>8</v>
      </c>
      <c r="B7292">
        <v>2.3733992830499999</v>
      </c>
    </row>
    <row r="7293" spans="1:2">
      <c r="A7293">
        <v>6</v>
      </c>
      <c r="B7293">
        <v>1.6238236991499999</v>
      </c>
    </row>
    <row r="7294" spans="1:2">
      <c r="A7294">
        <v>3</v>
      </c>
      <c r="B7294">
        <v>1.87859566528</v>
      </c>
    </row>
    <row r="7295" spans="1:2">
      <c r="A7295">
        <v>4</v>
      </c>
      <c r="B7295">
        <v>1.68450233882</v>
      </c>
    </row>
    <row r="7296" spans="1:2">
      <c r="A7296">
        <v>8</v>
      </c>
      <c r="B7296">
        <v>1.9719733797200001</v>
      </c>
    </row>
    <row r="7297" spans="1:2">
      <c r="A7297">
        <v>4</v>
      </c>
      <c r="B7297">
        <v>1.8372626467199999</v>
      </c>
    </row>
    <row r="7298" spans="1:2">
      <c r="A7298">
        <v>3</v>
      </c>
      <c r="B7298">
        <v>2.1724851534999998</v>
      </c>
    </row>
    <row r="7299" spans="1:2">
      <c r="A7299">
        <v>5</v>
      </c>
      <c r="B7299">
        <v>1.3716134899700001</v>
      </c>
    </row>
    <row r="7300" spans="1:2">
      <c r="A7300">
        <v>4</v>
      </c>
      <c r="B7300">
        <v>2.0508586631400001</v>
      </c>
    </row>
    <row r="7301" spans="1:2">
      <c r="A7301">
        <v>2</v>
      </c>
      <c r="B7301">
        <v>2.4491069331299999</v>
      </c>
    </row>
    <row r="7302" spans="1:2">
      <c r="A7302">
        <v>5</v>
      </c>
      <c r="B7302">
        <v>1.3723678271699999</v>
      </c>
    </row>
    <row r="7303" spans="1:2">
      <c r="A7303">
        <v>3</v>
      </c>
      <c r="B7303">
        <v>2.23314500095</v>
      </c>
    </row>
    <row r="7304" spans="1:2">
      <c r="A7304">
        <v>2</v>
      </c>
      <c r="B7304">
        <v>2.2864601930599999</v>
      </c>
    </row>
    <row r="7305" spans="1:2">
      <c r="A7305">
        <v>6</v>
      </c>
      <c r="B7305">
        <v>2.1027249298499999</v>
      </c>
    </row>
    <row r="7306" spans="1:2">
      <c r="A7306">
        <v>0</v>
      </c>
      <c r="B7306">
        <v>2.3985684894800001</v>
      </c>
    </row>
    <row r="7307" spans="1:2">
      <c r="A7307">
        <v>5</v>
      </c>
      <c r="B7307">
        <v>1.5122220071300001</v>
      </c>
    </row>
    <row r="7308" spans="1:2">
      <c r="A7308">
        <v>4</v>
      </c>
      <c r="B7308">
        <v>1.9043562436399999</v>
      </c>
    </row>
    <row r="7309" spans="1:2">
      <c r="A7309">
        <v>3</v>
      </c>
      <c r="B7309">
        <v>2.1872080791899999</v>
      </c>
    </row>
    <row r="7310" spans="1:2">
      <c r="A7310">
        <v>1</v>
      </c>
      <c r="B7310">
        <v>2.1028723407699998</v>
      </c>
    </row>
    <row r="7311" spans="1:2">
      <c r="A7311">
        <v>7</v>
      </c>
      <c r="B7311">
        <v>2.2175551162799998</v>
      </c>
    </row>
    <row r="7312" spans="1:2">
      <c r="A7312">
        <v>6</v>
      </c>
      <c r="B7312">
        <v>2.01297280552</v>
      </c>
    </row>
    <row r="7313" spans="1:2">
      <c r="A7313">
        <v>2</v>
      </c>
      <c r="B7313">
        <v>1.80824111609</v>
      </c>
    </row>
    <row r="7314" spans="1:2">
      <c r="A7314">
        <v>8</v>
      </c>
      <c r="B7314">
        <v>2.7872915441999999</v>
      </c>
    </row>
    <row r="7315" spans="1:2">
      <c r="A7315">
        <v>3</v>
      </c>
      <c r="B7315">
        <v>1.47818859226</v>
      </c>
    </row>
    <row r="7316" spans="1:2">
      <c r="A7316">
        <v>7</v>
      </c>
      <c r="B7316">
        <v>1.14724884489</v>
      </c>
    </row>
    <row r="7317" spans="1:2">
      <c r="A7317">
        <v>6</v>
      </c>
      <c r="B7317">
        <v>1.4357962951600001</v>
      </c>
    </row>
    <row r="7318" spans="1:2">
      <c r="A7318">
        <v>4</v>
      </c>
      <c r="B7318">
        <v>1.8074869971600001</v>
      </c>
    </row>
    <row r="7319" spans="1:2">
      <c r="A7319">
        <v>2</v>
      </c>
      <c r="B7319">
        <v>1.84179152068</v>
      </c>
    </row>
    <row r="7320" spans="1:2">
      <c r="A7320">
        <v>5</v>
      </c>
      <c r="B7320">
        <v>2.3240877941</v>
      </c>
    </row>
    <row r="7321" spans="1:2">
      <c r="A7321">
        <v>4</v>
      </c>
      <c r="B7321">
        <v>1.2664698297600001</v>
      </c>
    </row>
    <row r="7322" spans="1:2">
      <c r="A7322">
        <v>6</v>
      </c>
      <c r="B7322">
        <v>1.63756201669</v>
      </c>
    </row>
    <row r="7323" spans="1:2">
      <c r="A7323">
        <v>7</v>
      </c>
      <c r="B7323">
        <v>1.56827583662</v>
      </c>
    </row>
    <row r="7324" spans="1:2">
      <c r="A7324">
        <v>4</v>
      </c>
      <c r="B7324">
        <v>1.34147036303</v>
      </c>
    </row>
    <row r="7325" spans="1:2">
      <c r="A7325">
        <v>5</v>
      </c>
      <c r="B7325">
        <v>2.00090978899</v>
      </c>
    </row>
    <row r="7326" spans="1:2">
      <c r="A7326">
        <v>3</v>
      </c>
      <c r="B7326">
        <v>1.43989350927</v>
      </c>
    </row>
    <row r="7327" spans="1:2">
      <c r="A7327">
        <v>5</v>
      </c>
      <c r="B7327">
        <v>1.4746410970999999</v>
      </c>
    </row>
    <row r="7328" spans="1:2">
      <c r="A7328">
        <v>5</v>
      </c>
      <c r="B7328">
        <v>1.4390800142</v>
      </c>
    </row>
    <row r="7329" spans="1:2">
      <c r="A7329">
        <v>1</v>
      </c>
      <c r="B7329">
        <v>2.9998937959499998</v>
      </c>
    </row>
    <row r="7330" spans="1:2">
      <c r="A7330">
        <v>3</v>
      </c>
      <c r="B7330">
        <v>1.9136951610099999</v>
      </c>
    </row>
    <row r="7331" spans="1:2">
      <c r="A7331">
        <v>2</v>
      </c>
      <c r="B7331">
        <v>1.4206334250599999</v>
      </c>
    </row>
    <row r="7332" spans="1:2">
      <c r="A7332">
        <v>0</v>
      </c>
      <c r="B7332">
        <v>1.7178766268900001</v>
      </c>
    </row>
    <row r="7333" spans="1:2">
      <c r="A7333">
        <v>2</v>
      </c>
      <c r="B7333">
        <v>2.1668220647499998</v>
      </c>
    </row>
    <row r="7334" spans="1:2">
      <c r="A7334">
        <v>4</v>
      </c>
      <c r="B7334">
        <v>1.2392618602400001</v>
      </c>
    </row>
    <row r="7335" spans="1:2">
      <c r="A7335">
        <v>2</v>
      </c>
      <c r="B7335">
        <v>2.4002154839999998</v>
      </c>
    </row>
    <row r="7336" spans="1:2">
      <c r="A7336">
        <v>7</v>
      </c>
      <c r="B7336">
        <v>1.45268989986</v>
      </c>
    </row>
    <row r="7337" spans="1:2">
      <c r="A7337">
        <v>4</v>
      </c>
      <c r="B7337">
        <v>1.2076079069700001</v>
      </c>
    </row>
    <row r="7338" spans="1:2">
      <c r="A7338">
        <v>4</v>
      </c>
      <c r="B7338">
        <v>1.9454385109900001</v>
      </c>
    </row>
    <row r="7339" spans="1:2">
      <c r="A7339">
        <v>7</v>
      </c>
      <c r="B7339">
        <v>1.7790936931100001</v>
      </c>
    </row>
    <row r="7340" spans="1:2">
      <c r="A7340">
        <v>8</v>
      </c>
      <c r="B7340">
        <v>1.5741637455899999</v>
      </c>
    </row>
    <row r="7341" spans="1:2">
      <c r="A7341">
        <v>6</v>
      </c>
      <c r="B7341">
        <v>2.5612601025699999</v>
      </c>
    </row>
    <row r="7342" spans="1:2">
      <c r="A7342">
        <v>2</v>
      </c>
      <c r="B7342">
        <v>2.1823702682000001</v>
      </c>
    </row>
    <row r="7343" spans="1:2">
      <c r="A7343">
        <v>6</v>
      </c>
      <c r="B7343">
        <v>2.87955293502</v>
      </c>
    </row>
    <row r="7344" spans="1:2">
      <c r="A7344">
        <v>2</v>
      </c>
      <c r="B7344">
        <v>3.1103348098199999</v>
      </c>
    </row>
    <row r="7345" spans="1:2">
      <c r="A7345">
        <v>4</v>
      </c>
      <c r="B7345">
        <v>1.93319125643</v>
      </c>
    </row>
    <row r="7346" spans="1:2">
      <c r="A7346">
        <v>6</v>
      </c>
      <c r="B7346">
        <v>1.6840859526600001</v>
      </c>
    </row>
    <row r="7347" spans="1:2">
      <c r="A7347">
        <v>6</v>
      </c>
      <c r="B7347">
        <v>2.0580275663699998</v>
      </c>
    </row>
    <row r="7348" spans="1:2">
      <c r="A7348">
        <v>5</v>
      </c>
      <c r="B7348">
        <v>2.4750036718500001</v>
      </c>
    </row>
    <row r="7349" spans="1:2">
      <c r="A7349">
        <v>5</v>
      </c>
      <c r="B7349">
        <v>6.4235099631299999</v>
      </c>
    </row>
    <row r="7350" spans="1:2">
      <c r="A7350">
        <v>5</v>
      </c>
      <c r="B7350">
        <v>1.4260653598999999</v>
      </c>
    </row>
    <row r="7351" spans="1:2">
      <c r="A7351">
        <v>5</v>
      </c>
      <c r="B7351">
        <v>1.87248184463</v>
      </c>
    </row>
    <row r="7352" spans="1:2">
      <c r="A7352">
        <v>5</v>
      </c>
      <c r="B7352">
        <v>1.36193362408</v>
      </c>
    </row>
    <row r="7353" spans="1:2">
      <c r="A7353">
        <v>5</v>
      </c>
      <c r="B7353">
        <v>1.7531307058400001</v>
      </c>
    </row>
    <row r="7354" spans="1:2">
      <c r="A7354">
        <v>2</v>
      </c>
      <c r="B7354">
        <v>1.1585302744699999</v>
      </c>
    </row>
    <row r="7355" spans="1:2">
      <c r="A7355">
        <v>5</v>
      </c>
      <c r="B7355">
        <v>1.48913158219</v>
      </c>
    </row>
    <row r="7356" spans="1:2">
      <c r="A7356">
        <v>6</v>
      </c>
      <c r="B7356">
        <v>1.8688090158099999</v>
      </c>
    </row>
    <row r="7357" spans="1:2">
      <c r="A7357">
        <v>5</v>
      </c>
      <c r="B7357">
        <v>2.3259375468400001</v>
      </c>
    </row>
    <row r="7358" spans="1:2">
      <c r="A7358">
        <v>2</v>
      </c>
      <c r="B7358">
        <v>2.4323303040600002</v>
      </c>
    </row>
    <row r="7359" spans="1:2">
      <c r="A7359">
        <v>6</v>
      </c>
      <c r="B7359">
        <v>1.91568302956</v>
      </c>
    </row>
    <row r="7360" spans="1:2">
      <c r="A7360">
        <v>5</v>
      </c>
      <c r="B7360">
        <v>1.27001288953</v>
      </c>
    </row>
    <row r="7361" spans="1:2">
      <c r="A7361">
        <v>4</v>
      </c>
      <c r="B7361">
        <v>1.4421929198200001</v>
      </c>
    </row>
    <row r="7362" spans="1:2">
      <c r="A7362">
        <v>5</v>
      </c>
      <c r="B7362">
        <v>1.06024497408</v>
      </c>
    </row>
    <row r="7363" spans="1:2">
      <c r="A7363">
        <v>1</v>
      </c>
      <c r="B7363">
        <v>3.0121192377899999</v>
      </c>
    </row>
    <row r="7364" spans="1:2">
      <c r="A7364">
        <v>5</v>
      </c>
      <c r="B7364">
        <v>1.94077146966</v>
      </c>
    </row>
    <row r="7365" spans="1:2">
      <c r="A7365">
        <v>3</v>
      </c>
      <c r="B7365">
        <v>3.08128890413</v>
      </c>
    </row>
    <row r="7366" spans="1:2">
      <c r="A7366">
        <v>7</v>
      </c>
      <c r="B7366">
        <v>1.14578314238</v>
      </c>
    </row>
    <row r="7367" spans="1:2">
      <c r="A7367">
        <v>6</v>
      </c>
      <c r="B7367">
        <v>1.5380687797999999</v>
      </c>
    </row>
    <row r="7368" spans="1:2">
      <c r="A7368">
        <v>4</v>
      </c>
      <c r="B7368">
        <v>2.4537482464</v>
      </c>
    </row>
    <row r="7369" spans="1:2">
      <c r="A7369">
        <v>2</v>
      </c>
      <c r="B7369">
        <v>1.9808239158300001</v>
      </c>
    </row>
    <row r="7370" spans="1:2">
      <c r="A7370">
        <v>6</v>
      </c>
      <c r="B7370">
        <v>2.4459229916299998</v>
      </c>
    </row>
    <row r="7371" spans="1:2">
      <c r="A7371">
        <v>2</v>
      </c>
      <c r="B7371">
        <v>1.4894623435500001</v>
      </c>
    </row>
    <row r="7372" spans="1:2">
      <c r="A7372">
        <v>4</v>
      </c>
      <c r="B7372">
        <v>1.4382870643100001</v>
      </c>
    </row>
    <row r="7373" spans="1:2">
      <c r="A7373">
        <v>3</v>
      </c>
      <c r="B7373">
        <v>1.30826193221</v>
      </c>
    </row>
    <row r="7374" spans="1:2">
      <c r="A7374">
        <v>3</v>
      </c>
      <c r="B7374">
        <v>3.0273242099700002</v>
      </c>
    </row>
    <row r="7375" spans="1:2">
      <c r="A7375">
        <v>4</v>
      </c>
      <c r="B7375">
        <v>0.86811291015199998</v>
      </c>
    </row>
    <row r="7376" spans="1:2">
      <c r="A7376">
        <v>3</v>
      </c>
      <c r="B7376">
        <v>2.2649753117899998</v>
      </c>
    </row>
    <row r="7377" spans="1:2">
      <c r="A7377">
        <v>4</v>
      </c>
      <c r="B7377">
        <v>6.4545798547700004</v>
      </c>
    </row>
    <row r="7378" spans="1:2">
      <c r="A7378">
        <v>3</v>
      </c>
      <c r="B7378">
        <v>1.7964002906300001</v>
      </c>
    </row>
    <row r="7379" spans="1:2">
      <c r="A7379">
        <v>6</v>
      </c>
      <c r="B7379">
        <v>1.19182298813</v>
      </c>
    </row>
    <row r="7380" spans="1:2">
      <c r="A7380">
        <v>3</v>
      </c>
      <c r="B7380">
        <v>2.16020428159</v>
      </c>
    </row>
    <row r="7381" spans="1:2">
      <c r="A7381">
        <v>6</v>
      </c>
      <c r="B7381">
        <v>1.40074145906</v>
      </c>
    </row>
    <row r="7382" spans="1:2">
      <c r="A7382">
        <v>5</v>
      </c>
      <c r="B7382">
        <v>2.13111260741</v>
      </c>
    </row>
    <row r="7383" spans="1:2">
      <c r="A7383">
        <v>5</v>
      </c>
      <c r="B7383">
        <v>3.7800102906399999</v>
      </c>
    </row>
    <row r="7384" spans="1:2">
      <c r="A7384">
        <v>3</v>
      </c>
      <c r="B7384">
        <v>1.7981353253900001</v>
      </c>
    </row>
    <row r="7385" spans="1:2">
      <c r="A7385">
        <v>7</v>
      </c>
      <c r="B7385">
        <v>2.0789855652</v>
      </c>
    </row>
    <row r="7386" spans="1:2">
      <c r="A7386">
        <v>3</v>
      </c>
      <c r="B7386">
        <v>1.82868708433</v>
      </c>
    </row>
    <row r="7387" spans="1:2">
      <c r="A7387">
        <v>6</v>
      </c>
      <c r="B7387">
        <v>2.1963998788699999</v>
      </c>
    </row>
    <row r="7388" spans="1:2">
      <c r="A7388">
        <v>3</v>
      </c>
      <c r="B7388">
        <v>2.17136938203</v>
      </c>
    </row>
    <row r="7389" spans="1:2">
      <c r="A7389">
        <v>7</v>
      </c>
      <c r="B7389">
        <v>2.9871664354099998</v>
      </c>
    </row>
    <row r="7390" spans="1:2">
      <c r="A7390">
        <v>6</v>
      </c>
      <c r="B7390">
        <v>1.8111501970499999</v>
      </c>
    </row>
    <row r="7391" spans="1:2">
      <c r="A7391">
        <v>2</v>
      </c>
      <c r="B7391">
        <v>1.97470046235</v>
      </c>
    </row>
    <row r="7392" spans="1:2">
      <c r="A7392">
        <v>5</v>
      </c>
      <c r="B7392">
        <v>1.9194711740699999</v>
      </c>
    </row>
    <row r="7393" spans="1:2">
      <c r="A7393">
        <v>3</v>
      </c>
      <c r="B7393">
        <v>1.4729430432599999</v>
      </c>
    </row>
    <row r="7394" spans="1:2">
      <c r="A7394">
        <v>7</v>
      </c>
      <c r="B7394">
        <v>2.1052366774800002</v>
      </c>
    </row>
    <row r="7395" spans="1:2">
      <c r="A7395">
        <v>5</v>
      </c>
      <c r="B7395">
        <v>1.8251537173300001</v>
      </c>
    </row>
    <row r="7396" spans="1:2">
      <c r="A7396">
        <v>3</v>
      </c>
      <c r="B7396">
        <v>2.0512803073099999</v>
      </c>
    </row>
    <row r="7397" spans="1:2">
      <c r="A7397">
        <v>4</v>
      </c>
      <c r="B7397">
        <v>2.4830417618</v>
      </c>
    </row>
    <row r="7398" spans="1:2">
      <c r="A7398">
        <v>2</v>
      </c>
      <c r="B7398">
        <v>1.64484673736</v>
      </c>
    </row>
    <row r="7399" spans="1:2">
      <c r="A7399">
        <v>6</v>
      </c>
      <c r="B7399">
        <v>2.43459801239</v>
      </c>
    </row>
    <row r="7400" spans="1:2">
      <c r="A7400">
        <v>3</v>
      </c>
      <c r="B7400">
        <v>2.38354534047</v>
      </c>
    </row>
    <row r="7401" spans="1:2">
      <c r="A7401">
        <v>4</v>
      </c>
      <c r="B7401">
        <v>1.60168130489</v>
      </c>
    </row>
    <row r="7402" spans="1:2">
      <c r="A7402">
        <v>6</v>
      </c>
      <c r="B7402">
        <v>1.42701485885</v>
      </c>
    </row>
    <row r="7403" spans="1:2">
      <c r="A7403">
        <v>6</v>
      </c>
      <c r="B7403">
        <v>1.48653688784</v>
      </c>
    </row>
    <row r="7404" spans="1:2">
      <c r="A7404">
        <v>4</v>
      </c>
      <c r="B7404">
        <v>1.672021768</v>
      </c>
    </row>
    <row r="7405" spans="1:2">
      <c r="A7405">
        <v>3</v>
      </c>
      <c r="B7405">
        <v>1.6056525346599999</v>
      </c>
    </row>
    <row r="7406" spans="1:2">
      <c r="A7406">
        <v>3</v>
      </c>
      <c r="B7406">
        <v>1.20488449531</v>
      </c>
    </row>
    <row r="7407" spans="1:2">
      <c r="A7407">
        <v>2</v>
      </c>
      <c r="B7407">
        <v>1.75587167081</v>
      </c>
    </row>
    <row r="7408" spans="1:2">
      <c r="A7408">
        <v>6</v>
      </c>
      <c r="B7408">
        <v>1.57071137579</v>
      </c>
    </row>
    <row r="7409" spans="1:2">
      <c r="A7409">
        <v>5</v>
      </c>
      <c r="B7409">
        <v>2.5465126393299999</v>
      </c>
    </row>
    <row r="7410" spans="1:2">
      <c r="A7410">
        <v>4</v>
      </c>
      <c r="B7410">
        <v>1.43243632748</v>
      </c>
    </row>
    <row r="7411" spans="1:2">
      <c r="A7411">
        <v>5</v>
      </c>
      <c r="B7411">
        <v>2.3061123388400002</v>
      </c>
    </row>
    <row r="7412" spans="1:2">
      <c r="A7412">
        <v>4</v>
      </c>
      <c r="B7412">
        <v>0.90983192193899998</v>
      </c>
    </row>
    <row r="7413" spans="1:2">
      <c r="A7413">
        <v>2</v>
      </c>
      <c r="B7413">
        <v>1.2178514632799999</v>
      </c>
    </row>
    <row r="7414" spans="1:2">
      <c r="A7414">
        <v>5</v>
      </c>
      <c r="B7414">
        <v>1.66954967657</v>
      </c>
    </row>
    <row r="7415" spans="1:2">
      <c r="A7415">
        <v>4</v>
      </c>
      <c r="B7415">
        <v>1.0955368641500001</v>
      </c>
    </row>
    <row r="7416" spans="1:2">
      <c r="A7416">
        <v>2</v>
      </c>
      <c r="B7416">
        <v>3.7590153649400002</v>
      </c>
    </row>
    <row r="7417" spans="1:2">
      <c r="A7417">
        <v>5</v>
      </c>
      <c r="B7417">
        <v>1.3418592446399999</v>
      </c>
    </row>
    <row r="7418" spans="1:2">
      <c r="A7418">
        <v>5</v>
      </c>
      <c r="B7418">
        <v>1.2263311133100001</v>
      </c>
    </row>
    <row r="7419" spans="1:2">
      <c r="A7419">
        <v>6</v>
      </c>
      <c r="B7419">
        <v>1.53802247996</v>
      </c>
    </row>
    <row r="7420" spans="1:2">
      <c r="A7420">
        <v>5</v>
      </c>
      <c r="B7420">
        <v>2.62463862789</v>
      </c>
    </row>
    <row r="7421" spans="1:2">
      <c r="A7421">
        <v>4</v>
      </c>
      <c r="B7421">
        <v>1.5533239462199999</v>
      </c>
    </row>
    <row r="7422" spans="1:2">
      <c r="A7422">
        <v>1</v>
      </c>
      <c r="B7422">
        <v>2.5953604729999999</v>
      </c>
    </row>
    <row r="7423" spans="1:2">
      <c r="A7423">
        <v>7</v>
      </c>
      <c r="B7423">
        <v>1.66381082373</v>
      </c>
    </row>
    <row r="7424" spans="1:2">
      <c r="A7424">
        <v>6</v>
      </c>
      <c r="B7424">
        <v>1.9931401526999999</v>
      </c>
    </row>
    <row r="7425" spans="1:2">
      <c r="A7425">
        <v>6</v>
      </c>
      <c r="B7425">
        <v>1.4924138150199999</v>
      </c>
    </row>
    <row r="7426" spans="1:2">
      <c r="A7426">
        <v>5</v>
      </c>
      <c r="B7426">
        <v>1.5826640964500001</v>
      </c>
    </row>
    <row r="7427" spans="1:2">
      <c r="A7427">
        <v>6</v>
      </c>
      <c r="B7427">
        <v>1.5582071870800001</v>
      </c>
    </row>
    <row r="7428" spans="1:2">
      <c r="A7428">
        <v>4</v>
      </c>
      <c r="B7428">
        <v>1.8456434859799999</v>
      </c>
    </row>
    <row r="7429" spans="1:2">
      <c r="A7429">
        <v>2</v>
      </c>
      <c r="B7429">
        <v>1.42113977119</v>
      </c>
    </row>
    <row r="7430" spans="1:2">
      <c r="A7430">
        <v>5</v>
      </c>
      <c r="B7430">
        <v>1.26948617841</v>
      </c>
    </row>
    <row r="7431" spans="1:2">
      <c r="A7431">
        <v>6</v>
      </c>
      <c r="B7431">
        <v>1.43631619451</v>
      </c>
    </row>
    <row r="7432" spans="1:2">
      <c r="A7432">
        <v>6</v>
      </c>
      <c r="B7432">
        <v>1.05598020225</v>
      </c>
    </row>
    <row r="7433" spans="1:2">
      <c r="A7433">
        <v>5</v>
      </c>
      <c r="B7433">
        <v>1.3540122264500001</v>
      </c>
    </row>
    <row r="7434" spans="1:2">
      <c r="A7434">
        <v>4</v>
      </c>
      <c r="B7434">
        <v>2.11774173442</v>
      </c>
    </row>
    <row r="7435" spans="1:2">
      <c r="A7435">
        <v>3</v>
      </c>
      <c r="B7435">
        <v>0.60205124790599995</v>
      </c>
    </row>
    <row r="7436" spans="1:2">
      <c r="A7436">
        <v>7</v>
      </c>
      <c r="B7436">
        <v>1.91876184359</v>
      </c>
    </row>
    <row r="7437" spans="1:2">
      <c r="A7437">
        <v>5</v>
      </c>
      <c r="B7437">
        <v>1.4046779389199999</v>
      </c>
    </row>
    <row r="7438" spans="1:2">
      <c r="A7438">
        <v>3</v>
      </c>
      <c r="B7438">
        <v>1.2170353002300001</v>
      </c>
    </row>
    <row r="7439" spans="1:2">
      <c r="A7439">
        <v>3</v>
      </c>
      <c r="B7439">
        <v>2.1039025492599999</v>
      </c>
    </row>
    <row r="7440" spans="1:2">
      <c r="A7440">
        <v>6</v>
      </c>
      <c r="B7440">
        <v>1.74537691974</v>
      </c>
    </row>
    <row r="7441" spans="1:2">
      <c r="A7441">
        <v>5</v>
      </c>
      <c r="B7441">
        <v>2.1906239747799998</v>
      </c>
    </row>
    <row r="7442" spans="1:2">
      <c r="A7442">
        <v>2</v>
      </c>
      <c r="B7442">
        <v>1.9966796557199999</v>
      </c>
    </row>
    <row r="7443" spans="1:2">
      <c r="A7443">
        <v>5</v>
      </c>
      <c r="B7443">
        <v>1.4141829965499999</v>
      </c>
    </row>
    <row r="7444" spans="1:2">
      <c r="A7444">
        <v>4</v>
      </c>
      <c r="B7444">
        <v>1.2124569724500001</v>
      </c>
    </row>
    <row r="7445" spans="1:2">
      <c r="A7445">
        <v>4</v>
      </c>
      <c r="B7445">
        <v>2.0561949901499998</v>
      </c>
    </row>
    <row r="7446" spans="1:2">
      <c r="A7446">
        <v>6</v>
      </c>
      <c r="B7446">
        <v>2.1328644734600002</v>
      </c>
    </row>
    <row r="7447" spans="1:2">
      <c r="A7447">
        <v>5</v>
      </c>
      <c r="B7447">
        <v>1.76150653367</v>
      </c>
    </row>
    <row r="7448" spans="1:2">
      <c r="A7448">
        <v>1</v>
      </c>
      <c r="B7448">
        <v>2.1492247798899999</v>
      </c>
    </row>
    <row r="7449" spans="1:2">
      <c r="A7449">
        <v>6</v>
      </c>
      <c r="B7449">
        <v>2.1812327945900001</v>
      </c>
    </row>
    <row r="7450" spans="1:2">
      <c r="A7450">
        <v>5</v>
      </c>
      <c r="B7450">
        <v>1.4118544803499999</v>
      </c>
    </row>
    <row r="7451" spans="1:2">
      <c r="A7451">
        <v>6</v>
      </c>
      <c r="B7451">
        <v>1.3251795629500001</v>
      </c>
    </row>
    <row r="7452" spans="1:2">
      <c r="A7452">
        <v>5</v>
      </c>
      <c r="B7452">
        <v>2.94033639415</v>
      </c>
    </row>
    <row r="7453" spans="1:2">
      <c r="A7453">
        <v>4</v>
      </c>
      <c r="B7453">
        <v>1.80240287383</v>
      </c>
    </row>
    <row r="7454" spans="1:2">
      <c r="A7454">
        <v>5</v>
      </c>
      <c r="B7454">
        <v>1.5187238998799999</v>
      </c>
    </row>
    <row r="7455" spans="1:2">
      <c r="A7455">
        <v>7</v>
      </c>
      <c r="B7455">
        <v>2.4271259300199999</v>
      </c>
    </row>
    <row r="7456" spans="1:2">
      <c r="A7456">
        <v>7</v>
      </c>
      <c r="B7456">
        <v>3.3931013130899998</v>
      </c>
    </row>
    <row r="7457" spans="1:2">
      <c r="A7457">
        <v>3</v>
      </c>
      <c r="B7457">
        <v>2.26895348618</v>
      </c>
    </row>
    <row r="7458" spans="1:2">
      <c r="A7458">
        <v>3</v>
      </c>
      <c r="B7458">
        <v>0.650332695387</v>
      </c>
    </row>
    <row r="7459" spans="1:2">
      <c r="A7459">
        <v>4</v>
      </c>
      <c r="B7459">
        <v>1.7664327046799999</v>
      </c>
    </row>
    <row r="7460" spans="1:2">
      <c r="A7460">
        <v>6</v>
      </c>
      <c r="B7460">
        <v>2.8277964301699998</v>
      </c>
    </row>
    <row r="7461" spans="1:2">
      <c r="A7461">
        <v>4</v>
      </c>
      <c r="B7461">
        <v>1.8577497864800001</v>
      </c>
    </row>
    <row r="7462" spans="1:2">
      <c r="A7462">
        <v>2</v>
      </c>
      <c r="B7462">
        <v>1.23935895608</v>
      </c>
    </row>
    <row r="7463" spans="1:2">
      <c r="A7463">
        <v>5</v>
      </c>
      <c r="B7463">
        <v>1.1678848717500001</v>
      </c>
    </row>
    <row r="7464" spans="1:2">
      <c r="A7464">
        <v>4</v>
      </c>
      <c r="B7464">
        <v>1.30109020797</v>
      </c>
    </row>
    <row r="7465" spans="1:2">
      <c r="A7465">
        <v>2</v>
      </c>
      <c r="B7465">
        <v>1.5981890241300001</v>
      </c>
    </row>
    <row r="7466" spans="1:2">
      <c r="A7466">
        <v>5</v>
      </c>
      <c r="B7466">
        <v>1.64427550759</v>
      </c>
    </row>
    <row r="7467" spans="1:2">
      <c r="A7467">
        <v>3</v>
      </c>
      <c r="B7467">
        <v>2.5296023973600001</v>
      </c>
    </row>
    <row r="7468" spans="1:2">
      <c r="A7468">
        <v>6</v>
      </c>
      <c r="B7468">
        <v>1.08365953209</v>
      </c>
    </row>
    <row r="7469" spans="1:2">
      <c r="A7469">
        <v>4</v>
      </c>
      <c r="B7469">
        <v>0.99908750607100005</v>
      </c>
    </row>
    <row r="7470" spans="1:2">
      <c r="A7470">
        <v>5</v>
      </c>
      <c r="B7470">
        <v>2.5545908506599999</v>
      </c>
    </row>
    <row r="7471" spans="1:2">
      <c r="A7471">
        <v>6</v>
      </c>
      <c r="B7471">
        <v>2.5277597731100001</v>
      </c>
    </row>
    <row r="7472" spans="1:2">
      <c r="A7472">
        <v>5</v>
      </c>
      <c r="B7472">
        <v>0.97364605672600002</v>
      </c>
    </row>
    <row r="7473" spans="1:2">
      <c r="A7473">
        <v>2</v>
      </c>
      <c r="B7473">
        <v>1.8465492399900001</v>
      </c>
    </row>
    <row r="7474" spans="1:2">
      <c r="A7474">
        <v>6</v>
      </c>
      <c r="B7474">
        <v>1.7776519473500001</v>
      </c>
    </row>
    <row r="7475" spans="1:2">
      <c r="A7475">
        <v>5</v>
      </c>
      <c r="B7475">
        <v>1.37734377251</v>
      </c>
    </row>
    <row r="7476" spans="1:2">
      <c r="A7476">
        <v>6</v>
      </c>
      <c r="B7476">
        <v>2.1052068503200001</v>
      </c>
    </row>
    <row r="7477" spans="1:2">
      <c r="A7477">
        <v>1</v>
      </c>
      <c r="B7477">
        <v>1.8077203336000001</v>
      </c>
    </row>
    <row r="7478" spans="1:2">
      <c r="A7478">
        <v>5</v>
      </c>
      <c r="B7478">
        <v>1.29685346078</v>
      </c>
    </row>
    <row r="7479" spans="1:2">
      <c r="A7479">
        <v>4</v>
      </c>
      <c r="B7479">
        <v>1.40784384332</v>
      </c>
    </row>
    <row r="7480" spans="1:2">
      <c r="A7480">
        <v>6</v>
      </c>
      <c r="B7480">
        <v>1.7255687692799999</v>
      </c>
    </row>
    <row r="7481" spans="1:2">
      <c r="A7481">
        <v>3</v>
      </c>
      <c r="B7481">
        <v>2.3903885864799999</v>
      </c>
    </row>
    <row r="7482" spans="1:2">
      <c r="A7482">
        <v>7</v>
      </c>
      <c r="B7482">
        <v>0.99691792734399998</v>
      </c>
    </row>
    <row r="7483" spans="1:2">
      <c r="A7483">
        <v>5</v>
      </c>
      <c r="B7483">
        <v>2.51042040405</v>
      </c>
    </row>
    <row r="7484" spans="1:2">
      <c r="A7484">
        <v>6</v>
      </c>
      <c r="B7484">
        <v>1.20971867763</v>
      </c>
    </row>
    <row r="7485" spans="1:2">
      <c r="A7485">
        <v>4</v>
      </c>
      <c r="B7485">
        <v>1.6470445459800001</v>
      </c>
    </row>
    <row r="7486" spans="1:2">
      <c r="A7486">
        <v>4</v>
      </c>
      <c r="B7486">
        <v>1.9877144632999999</v>
      </c>
    </row>
    <row r="7487" spans="1:2">
      <c r="A7487">
        <v>5</v>
      </c>
      <c r="B7487">
        <v>1.4291888558000001</v>
      </c>
    </row>
    <row r="7488" spans="1:2">
      <c r="A7488">
        <v>4</v>
      </c>
      <c r="B7488">
        <v>1.0069548716100001</v>
      </c>
    </row>
    <row r="7489" spans="1:2">
      <c r="A7489">
        <v>5</v>
      </c>
      <c r="B7489">
        <v>1.2189839417599999</v>
      </c>
    </row>
    <row r="7490" spans="1:2">
      <c r="A7490">
        <v>3</v>
      </c>
      <c r="B7490">
        <v>2.1737377815299999</v>
      </c>
    </row>
    <row r="7491" spans="1:2">
      <c r="A7491">
        <v>3</v>
      </c>
      <c r="B7491">
        <v>2.2343797220799999</v>
      </c>
    </row>
    <row r="7492" spans="1:2">
      <c r="A7492">
        <v>6</v>
      </c>
      <c r="B7492">
        <v>1.5619157829100001</v>
      </c>
    </row>
    <row r="7493" spans="1:2">
      <c r="A7493">
        <v>5</v>
      </c>
      <c r="B7493">
        <v>0.99800408586</v>
      </c>
    </row>
    <row r="7494" spans="1:2">
      <c r="A7494">
        <v>6</v>
      </c>
      <c r="B7494">
        <v>1.44247609253</v>
      </c>
    </row>
    <row r="7495" spans="1:2">
      <c r="A7495">
        <v>3</v>
      </c>
      <c r="B7495">
        <v>1.2739741577499999</v>
      </c>
    </row>
    <row r="7496" spans="1:2">
      <c r="A7496">
        <v>3</v>
      </c>
      <c r="B7496">
        <v>1.50406960043</v>
      </c>
    </row>
    <row r="7497" spans="1:2">
      <c r="A7497">
        <v>5</v>
      </c>
      <c r="B7497">
        <v>1.4274640749600001</v>
      </c>
    </row>
    <row r="7498" spans="1:2">
      <c r="A7498">
        <v>3</v>
      </c>
      <c r="B7498">
        <v>2.2493403347899998</v>
      </c>
    </row>
    <row r="7499" spans="1:2">
      <c r="A7499">
        <v>1</v>
      </c>
      <c r="B7499">
        <v>2.8068449595199998</v>
      </c>
    </row>
    <row r="7500" spans="1:2">
      <c r="A7500">
        <v>2</v>
      </c>
      <c r="B7500">
        <v>1.6590573794900001</v>
      </c>
    </row>
    <row r="7501" spans="1:2">
      <c r="A7501">
        <v>5</v>
      </c>
      <c r="B7501">
        <v>1.5878401016899999</v>
      </c>
    </row>
    <row r="7502" spans="1:2">
      <c r="A7502">
        <v>7</v>
      </c>
      <c r="B7502">
        <v>1.62828051272</v>
      </c>
    </row>
    <row r="7503" spans="1:2">
      <c r="A7503">
        <v>3</v>
      </c>
      <c r="B7503">
        <v>1.9671651148</v>
      </c>
    </row>
    <row r="7504" spans="1:2">
      <c r="A7504">
        <v>6</v>
      </c>
      <c r="B7504">
        <v>1.6481515111</v>
      </c>
    </row>
    <row r="7505" spans="1:2">
      <c r="A7505">
        <v>4</v>
      </c>
      <c r="B7505">
        <v>1.09562003953</v>
      </c>
    </row>
    <row r="7506" spans="1:2">
      <c r="A7506">
        <v>6</v>
      </c>
      <c r="B7506">
        <v>2.4679622561099999</v>
      </c>
    </row>
    <row r="7507" spans="1:2">
      <c r="A7507">
        <v>6</v>
      </c>
      <c r="B7507">
        <v>1.67360441495</v>
      </c>
    </row>
    <row r="7508" spans="1:2">
      <c r="A7508">
        <v>4</v>
      </c>
      <c r="B7508">
        <v>1.17637048094</v>
      </c>
    </row>
    <row r="7509" spans="1:2">
      <c r="A7509">
        <v>5</v>
      </c>
      <c r="B7509">
        <v>1.4355473821</v>
      </c>
    </row>
    <row r="7510" spans="1:2">
      <c r="A7510">
        <v>5</v>
      </c>
      <c r="B7510">
        <v>1.17974587426</v>
      </c>
    </row>
    <row r="7511" spans="1:2">
      <c r="A7511">
        <v>3</v>
      </c>
      <c r="B7511">
        <v>1.9604465345099999</v>
      </c>
    </row>
    <row r="7512" spans="1:2">
      <c r="A7512">
        <v>4</v>
      </c>
      <c r="B7512">
        <v>1.3394603819399999</v>
      </c>
    </row>
    <row r="7513" spans="1:2">
      <c r="A7513">
        <v>4</v>
      </c>
      <c r="B7513">
        <v>1.72424577533</v>
      </c>
    </row>
    <row r="7514" spans="1:2">
      <c r="A7514">
        <v>5</v>
      </c>
      <c r="B7514">
        <v>1.5664189737300001</v>
      </c>
    </row>
    <row r="7515" spans="1:2">
      <c r="A7515">
        <v>6</v>
      </c>
      <c r="B7515">
        <v>1.4400933711299999</v>
      </c>
    </row>
    <row r="7516" spans="1:2">
      <c r="A7516">
        <v>6</v>
      </c>
      <c r="B7516">
        <v>1.38737927491</v>
      </c>
    </row>
    <row r="7517" spans="1:2">
      <c r="A7517">
        <v>5</v>
      </c>
      <c r="B7517">
        <v>1.32380090857</v>
      </c>
    </row>
    <row r="7518" spans="1:2">
      <c r="A7518">
        <v>6</v>
      </c>
      <c r="B7518">
        <v>1.7027563942799999</v>
      </c>
    </row>
    <row r="7519" spans="1:2">
      <c r="A7519">
        <v>8</v>
      </c>
      <c r="B7519">
        <v>2.4209186674000001</v>
      </c>
    </row>
    <row r="7520" spans="1:2">
      <c r="A7520">
        <v>6</v>
      </c>
      <c r="B7520">
        <v>1.6564233053299999</v>
      </c>
    </row>
    <row r="7521" spans="1:2">
      <c r="A7521">
        <v>3</v>
      </c>
      <c r="B7521">
        <v>2.1490901347700002</v>
      </c>
    </row>
    <row r="7522" spans="1:2">
      <c r="A7522">
        <v>5</v>
      </c>
      <c r="B7522">
        <v>1.80230491936</v>
      </c>
    </row>
    <row r="7523" spans="1:2">
      <c r="A7523">
        <v>6</v>
      </c>
      <c r="B7523">
        <v>1.3863768246799999</v>
      </c>
    </row>
    <row r="7524" spans="1:2">
      <c r="A7524">
        <v>2</v>
      </c>
      <c r="B7524">
        <v>1.7796635216000001</v>
      </c>
    </row>
    <row r="7525" spans="1:2">
      <c r="A7525">
        <v>3</v>
      </c>
      <c r="B7525">
        <v>1.2785336339</v>
      </c>
    </row>
    <row r="7526" spans="1:2">
      <c r="A7526">
        <v>3</v>
      </c>
      <c r="B7526">
        <v>2.9648522005800002</v>
      </c>
    </row>
    <row r="7527" spans="1:2">
      <c r="A7527">
        <v>3</v>
      </c>
      <c r="B7527">
        <v>2.4976611878599999</v>
      </c>
    </row>
    <row r="7528" spans="1:2">
      <c r="A7528">
        <v>1</v>
      </c>
      <c r="B7528">
        <v>1.84168970123</v>
      </c>
    </row>
    <row r="7529" spans="1:2">
      <c r="A7529">
        <v>4</v>
      </c>
      <c r="B7529">
        <v>1.67515705407</v>
      </c>
    </row>
    <row r="7530" spans="1:2">
      <c r="A7530">
        <v>5</v>
      </c>
      <c r="B7530">
        <v>1.32540408251</v>
      </c>
    </row>
    <row r="7531" spans="1:2">
      <c r="A7531">
        <v>5</v>
      </c>
      <c r="B7531">
        <v>1.5579963248099999</v>
      </c>
    </row>
    <row r="7532" spans="1:2">
      <c r="A7532">
        <v>3</v>
      </c>
      <c r="B7532">
        <v>2.0601249480999999</v>
      </c>
    </row>
    <row r="7533" spans="1:2">
      <c r="A7533">
        <v>4</v>
      </c>
      <c r="B7533">
        <v>1.6223500365600001</v>
      </c>
    </row>
    <row r="7534" spans="1:2">
      <c r="A7534">
        <v>5</v>
      </c>
      <c r="B7534">
        <v>1.2939614392000001</v>
      </c>
    </row>
    <row r="7535" spans="1:2">
      <c r="A7535">
        <v>2</v>
      </c>
      <c r="B7535">
        <v>1.4748290584799999</v>
      </c>
    </row>
    <row r="7536" spans="1:2">
      <c r="A7536">
        <v>5</v>
      </c>
      <c r="B7536">
        <v>2.0832577590599999</v>
      </c>
    </row>
    <row r="7537" spans="1:2">
      <c r="A7537">
        <v>4</v>
      </c>
      <c r="B7537">
        <v>1.82648022409</v>
      </c>
    </row>
    <row r="7538" spans="1:2">
      <c r="A7538">
        <v>4</v>
      </c>
      <c r="B7538">
        <v>1.4222869274800001</v>
      </c>
    </row>
    <row r="7539" spans="1:2">
      <c r="A7539">
        <v>2</v>
      </c>
      <c r="B7539">
        <v>1.03714408744</v>
      </c>
    </row>
    <row r="7540" spans="1:2">
      <c r="A7540">
        <v>6</v>
      </c>
      <c r="B7540">
        <v>1.99112901386</v>
      </c>
    </row>
    <row r="7541" spans="1:2">
      <c r="A7541">
        <v>5</v>
      </c>
      <c r="B7541">
        <v>1.9964624524900001</v>
      </c>
    </row>
    <row r="7542" spans="1:2">
      <c r="A7542">
        <v>6</v>
      </c>
      <c r="B7542">
        <v>2.2715735402999999</v>
      </c>
    </row>
    <row r="7543" spans="1:2">
      <c r="A7543">
        <v>4</v>
      </c>
      <c r="B7543">
        <v>2.6979473361999999</v>
      </c>
    </row>
    <row r="7544" spans="1:2">
      <c r="A7544">
        <v>6</v>
      </c>
      <c r="B7544">
        <v>1.7682729364700001</v>
      </c>
    </row>
    <row r="7545" spans="1:2">
      <c r="A7545">
        <v>4</v>
      </c>
      <c r="B7545">
        <v>1.7670293080699999</v>
      </c>
    </row>
    <row r="7546" spans="1:2">
      <c r="A7546">
        <v>6</v>
      </c>
      <c r="B7546">
        <v>1.6321221202</v>
      </c>
    </row>
    <row r="7547" spans="1:2">
      <c r="A7547">
        <v>4</v>
      </c>
      <c r="B7547">
        <v>1.4917353152699999</v>
      </c>
    </row>
    <row r="7548" spans="1:2">
      <c r="A7548">
        <v>4</v>
      </c>
      <c r="B7548">
        <v>1.38473689964</v>
      </c>
    </row>
    <row r="7549" spans="1:2">
      <c r="A7549">
        <v>5</v>
      </c>
      <c r="B7549">
        <v>1.1196928631800001</v>
      </c>
    </row>
    <row r="7550" spans="1:2">
      <c r="A7550">
        <v>3</v>
      </c>
      <c r="B7550">
        <v>2.0044344187199998</v>
      </c>
    </row>
    <row r="7551" spans="1:2">
      <c r="A7551">
        <v>5</v>
      </c>
      <c r="B7551">
        <v>1.6234310145799999</v>
      </c>
    </row>
    <row r="7552" spans="1:2">
      <c r="A7552">
        <v>5</v>
      </c>
      <c r="B7552">
        <v>1.87872482793</v>
      </c>
    </row>
    <row r="7553" spans="1:2">
      <c r="A7553">
        <v>3</v>
      </c>
      <c r="B7553">
        <v>1.5936979652900001</v>
      </c>
    </row>
    <row r="7554" spans="1:2">
      <c r="A7554">
        <v>6</v>
      </c>
      <c r="B7554">
        <v>1.4406736955799999</v>
      </c>
    </row>
    <row r="7555" spans="1:2">
      <c r="A7555">
        <v>4</v>
      </c>
      <c r="B7555">
        <v>1.85312666763</v>
      </c>
    </row>
    <row r="7556" spans="1:2">
      <c r="A7556">
        <v>5</v>
      </c>
      <c r="B7556">
        <v>1.8557069741100001</v>
      </c>
    </row>
    <row r="7557" spans="1:2">
      <c r="A7557">
        <v>7</v>
      </c>
      <c r="B7557">
        <v>1.3234675626700001</v>
      </c>
    </row>
    <row r="7558" spans="1:2">
      <c r="A7558">
        <v>8</v>
      </c>
      <c r="B7558">
        <v>3.00228263676</v>
      </c>
    </row>
    <row r="7559" spans="1:2">
      <c r="A7559">
        <v>2</v>
      </c>
      <c r="B7559">
        <v>1.3650598653199999</v>
      </c>
    </row>
    <row r="7560" spans="1:2">
      <c r="A7560">
        <v>5</v>
      </c>
      <c r="B7560">
        <v>1.5833509850800001</v>
      </c>
    </row>
    <row r="7561" spans="1:2">
      <c r="A7561">
        <v>7</v>
      </c>
      <c r="B7561">
        <v>2.67680265084</v>
      </c>
    </row>
    <row r="7562" spans="1:2">
      <c r="A7562">
        <v>4</v>
      </c>
      <c r="B7562">
        <v>1.6747982474500001</v>
      </c>
    </row>
    <row r="7563" spans="1:2">
      <c r="A7563">
        <v>5</v>
      </c>
      <c r="B7563">
        <v>2.2106861702399998</v>
      </c>
    </row>
    <row r="7564" spans="1:2">
      <c r="A7564">
        <v>1</v>
      </c>
      <c r="B7564">
        <v>1.07820868906</v>
      </c>
    </row>
    <row r="7565" spans="1:2">
      <c r="A7565">
        <v>4</v>
      </c>
      <c r="B7565">
        <v>1.5512091530700001</v>
      </c>
    </row>
    <row r="7566" spans="1:2">
      <c r="A7566">
        <v>6</v>
      </c>
      <c r="B7566">
        <v>1.38077149409</v>
      </c>
    </row>
    <row r="7567" spans="1:2">
      <c r="A7567">
        <v>3</v>
      </c>
      <c r="B7567">
        <v>1.42485145277</v>
      </c>
    </row>
    <row r="7568" spans="1:2">
      <c r="A7568">
        <v>1</v>
      </c>
      <c r="B7568">
        <v>1.22010613265</v>
      </c>
    </row>
    <row r="7569" spans="1:2">
      <c r="A7569">
        <v>7</v>
      </c>
      <c r="B7569">
        <v>1.4070758783399999</v>
      </c>
    </row>
    <row r="7570" spans="1:2">
      <c r="A7570">
        <v>5</v>
      </c>
      <c r="B7570">
        <v>2.1087275355099999</v>
      </c>
    </row>
    <row r="7571" spans="1:2">
      <c r="A7571">
        <v>4</v>
      </c>
      <c r="B7571">
        <v>2.2787404267000002</v>
      </c>
    </row>
    <row r="7572" spans="1:2">
      <c r="A7572">
        <v>5</v>
      </c>
      <c r="B7572">
        <v>1.3417470120799999</v>
      </c>
    </row>
    <row r="7573" spans="1:2">
      <c r="A7573">
        <v>4</v>
      </c>
      <c r="B7573">
        <v>1.1079400051999999</v>
      </c>
    </row>
    <row r="7574" spans="1:2">
      <c r="A7574">
        <v>5</v>
      </c>
      <c r="B7574">
        <v>1.2674124334600001</v>
      </c>
    </row>
    <row r="7575" spans="1:2">
      <c r="A7575">
        <v>4</v>
      </c>
      <c r="B7575">
        <v>1.95348662703</v>
      </c>
    </row>
    <row r="7576" spans="1:2">
      <c r="A7576">
        <v>4</v>
      </c>
      <c r="B7576">
        <v>1.55488253851</v>
      </c>
    </row>
    <row r="7577" spans="1:2">
      <c r="A7577">
        <v>2</v>
      </c>
      <c r="B7577">
        <v>1.4983362194700001</v>
      </c>
    </row>
    <row r="7578" spans="1:2">
      <c r="A7578">
        <v>3</v>
      </c>
      <c r="B7578">
        <v>3.3956570554800001</v>
      </c>
    </row>
    <row r="7579" spans="1:2">
      <c r="A7579">
        <v>8</v>
      </c>
      <c r="B7579">
        <v>1.6268533972599999</v>
      </c>
    </row>
    <row r="7580" spans="1:2">
      <c r="A7580">
        <v>2</v>
      </c>
      <c r="B7580">
        <v>1.64962183466</v>
      </c>
    </row>
    <row r="7581" spans="1:2">
      <c r="A7581">
        <v>5</v>
      </c>
      <c r="B7581">
        <v>2.1039516641199998</v>
      </c>
    </row>
    <row r="7582" spans="1:2">
      <c r="A7582">
        <v>5</v>
      </c>
      <c r="B7582">
        <v>1.3648527968599999</v>
      </c>
    </row>
    <row r="7583" spans="1:2">
      <c r="A7583">
        <v>6</v>
      </c>
      <c r="B7583">
        <v>2.1430204611599999</v>
      </c>
    </row>
    <row r="7584" spans="1:2">
      <c r="A7584">
        <v>5</v>
      </c>
      <c r="B7584">
        <v>0.944892305707</v>
      </c>
    </row>
    <row r="7585" spans="1:2">
      <c r="A7585">
        <v>5</v>
      </c>
      <c r="B7585">
        <v>1.34834231235</v>
      </c>
    </row>
    <row r="7586" spans="1:2">
      <c r="A7586">
        <v>3</v>
      </c>
      <c r="B7586">
        <v>2.1277610941799998</v>
      </c>
    </row>
    <row r="7587" spans="1:2">
      <c r="A7587">
        <v>7</v>
      </c>
      <c r="B7587">
        <v>1.9154380522600001</v>
      </c>
    </row>
    <row r="7588" spans="1:2">
      <c r="A7588">
        <v>6</v>
      </c>
      <c r="B7588">
        <v>1.43532925678</v>
      </c>
    </row>
    <row r="7589" spans="1:2">
      <c r="A7589">
        <v>5</v>
      </c>
      <c r="B7589">
        <v>1.7415539282900001</v>
      </c>
    </row>
    <row r="7590" spans="1:2">
      <c r="A7590">
        <v>6</v>
      </c>
      <c r="B7590">
        <v>1.8159419320700001</v>
      </c>
    </row>
    <row r="7591" spans="1:2">
      <c r="A7591">
        <v>3</v>
      </c>
      <c r="B7591">
        <v>1.4448925030899999</v>
      </c>
    </row>
    <row r="7592" spans="1:2">
      <c r="A7592">
        <v>2</v>
      </c>
      <c r="B7592">
        <v>3.52740093776</v>
      </c>
    </row>
    <row r="7593" spans="1:2">
      <c r="A7593">
        <v>3</v>
      </c>
      <c r="B7593">
        <v>2.7169170242899998</v>
      </c>
    </row>
    <row r="7594" spans="1:2">
      <c r="A7594">
        <v>4</v>
      </c>
      <c r="B7594">
        <v>1.20858600821</v>
      </c>
    </row>
    <row r="7595" spans="1:2">
      <c r="A7595">
        <v>2</v>
      </c>
      <c r="B7595">
        <v>1.29748415468</v>
      </c>
    </row>
    <row r="7596" spans="1:2">
      <c r="A7596">
        <v>4</v>
      </c>
      <c r="B7596">
        <v>1.4365641274400001</v>
      </c>
    </row>
    <row r="7597" spans="1:2">
      <c r="A7597">
        <v>3</v>
      </c>
      <c r="B7597">
        <v>1.9206765293500001</v>
      </c>
    </row>
    <row r="7598" spans="1:2">
      <c r="A7598">
        <v>5</v>
      </c>
      <c r="B7598">
        <v>1.45159699177</v>
      </c>
    </row>
    <row r="7599" spans="1:2">
      <c r="A7599">
        <v>2</v>
      </c>
      <c r="B7599">
        <v>2.60334372234</v>
      </c>
    </row>
    <row r="7600" spans="1:2">
      <c r="A7600">
        <v>4</v>
      </c>
      <c r="B7600">
        <v>1.08119577894</v>
      </c>
    </row>
    <row r="7601" spans="1:2">
      <c r="A7601">
        <v>2</v>
      </c>
      <c r="B7601">
        <v>1.8440925512299999</v>
      </c>
    </row>
    <row r="7602" spans="1:2">
      <c r="A7602">
        <v>6</v>
      </c>
      <c r="B7602">
        <v>1.7124106610600001</v>
      </c>
    </row>
    <row r="7603" spans="1:2">
      <c r="A7603">
        <v>3</v>
      </c>
      <c r="B7603">
        <v>1.6286882861200001</v>
      </c>
    </row>
    <row r="7604" spans="1:2">
      <c r="A7604">
        <v>5</v>
      </c>
      <c r="B7604">
        <v>1.60507813732</v>
      </c>
    </row>
    <row r="7605" spans="1:2">
      <c r="A7605">
        <v>4</v>
      </c>
      <c r="B7605">
        <v>2.4748015294800001</v>
      </c>
    </row>
    <row r="7606" spans="1:2">
      <c r="A7606">
        <v>4</v>
      </c>
      <c r="B7606">
        <v>1.0082429733</v>
      </c>
    </row>
    <row r="7607" spans="1:2">
      <c r="A7607">
        <v>3</v>
      </c>
      <c r="B7607">
        <v>1.7064193895399999</v>
      </c>
    </row>
    <row r="7608" spans="1:2">
      <c r="A7608">
        <v>4</v>
      </c>
      <c r="B7608">
        <v>1.5679905516499999</v>
      </c>
    </row>
    <row r="7609" spans="1:2">
      <c r="A7609">
        <v>5</v>
      </c>
      <c r="B7609">
        <v>1.74089882279</v>
      </c>
    </row>
    <row r="7610" spans="1:2">
      <c r="A7610">
        <v>4</v>
      </c>
      <c r="B7610">
        <v>2.0555852744799998</v>
      </c>
    </row>
    <row r="7611" spans="1:2">
      <c r="A7611">
        <v>3</v>
      </c>
      <c r="B7611">
        <v>1.6084930608100001</v>
      </c>
    </row>
    <row r="7612" spans="1:2">
      <c r="A7612">
        <v>5</v>
      </c>
      <c r="B7612">
        <v>2.9547099489700002</v>
      </c>
    </row>
    <row r="7613" spans="1:2">
      <c r="A7613">
        <v>5</v>
      </c>
      <c r="B7613">
        <v>2.0166115904500002</v>
      </c>
    </row>
    <row r="7614" spans="1:2">
      <c r="A7614">
        <v>2</v>
      </c>
      <c r="B7614">
        <v>0.91445460763300002</v>
      </c>
    </row>
    <row r="7615" spans="1:2">
      <c r="A7615">
        <v>4</v>
      </c>
      <c r="B7615">
        <v>1.6323976954999999</v>
      </c>
    </row>
    <row r="7616" spans="1:2">
      <c r="A7616">
        <v>4</v>
      </c>
      <c r="B7616">
        <v>1.2942596013400001</v>
      </c>
    </row>
    <row r="7617" spans="1:2">
      <c r="A7617">
        <v>4</v>
      </c>
      <c r="B7617">
        <v>1.0300355915699999</v>
      </c>
    </row>
    <row r="7618" spans="1:2">
      <c r="A7618">
        <v>6</v>
      </c>
      <c r="B7618">
        <v>2.9126686831000002</v>
      </c>
    </row>
    <row r="7619" spans="1:2">
      <c r="A7619">
        <v>6</v>
      </c>
      <c r="B7619">
        <v>1.28969111084</v>
      </c>
    </row>
    <row r="7620" spans="1:2">
      <c r="A7620">
        <v>6</v>
      </c>
      <c r="B7620">
        <v>1.79457145429</v>
      </c>
    </row>
    <row r="7621" spans="1:2">
      <c r="A7621">
        <v>6</v>
      </c>
      <c r="B7621">
        <v>1.4728882804700001</v>
      </c>
    </row>
    <row r="7622" spans="1:2">
      <c r="A7622">
        <v>3</v>
      </c>
      <c r="B7622">
        <v>2.4584515338199999</v>
      </c>
    </row>
    <row r="7623" spans="1:2">
      <c r="A7623">
        <v>1</v>
      </c>
      <c r="B7623">
        <v>3.5885043538899999</v>
      </c>
    </row>
    <row r="7624" spans="1:2">
      <c r="A7624">
        <v>2</v>
      </c>
      <c r="B7624">
        <v>1.8286725359</v>
      </c>
    </row>
    <row r="7625" spans="1:2">
      <c r="A7625">
        <v>3</v>
      </c>
      <c r="B7625">
        <v>2.2080864185900002</v>
      </c>
    </row>
    <row r="7626" spans="1:2">
      <c r="A7626">
        <v>6</v>
      </c>
      <c r="B7626">
        <v>1.7031285226699999</v>
      </c>
    </row>
    <row r="7627" spans="1:2">
      <c r="A7627">
        <v>3</v>
      </c>
      <c r="B7627">
        <v>2.23434101943</v>
      </c>
    </row>
    <row r="7628" spans="1:2">
      <c r="A7628">
        <v>4</v>
      </c>
      <c r="B7628">
        <v>1.16072209104</v>
      </c>
    </row>
    <row r="7629" spans="1:2">
      <c r="A7629">
        <v>4</v>
      </c>
      <c r="B7629">
        <v>1.67688677467</v>
      </c>
    </row>
    <row r="7630" spans="1:2">
      <c r="A7630">
        <v>5</v>
      </c>
      <c r="B7630">
        <v>1.3694529581899999</v>
      </c>
    </row>
    <row r="7631" spans="1:2">
      <c r="A7631">
        <v>5</v>
      </c>
      <c r="B7631">
        <v>2.3369705415199999</v>
      </c>
    </row>
    <row r="7632" spans="1:2">
      <c r="A7632">
        <v>7</v>
      </c>
      <c r="B7632">
        <v>1.63736385421</v>
      </c>
    </row>
    <row r="7633" spans="1:2">
      <c r="A7633">
        <v>7</v>
      </c>
      <c r="B7633">
        <v>2.2091623445000002</v>
      </c>
    </row>
    <row r="7634" spans="1:2">
      <c r="A7634">
        <v>5</v>
      </c>
      <c r="B7634">
        <v>1.0919525237700001</v>
      </c>
    </row>
    <row r="7635" spans="1:2">
      <c r="A7635">
        <v>3</v>
      </c>
      <c r="B7635">
        <v>2.1241062210799999</v>
      </c>
    </row>
    <row r="7636" spans="1:2">
      <c r="A7636">
        <v>5</v>
      </c>
      <c r="B7636">
        <v>2.0210800347900002</v>
      </c>
    </row>
    <row r="7637" spans="1:2">
      <c r="A7637">
        <v>5</v>
      </c>
      <c r="B7637">
        <v>1.8760571500600001</v>
      </c>
    </row>
    <row r="7638" spans="1:2">
      <c r="A7638">
        <v>4</v>
      </c>
      <c r="B7638">
        <v>1.6688323408900001</v>
      </c>
    </row>
    <row r="7639" spans="1:2">
      <c r="A7639">
        <v>7</v>
      </c>
      <c r="B7639">
        <v>0.84771964013099999</v>
      </c>
    </row>
    <row r="7640" spans="1:2">
      <c r="A7640">
        <v>3</v>
      </c>
      <c r="B7640">
        <v>2.1373467077999999</v>
      </c>
    </row>
    <row r="7641" spans="1:2">
      <c r="A7641">
        <v>4</v>
      </c>
      <c r="B7641">
        <v>1.7405547378099999</v>
      </c>
    </row>
    <row r="7642" spans="1:2">
      <c r="A7642">
        <v>5</v>
      </c>
      <c r="B7642">
        <v>1.02094698619</v>
      </c>
    </row>
    <row r="7643" spans="1:2">
      <c r="A7643">
        <v>4</v>
      </c>
      <c r="B7643">
        <v>1.1234117583400001</v>
      </c>
    </row>
    <row r="7644" spans="1:2">
      <c r="A7644">
        <v>3</v>
      </c>
      <c r="B7644">
        <v>1.90436135716</v>
      </c>
    </row>
    <row r="7645" spans="1:2">
      <c r="A7645">
        <v>1</v>
      </c>
      <c r="B7645">
        <v>2.6431011671400002</v>
      </c>
    </row>
    <row r="7646" spans="1:2">
      <c r="A7646">
        <v>3</v>
      </c>
      <c r="B7646">
        <v>1.50154393897</v>
      </c>
    </row>
    <row r="7647" spans="1:2">
      <c r="A7647">
        <v>7</v>
      </c>
      <c r="B7647">
        <v>0.640991499736</v>
      </c>
    </row>
    <row r="7648" spans="1:2">
      <c r="A7648">
        <v>5</v>
      </c>
      <c r="B7648">
        <v>1.59248953352</v>
      </c>
    </row>
    <row r="7649" spans="1:2">
      <c r="A7649">
        <v>4</v>
      </c>
      <c r="B7649">
        <v>2.1790518612900001</v>
      </c>
    </row>
    <row r="7650" spans="1:2">
      <c r="A7650">
        <v>4</v>
      </c>
      <c r="B7650">
        <v>1.7014646144300001</v>
      </c>
    </row>
    <row r="7651" spans="1:2">
      <c r="A7651">
        <v>6</v>
      </c>
      <c r="B7651">
        <v>1.1266745417699999</v>
      </c>
    </row>
    <row r="7652" spans="1:2">
      <c r="A7652">
        <v>2</v>
      </c>
      <c r="B7652">
        <v>1.8873504160100001</v>
      </c>
    </row>
    <row r="7653" spans="1:2">
      <c r="A7653">
        <v>5</v>
      </c>
      <c r="B7653">
        <v>1.09651474359</v>
      </c>
    </row>
    <row r="7654" spans="1:2">
      <c r="A7654">
        <v>5</v>
      </c>
      <c r="B7654">
        <v>1.7709335182599999</v>
      </c>
    </row>
    <row r="7655" spans="1:2">
      <c r="A7655">
        <v>4</v>
      </c>
      <c r="B7655">
        <v>1.7079634487099999</v>
      </c>
    </row>
    <row r="7656" spans="1:2">
      <c r="A7656">
        <v>5</v>
      </c>
      <c r="B7656">
        <v>1.22512229225</v>
      </c>
    </row>
    <row r="7657" spans="1:2">
      <c r="A7657">
        <v>6</v>
      </c>
      <c r="B7657">
        <v>2.0234920426</v>
      </c>
    </row>
    <row r="7658" spans="1:2">
      <c r="A7658">
        <v>7</v>
      </c>
      <c r="B7658">
        <v>2.29659843552</v>
      </c>
    </row>
    <row r="7659" spans="1:2">
      <c r="A7659">
        <v>4</v>
      </c>
      <c r="B7659">
        <v>2.3079278294300001</v>
      </c>
    </row>
    <row r="7660" spans="1:2">
      <c r="A7660">
        <v>4</v>
      </c>
      <c r="B7660">
        <v>1.57655272235</v>
      </c>
    </row>
    <row r="7661" spans="1:2">
      <c r="A7661">
        <v>4</v>
      </c>
      <c r="B7661">
        <v>2.0858943869500002</v>
      </c>
    </row>
    <row r="7662" spans="1:2">
      <c r="A7662">
        <v>4</v>
      </c>
      <c r="B7662">
        <v>1.7623481807600001</v>
      </c>
    </row>
    <row r="7663" spans="1:2">
      <c r="A7663">
        <v>2</v>
      </c>
      <c r="B7663">
        <v>2.3334590150499999</v>
      </c>
    </row>
    <row r="7664" spans="1:2">
      <c r="A7664">
        <v>5</v>
      </c>
      <c r="B7664">
        <v>3.3532744984199998</v>
      </c>
    </row>
    <row r="7665" spans="1:2">
      <c r="A7665">
        <v>6</v>
      </c>
      <c r="B7665">
        <v>3.2543514603300001</v>
      </c>
    </row>
    <row r="7666" spans="1:2">
      <c r="A7666">
        <v>4</v>
      </c>
      <c r="B7666">
        <v>1.4401473848299999</v>
      </c>
    </row>
    <row r="7667" spans="1:2">
      <c r="A7667">
        <v>7</v>
      </c>
      <c r="B7667">
        <v>1.74866966008</v>
      </c>
    </row>
    <row r="7668" spans="1:2">
      <c r="A7668">
        <v>4</v>
      </c>
      <c r="B7668">
        <v>0.98396711154100003</v>
      </c>
    </row>
    <row r="7669" spans="1:2">
      <c r="A7669">
        <v>5</v>
      </c>
      <c r="B7669">
        <v>1.8531594099599999</v>
      </c>
    </row>
    <row r="7670" spans="1:2">
      <c r="A7670">
        <v>6</v>
      </c>
      <c r="B7670">
        <v>1.7027244446300001</v>
      </c>
    </row>
    <row r="7671" spans="1:2">
      <c r="A7671">
        <v>4</v>
      </c>
      <c r="B7671">
        <v>1.11778139499</v>
      </c>
    </row>
    <row r="7672" spans="1:2">
      <c r="A7672">
        <v>4</v>
      </c>
      <c r="B7672">
        <v>1.2329566457400001</v>
      </c>
    </row>
    <row r="7673" spans="1:2">
      <c r="A7673">
        <v>6</v>
      </c>
      <c r="B7673">
        <v>1.90447583608</v>
      </c>
    </row>
    <row r="7674" spans="1:2">
      <c r="A7674">
        <v>4</v>
      </c>
      <c r="B7674">
        <v>1.16609666028</v>
      </c>
    </row>
    <row r="7675" spans="1:2">
      <c r="A7675">
        <v>2</v>
      </c>
      <c r="B7675">
        <v>1.3618883340400001</v>
      </c>
    </row>
    <row r="7676" spans="1:2">
      <c r="A7676">
        <v>5</v>
      </c>
      <c r="B7676">
        <v>1.20358064262</v>
      </c>
    </row>
    <row r="7677" spans="1:2">
      <c r="A7677">
        <v>3</v>
      </c>
      <c r="B7677">
        <v>1.9361199603599999</v>
      </c>
    </row>
    <row r="7678" spans="1:2">
      <c r="A7678">
        <v>5</v>
      </c>
      <c r="B7678">
        <v>1.3519805302400001</v>
      </c>
    </row>
    <row r="7679" spans="1:2">
      <c r="A7679">
        <v>3</v>
      </c>
      <c r="B7679">
        <v>1.3300379686399999</v>
      </c>
    </row>
    <row r="7680" spans="1:2">
      <c r="A7680">
        <v>6</v>
      </c>
      <c r="B7680">
        <v>1.91331547323</v>
      </c>
    </row>
    <row r="7681" spans="1:2">
      <c r="A7681">
        <v>5</v>
      </c>
      <c r="B7681">
        <v>1.18648199694</v>
      </c>
    </row>
    <row r="7682" spans="1:2">
      <c r="A7682">
        <v>5</v>
      </c>
      <c r="B7682">
        <v>1.28090123316</v>
      </c>
    </row>
    <row r="7683" spans="1:2">
      <c r="A7683">
        <v>5</v>
      </c>
      <c r="B7683">
        <v>2.0351868666400001</v>
      </c>
    </row>
    <row r="7684" spans="1:2">
      <c r="A7684">
        <v>6</v>
      </c>
      <c r="B7684">
        <v>1.43794394195</v>
      </c>
    </row>
    <row r="7685" spans="1:2">
      <c r="A7685">
        <v>4</v>
      </c>
      <c r="B7685">
        <v>1.2545442064100001</v>
      </c>
    </row>
    <row r="7686" spans="1:2">
      <c r="A7686">
        <v>4</v>
      </c>
      <c r="B7686">
        <v>2.1960850986699998</v>
      </c>
    </row>
    <row r="7687" spans="1:2">
      <c r="A7687">
        <v>5</v>
      </c>
      <c r="B7687">
        <v>1.61595653417</v>
      </c>
    </row>
    <row r="7688" spans="1:2">
      <c r="A7688">
        <v>6</v>
      </c>
      <c r="B7688">
        <v>1.5908075108299999</v>
      </c>
    </row>
    <row r="7689" spans="1:2">
      <c r="A7689">
        <v>7</v>
      </c>
      <c r="B7689">
        <v>1.9551167300900001</v>
      </c>
    </row>
    <row r="7690" spans="1:2">
      <c r="A7690">
        <v>4</v>
      </c>
      <c r="B7690">
        <v>2.07345014763</v>
      </c>
    </row>
    <row r="7691" spans="1:2">
      <c r="A7691">
        <v>3</v>
      </c>
      <c r="B7691">
        <v>1.28783963895</v>
      </c>
    </row>
    <row r="7692" spans="1:2">
      <c r="A7692">
        <v>3</v>
      </c>
      <c r="B7692">
        <v>1.6736354796899999</v>
      </c>
    </row>
    <row r="7693" spans="1:2">
      <c r="A7693">
        <v>5</v>
      </c>
      <c r="B7693">
        <v>1.3892694786799999</v>
      </c>
    </row>
    <row r="7694" spans="1:2">
      <c r="A7694">
        <v>4</v>
      </c>
      <c r="B7694">
        <v>2.4787613890900002</v>
      </c>
    </row>
    <row r="7695" spans="1:2">
      <c r="A7695">
        <v>4</v>
      </c>
      <c r="B7695">
        <v>2.5230005366000001</v>
      </c>
    </row>
    <row r="7696" spans="1:2">
      <c r="A7696">
        <v>6</v>
      </c>
      <c r="B7696">
        <v>1.60303722447</v>
      </c>
    </row>
    <row r="7697" spans="1:2">
      <c r="A7697">
        <v>0</v>
      </c>
      <c r="B7697">
        <v>2.3948024159200001</v>
      </c>
    </row>
    <row r="7698" spans="1:2">
      <c r="A7698">
        <v>3</v>
      </c>
      <c r="B7698">
        <v>2.0724001953400002</v>
      </c>
    </row>
    <row r="7699" spans="1:2">
      <c r="A7699">
        <v>6</v>
      </c>
      <c r="B7699">
        <v>2.1525119253399998</v>
      </c>
    </row>
    <row r="7700" spans="1:2">
      <c r="A7700">
        <v>5</v>
      </c>
      <c r="B7700">
        <v>1.7719222317000001</v>
      </c>
    </row>
    <row r="7701" spans="1:2">
      <c r="A7701">
        <v>3</v>
      </c>
      <c r="B7701">
        <v>1.99874428079</v>
      </c>
    </row>
    <row r="7702" spans="1:2">
      <c r="A7702">
        <v>3</v>
      </c>
      <c r="B7702">
        <v>1.37422973355</v>
      </c>
    </row>
    <row r="7703" spans="1:2">
      <c r="A7703">
        <v>3</v>
      </c>
      <c r="B7703">
        <v>2.13512645503</v>
      </c>
    </row>
    <row r="7704" spans="1:2">
      <c r="A7704">
        <v>6</v>
      </c>
      <c r="B7704">
        <v>3.2466316652999998</v>
      </c>
    </row>
    <row r="7705" spans="1:2">
      <c r="A7705">
        <v>3</v>
      </c>
      <c r="B7705">
        <v>1.4001676300499999</v>
      </c>
    </row>
    <row r="7706" spans="1:2">
      <c r="A7706">
        <v>7</v>
      </c>
      <c r="B7706">
        <v>2.58071604602</v>
      </c>
    </row>
    <row r="7707" spans="1:2">
      <c r="A7707">
        <v>4</v>
      </c>
      <c r="B7707">
        <v>1.6569065860000001</v>
      </c>
    </row>
    <row r="7708" spans="1:2">
      <c r="A7708">
        <v>4</v>
      </c>
      <c r="B7708">
        <v>0.92850562069499998</v>
      </c>
    </row>
    <row r="7709" spans="1:2">
      <c r="A7709">
        <v>4</v>
      </c>
      <c r="B7709">
        <v>1.3482793106199999</v>
      </c>
    </row>
    <row r="7710" spans="1:2">
      <c r="A7710">
        <v>2</v>
      </c>
      <c r="B7710">
        <v>2.6962309953100001</v>
      </c>
    </row>
    <row r="7711" spans="1:2">
      <c r="A7711">
        <v>4</v>
      </c>
      <c r="B7711">
        <v>2.1177152351499999</v>
      </c>
    </row>
    <row r="7712" spans="1:2">
      <c r="A7712">
        <v>4</v>
      </c>
      <c r="B7712">
        <v>1.7299437273</v>
      </c>
    </row>
    <row r="7713" spans="1:2">
      <c r="A7713">
        <v>7</v>
      </c>
      <c r="B7713">
        <v>1.4154164553899999</v>
      </c>
    </row>
    <row r="7714" spans="1:2">
      <c r="A7714">
        <v>4</v>
      </c>
      <c r="B7714">
        <v>1.14349211569</v>
      </c>
    </row>
    <row r="7715" spans="1:2">
      <c r="A7715">
        <v>2</v>
      </c>
      <c r="B7715">
        <v>1.1397882770000001</v>
      </c>
    </row>
    <row r="7716" spans="1:2">
      <c r="A7716">
        <v>9</v>
      </c>
      <c r="B7716">
        <v>1.9575669303000001</v>
      </c>
    </row>
    <row r="7717" spans="1:2">
      <c r="A7717">
        <v>4</v>
      </c>
      <c r="B7717">
        <v>3.1474845419599999</v>
      </c>
    </row>
    <row r="7718" spans="1:2">
      <c r="A7718">
        <v>7</v>
      </c>
      <c r="B7718">
        <v>1.25694905561</v>
      </c>
    </row>
    <row r="7719" spans="1:2">
      <c r="A7719">
        <v>5</v>
      </c>
      <c r="B7719">
        <v>1.53260879681</v>
      </c>
    </row>
    <row r="7720" spans="1:2">
      <c r="A7720">
        <v>5</v>
      </c>
      <c r="B7720">
        <v>2.53705891784</v>
      </c>
    </row>
    <row r="7721" spans="1:2">
      <c r="A7721">
        <v>3</v>
      </c>
      <c r="B7721">
        <v>2.1154585774800001</v>
      </c>
    </row>
    <row r="7722" spans="1:2">
      <c r="A7722">
        <v>4</v>
      </c>
      <c r="B7722">
        <v>2.4430903203500001</v>
      </c>
    </row>
    <row r="7723" spans="1:2">
      <c r="A7723">
        <v>3</v>
      </c>
      <c r="B7723">
        <v>1.73817151412</v>
      </c>
    </row>
    <row r="7724" spans="1:2">
      <c r="A7724">
        <v>6</v>
      </c>
      <c r="B7724">
        <v>2.6867460106699999</v>
      </c>
    </row>
    <row r="7725" spans="1:2">
      <c r="A7725">
        <v>4</v>
      </c>
      <c r="B7725">
        <v>3.2746923828800001</v>
      </c>
    </row>
    <row r="7726" spans="1:2">
      <c r="A7726">
        <v>6</v>
      </c>
      <c r="B7726">
        <v>1.6842905236000001</v>
      </c>
    </row>
    <row r="7727" spans="1:2">
      <c r="A7727">
        <v>4</v>
      </c>
      <c r="B7727">
        <v>1.25440950086</v>
      </c>
    </row>
    <row r="7728" spans="1:2">
      <c r="A7728">
        <v>8</v>
      </c>
      <c r="B7728">
        <v>2.2196565627</v>
      </c>
    </row>
    <row r="7729" spans="1:2">
      <c r="A7729">
        <v>1</v>
      </c>
      <c r="B7729">
        <v>1.7793027819</v>
      </c>
    </row>
    <row r="7730" spans="1:2">
      <c r="A7730">
        <v>3</v>
      </c>
      <c r="B7730">
        <v>1.76054928024</v>
      </c>
    </row>
    <row r="7731" spans="1:2">
      <c r="A7731">
        <v>5</v>
      </c>
      <c r="B7731">
        <v>1.4227329153299999</v>
      </c>
    </row>
    <row r="7732" spans="1:2">
      <c r="A7732">
        <v>4</v>
      </c>
      <c r="B7732">
        <v>1.51314847571</v>
      </c>
    </row>
    <row r="7733" spans="1:2">
      <c r="A7733">
        <v>3</v>
      </c>
      <c r="B7733">
        <v>2.4414590348099998</v>
      </c>
    </row>
    <row r="7734" spans="1:2">
      <c r="A7734">
        <v>3</v>
      </c>
      <c r="B7734">
        <v>1.0763836141000001</v>
      </c>
    </row>
    <row r="7735" spans="1:2">
      <c r="A7735">
        <v>4</v>
      </c>
      <c r="B7735">
        <v>2.1910160248200001</v>
      </c>
    </row>
    <row r="7736" spans="1:2">
      <c r="A7736">
        <v>6</v>
      </c>
      <c r="B7736">
        <v>1.5760998317199999</v>
      </c>
    </row>
    <row r="7737" spans="1:2">
      <c r="A7737">
        <v>4</v>
      </c>
      <c r="B7737">
        <v>1.2985454918599999</v>
      </c>
    </row>
    <row r="7738" spans="1:2">
      <c r="A7738">
        <v>2</v>
      </c>
      <c r="B7738">
        <v>2.3615024974400001</v>
      </c>
    </row>
    <row r="7739" spans="1:2">
      <c r="A7739">
        <v>4</v>
      </c>
      <c r="B7739">
        <v>1.5202094696899999</v>
      </c>
    </row>
    <row r="7740" spans="1:2">
      <c r="A7740">
        <v>4</v>
      </c>
      <c r="B7740">
        <v>1.76741683031</v>
      </c>
    </row>
    <row r="7741" spans="1:2">
      <c r="A7741">
        <v>5</v>
      </c>
      <c r="B7741">
        <v>2.3026330312900001</v>
      </c>
    </row>
    <row r="7742" spans="1:2">
      <c r="A7742">
        <v>3</v>
      </c>
      <c r="B7742">
        <v>1.79206677877</v>
      </c>
    </row>
    <row r="7743" spans="1:2">
      <c r="A7743">
        <v>2</v>
      </c>
      <c r="B7743">
        <v>0.96824931052600005</v>
      </c>
    </row>
    <row r="7744" spans="1:2">
      <c r="A7744">
        <v>4</v>
      </c>
      <c r="B7744">
        <v>1.4254569361</v>
      </c>
    </row>
    <row r="7745" spans="1:2">
      <c r="A7745">
        <v>4</v>
      </c>
      <c r="B7745">
        <v>1.4461165164600001</v>
      </c>
    </row>
    <row r="7746" spans="1:2">
      <c r="A7746">
        <v>4</v>
      </c>
      <c r="B7746">
        <v>1.79403250646</v>
      </c>
    </row>
    <row r="7747" spans="1:2">
      <c r="A7747">
        <v>2</v>
      </c>
      <c r="B7747">
        <v>1.68130114292</v>
      </c>
    </row>
    <row r="7748" spans="1:2">
      <c r="A7748">
        <v>3</v>
      </c>
      <c r="B7748">
        <v>2.47573714943</v>
      </c>
    </row>
    <row r="7749" spans="1:2">
      <c r="A7749">
        <v>2</v>
      </c>
      <c r="B7749">
        <v>1.9596131315100001</v>
      </c>
    </row>
    <row r="7750" spans="1:2">
      <c r="A7750">
        <v>5</v>
      </c>
      <c r="B7750">
        <v>1.75459186956</v>
      </c>
    </row>
    <row r="7751" spans="1:2">
      <c r="A7751">
        <v>4</v>
      </c>
      <c r="B7751">
        <v>1.8225588965099999</v>
      </c>
    </row>
    <row r="7752" spans="1:2">
      <c r="A7752">
        <v>5</v>
      </c>
      <c r="B7752">
        <v>1.54874332232</v>
      </c>
    </row>
    <row r="7753" spans="1:2">
      <c r="A7753">
        <v>6</v>
      </c>
      <c r="B7753">
        <v>2.4803643559199999</v>
      </c>
    </row>
    <row r="7754" spans="1:2">
      <c r="A7754">
        <v>6</v>
      </c>
      <c r="B7754">
        <v>1.4336946937599999</v>
      </c>
    </row>
    <row r="7755" spans="1:2">
      <c r="A7755">
        <v>3</v>
      </c>
      <c r="B7755">
        <v>1.4025646349100001</v>
      </c>
    </row>
    <row r="7756" spans="1:2">
      <c r="A7756">
        <v>3</v>
      </c>
      <c r="B7756">
        <v>1.74283237644</v>
      </c>
    </row>
    <row r="7757" spans="1:2">
      <c r="A7757">
        <v>2</v>
      </c>
      <c r="B7757">
        <v>2.6572798842099998</v>
      </c>
    </row>
    <row r="7758" spans="1:2">
      <c r="A7758">
        <v>5</v>
      </c>
      <c r="B7758">
        <v>0.99330664613800002</v>
      </c>
    </row>
    <row r="7759" spans="1:2">
      <c r="A7759">
        <v>7</v>
      </c>
      <c r="B7759">
        <v>1.8480693151000001</v>
      </c>
    </row>
    <row r="7760" spans="1:2">
      <c r="A7760">
        <v>5</v>
      </c>
      <c r="B7760">
        <v>1.45242343741</v>
      </c>
    </row>
    <row r="7761" spans="1:2">
      <c r="A7761">
        <v>4</v>
      </c>
      <c r="B7761">
        <v>2.92176331791</v>
      </c>
    </row>
    <row r="7762" spans="1:2">
      <c r="A7762">
        <v>5</v>
      </c>
      <c r="B7762">
        <v>1.1352339762999999</v>
      </c>
    </row>
    <row r="7763" spans="1:2">
      <c r="A7763">
        <v>5</v>
      </c>
      <c r="B7763">
        <v>1.67643807141</v>
      </c>
    </row>
    <row r="7764" spans="1:2">
      <c r="A7764">
        <v>6</v>
      </c>
      <c r="B7764">
        <v>1.41970896112</v>
      </c>
    </row>
    <row r="7765" spans="1:2">
      <c r="A7765">
        <v>4</v>
      </c>
      <c r="B7765">
        <v>2.6708981350799998</v>
      </c>
    </row>
    <row r="7766" spans="1:2">
      <c r="A7766">
        <v>4</v>
      </c>
      <c r="B7766">
        <v>2.51651352829</v>
      </c>
    </row>
    <row r="7767" spans="1:2">
      <c r="A7767">
        <v>7</v>
      </c>
      <c r="B7767">
        <v>1.8532921303400001</v>
      </c>
    </row>
    <row r="7768" spans="1:2">
      <c r="A7768">
        <v>2</v>
      </c>
      <c r="B7768">
        <v>1.91929747501</v>
      </c>
    </row>
    <row r="7769" spans="1:2">
      <c r="A7769">
        <v>2</v>
      </c>
      <c r="B7769">
        <v>1.5149785971700001</v>
      </c>
    </row>
    <row r="7770" spans="1:2">
      <c r="A7770">
        <v>5</v>
      </c>
      <c r="B7770">
        <v>1.2520822142100001</v>
      </c>
    </row>
    <row r="7771" spans="1:2">
      <c r="A7771">
        <v>5</v>
      </c>
      <c r="B7771">
        <v>1.41372228828</v>
      </c>
    </row>
    <row r="7772" spans="1:2">
      <c r="A7772">
        <v>5</v>
      </c>
      <c r="B7772">
        <v>0.65079150652999995</v>
      </c>
    </row>
    <row r="7773" spans="1:2">
      <c r="A7773">
        <v>5</v>
      </c>
      <c r="B7773">
        <v>1.39155321192</v>
      </c>
    </row>
    <row r="7774" spans="1:2">
      <c r="A7774">
        <v>5</v>
      </c>
      <c r="B7774">
        <v>1.79806892359</v>
      </c>
    </row>
    <row r="7775" spans="1:2">
      <c r="A7775">
        <v>3</v>
      </c>
      <c r="B7775">
        <v>1.2599357520000001</v>
      </c>
    </row>
    <row r="7776" spans="1:2">
      <c r="A7776">
        <v>6</v>
      </c>
      <c r="B7776">
        <v>1.39456147849</v>
      </c>
    </row>
    <row r="7777" spans="1:2">
      <c r="A7777">
        <v>5</v>
      </c>
      <c r="B7777">
        <v>1.40859286056</v>
      </c>
    </row>
    <row r="7778" spans="1:2">
      <c r="A7778">
        <v>2</v>
      </c>
      <c r="B7778">
        <v>1.8770993925499999</v>
      </c>
    </row>
    <row r="7779" spans="1:2">
      <c r="A7779">
        <v>3</v>
      </c>
      <c r="B7779">
        <v>1.6867779006100001</v>
      </c>
    </row>
    <row r="7780" spans="1:2">
      <c r="A7780">
        <v>5</v>
      </c>
      <c r="B7780">
        <v>1.2661304895400001</v>
      </c>
    </row>
    <row r="7781" spans="1:2">
      <c r="A7781">
        <v>3</v>
      </c>
      <c r="B7781">
        <v>0.94262198196199998</v>
      </c>
    </row>
    <row r="7782" spans="1:2">
      <c r="A7782">
        <v>6</v>
      </c>
      <c r="B7782">
        <v>1.94992980221</v>
      </c>
    </row>
    <row r="7783" spans="1:2">
      <c r="A7783">
        <v>4</v>
      </c>
      <c r="B7783">
        <v>1.0187951205700001</v>
      </c>
    </row>
    <row r="7784" spans="1:2">
      <c r="A7784">
        <v>2</v>
      </c>
      <c r="B7784">
        <v>1.67659360432</v>
      </c>
    </row>
    <row r="7785" spans="1:2">
      <c r="A7785">
        <v>5</v>
      </c>
      <c r="B7785">
        <v>1.9529943142499999</v>
      </c>
    </row>
    <row r="7786" spans="1:2">
      <c r="A7786">
        <v>4</v>
      </c>
      <c r="B7786">
        <v>0.86300106628999995</v>
      </c>
    </row>
    <row r="7787" spans="1:2">
      <c r="A7787">
        <v>4</v>
      </c>
      <c r="B7787">
        <v>2.08553193858</v>
      </c>
    </row>
    <row r="7788" spans="1:2">
      <c r="A7788">
        <v>6</v>
      </c>
      <c r="B7788">
        <v>1.1386579941799999</v>
      </c>
    </row>
    <row r="7789" spans="1:2">
      <c r="A7789">
        <v>3</v>
      </c>
      <c r="B7789">
        <v>2.3708959046100002</v>
      </c>
    </row>
    <row r="7790" spans="1:2">
      <c r="A7790">
        <v>2</v>
      </c>
      <c r="B7790">
        <v>2.24847571979</v>
      </c>
    </row>
    <row r="7791" spans="1:2">
      <c r="A7791">
        <v>6</v>
      </c>
      <c r="B7791">
        <v>1.2314038166700001</v>
      </c>
    </row>
    <row r="7792" spans="1:2">
      <c r="A7792">
        <v>5</v>
      </c>
      <c r="B7792">
        <v>1.9658834461200001</v>
      </c>
    </row>
    <row r="7793" spans="1:2">
      <c r="A7793">
        <v>7</v>
      </c>
      <c r="B7793">
        <v>2.5048884547700001</v>
      </c>
    </row>
    <row r="7794" spans="1:2">
      <c r="A7794">
        <v>6</v>
      </c>
      <c r="B7794">
        <v>2.3133766661799999</v>
      </c>
    </row>
    <row r="7795" spans="1:2">
      <c r="A7795">
        <v>5</v>
      </c>
      <c r="B7795">
        <v>1.6196673016900001</v>
      </c>
    </row>
    <row r="7796" spans="1:2">
      <c r="A7796">
        <v>2</v>
      </c>
      <c r="B7796">
        <v>1.74834631214</v>
      </c>
    </row>
    <row r="7797" spans="1:2">
      <c r="A7797">
        <v>4</v>
      </c>
      <c r="B7797">
        <v>1.31771241302</v>
      </c>
    </row>
    <row r="7798" spans="1:2">
      <c r="A7798">
        <v>6</v>
      </c>
      <c r="B7798">
        <v>1.62513637106</v>
      </c>
    </row>
    <row r="7799" spans="1:2">
      <c r="A7799">
        <v>9</v>
      </c>
      <c r="B7799">
        <v>2.6609125483099998</v>
      </c>
    </row>
    <row r="7800" spans="1:2">
      <c r="A7800">
        <v>8</v>
      </c>
      <c r="B7800">
        <v>1.35723766218</v>
      </c>
    </row>
    <row r="7801" spans="1:2">
      <c r="A7801">
        <v>7</v>
      </c>
      <c r="B7801">
        <v>2.1728167695299998</v>
      </c>
    </row>
    <row r="7802" spans="1:2">
      <c r="A7802">
        <v>3</v>
      </c>
      <c r="B7802">
        <v>1.26721807265</v>
      </c>
    </row>
    <row r="7803" spans="1:2">
      <c r="A7803">
        <v>6</v>
      </c>
      <c r="B7803">
        <v>2.99809453054</v>
      </c>
    </row>
    <row r="7804" spans="1:2">
      <c r="A7804">
        <v>4</v>
      </c>
      <c r="B7804">
        <v>1.3195862243000001</v>
      </c>
    </row>
    <row r="7805" spans="1:2">
      <c r="A7805">
        <v>6</v>
      </c>
      <c r="B7805">
        <v>1.34715789744</v>
      </c>
    </row>
    <row r="7806" spans="1:2">
      <c r="A7806">
        <v>6</v>
      </c>
      <c r="B7806">
        <v>1.43508374715</v>
      </c>
    </row>
    <row r="7807" spans="1:2">
      <c r="A7807">
        <v>1</v>
      </c>
      <c r="B7807">
        <v>1.66770666151</v>
      </c>
    </row>
    <row r="7808" spans="1:2">
      <c r="A7808">
        <v>4</v>
      </c>
      <c r="B7808">
        <v>1.4731594918299999</v>
      </c>
    </row>
    <row r="7809" spans="1:2">
      <c r="A7809">
        <v>5</v>
      </c>
      <c r="B7809">
        <v>1.96972226827</v>
      </c>
    </row>
    <row r="7810" spans="1:2">
      <c r="A7810">
        <v>2</v>
      </c>
      <c r="B7810">
        <v>2.16448118949</v>
      </c>
    </row>
    <row r="7811" spans="1:2">
      <c r="A7811">
        <v>6</v>
      </c>
      <c r="B7811">
        <v>2.0579548590100001</v>
      </c>
    </row>
    <row r="7812" spans="1:2">
      <c r="A7812">
        <v>2</v>
      </c>
      <c r="B7812">
        <v>2.1212635762700001</v>
      </c>
    </row>
    <row r="7813" spans="1:2">
      <c r="A7813">
        <v>4</v>
      </c>
      <c r="B7813">
        <v>1.3218099217599999</v>
      </c>
    </row>
    <row r="7814" spans="1:2">
      <c r="A7814">
        <v>2</v>
      </c>
      <c r="B7814">
        <v>2.27077382464</v>
      </c>
    </row>
    <row r="7815" spans="1:2">
      <c r="A7815">
        <v>6</v>
      </c>
      <c r="B7815">
        <v>2.7240450597299999</v>
      </c>
    </row>
    <row r="7816" spans="1:2">
      <c r="A7816">
        <v>5</v>
      </c>
      <c r="B7816">
        <v>1.80435892658</v>
      </c>
    </row>
    <row r="7817" spans="1:2">
      <c r="A7817">
        <v>7</v>
      </c>
      <c r="B7817">
        <v>2.07423728361</v>
      </c>
    </row>
    <row r="7818" spans="1:2">
      <c r="A7818">
        <v>5</v>
      </c>
      <c r="B7818">
        <v>1.7263189053200001</v>
      </c>
    </row>
    <row r="7819" spans="1:2">
      <c r="A7819">
        <v>1</v>
      </c>
      <c r="B7819">
        <v>2.6947003388200002</v>
      </c>
    </row>
    <row r="7820" spans="1:2">
      <c r="A7820">
        <v>4</v>
      </c>
      <c r="B7820">
        <v>2.3944947391000002</v>
      </c>
    </row>
    <row r="7821" spans="1:2">
      <c r="A7821">
        <v>7</v>
      </c>
      <c r="B7821">
        <v>2.1124916050799998</v>
      </c>
    </row>
    <row r="7822" spans="1:2">
      <c r="A7822">
        <v>6</v>
      </c>
      <c r="B7822">
        <v>1.6518637628599999</v>
      </c>
    </row>
    <row r="7823" spans="1:2">
      <c r="A7823">
        <v>3</v>
      </c>
      <c r="B7823">
        <v>1.97729859627</v>
      </c>
    </row>
    <row r="7824" spans="1:2">
      <c r="A7824">
        <v>0</v>
      </c>
      <c r="B7824">
        <v>3.7344581257399998</v>
      </c>
    </row>
    <row r="7825" spans="1:2">
      <c r="A7825">
        <v>7</v>
      </c>
      <c r="B7825">
        <v>1.3593021598199999</v>
      </c>
    </row>
    <row r="7826" spans="1:2">
      <c r="A7826">
        <v>2</v>
      </c>
      <c r="B7826">
        <v>1.3008591487900001</v>
      </c>
    </row>
    <row r="7827" spans="1:2">
      <c r="A7827">
        <v>5</v>
      </c>
      <c r="B7827">
        <v>1.1423243835100001</v>
      </c>
    </row>
    <row r="7828" spans="1:2">
      <c r="A7828">
        <v>5</v>
      </c>
      <c r="B7828">
        <v>1.08199955585</v>
      </c>
    </row>
    <row r="7829" spans="1:2">
      <c r="A7829">
        <v>5</v>
      </c>
      <c r="B7829">
        <v>1.1468310717600001</v>
      </c>
    </row>
    <row r="7830" spans="1:2">
      <c r="A7830">
        <v>3</v>
      </c>
      <c r="B7830">
        <v>2.1287966470300002</v>
      </c>
    </row>
    <row r="7831" spans="1:2">
      <c r="A7831">
        <v>6</v>
      </c>
      <c r="B7831">
        <v>1.6006320247600001</v>
      </c>
    </row>
    <row r="7832" spans="1:2">
      <c r="A7832">
        <v>2</v>
      </c>
      <c r="B7832">
        <v>1.6134843402900001</v>
      </c>
    </row>
    <row r="7833" spans="1:2">
      <c r="A7833">
        <v>8</v>
      </c>
      <c r="B7833">
        <v>1.24584993458</v>
      </c>
    </row>
    <row r="7834" spans="1:2">
      <c r="A7834">
        <v>3</v>
      </c>
      <c r="B7834">
        <v>1.9239112565600001</v>
      </c>
    </row>
    <row r="7835" spans="1:2">
      <c r="A7835">
        <v>7</v>
      </c>
      <c r="B7835">
        <v>2.00316458602</v>
      </c>
    </row>
    <row r="7836" spans="1:2">
      <c r="A7836">
        <v>3</v>
      </c>
      <c r="B7836">
        <v>2.3720284973600001</v>
      </c>
    </row>
    <row r="7837" spans="1:2">
      <c r="A7837">
        <v>4</v>
      </c>
      <c r="B7837">
        <v>2.2572347543000002</v>
      </c>
    </row>
    <row r="7838" spans="1:2">
      <c r="A7838">
        <v>9</v>
      </c>
      <c r="B7838">
        <v>1.9071385644000001</v>
      </c>
    </row>
    <row r="7839" spans="1:2">
      <c r="A7839">
        <v>2</v>
      </c>
      <c r="B7839">
        <v>2.16455777462</v>
      </c>
    </row>
    <row r="7840" spans="1:2">
      <c r="A7840">
        <v>4</v>
      </c>
      <c r="B7840">
        <v>1.55446712574</v>
      </c>
    </row>
    <row r="7841" spans="1:2">
      <c r="A7841">
        <v>6</v>
      </c>
      <c r="B7841">
        <v>1.4617576917699999</v>
      </c>
    </row>
    <row r="7842" spans="1:2">
      <c r="A7842">
        <v>6</v>
      </c>
      <c r="B7842">
        <v>2.4087359842899998</v>
      </c>
    </row>
    <row r="7843" spans="1:2">
      <c r="A7843">
        <v>4</v>
      </c>
      <c r="B7843">
        <v>1.2299167021399999</v>
      </c>
    </row>
    <row r="7844" spans="1:2">
      <c r="A7844">
        <v>4</v>
      </c>
      <c r="B7844">
        <v>2.0966593525400001</v>
      </c>
    </row>
    <row r="7845" spans="1:2">
      <c r="A7845">
        <v>2</v>
      </c>
      <c r="B7845">
        <v>1.48320751346</v>
      </c>
    </row>
    <row r="7846" spans="1:2">
      <c r="A7846">
        <v>5</v>
      </c>
      <c r="B7846">
        <v>1.4929394165600001</v>
      </c>
    </row>
    <row r="7847" spans="1:2">
      <c r="A7847">
        <v>5</v>
      </c>
      <c r="B7847">
        <v>2.17945345996</v>
      </c>
    </row>
    <row r="7848" spans="1:2">
      <c r="A7848">
        <v>4</v>
      </c>
      <c r="B7848">
        <v>0.59106061685699995</v>
      </c>
    </row>
    <row r="7849" spans="1:2">
      <c r="A7849">
        <v>4</v>
      </c>
      <c r="B7849">
        <v>1.55524600123</v>
      </c>
    </row>
    <row r="7850" spans="1:2">
      <c r="A7850">
        <v>4</v>
      </c>
      <c r="B7850">
        <v>1.1924714971899999</v>
      </c>
    </row>
    <row r="7851" spans="1:2">
      <c r="A7851">
        <v>5</v>
      </c>
      <c r="B7851">
        <v>0.86501971632600005</v>
      </c>
    </row>
    <row r="7852" spans="1:2">
      <c r="A7852">
        <v>7</v>
      </c>
      <c r="B7852">
        <v>1.5075776943000001</v>
      </c>
    </row>
    <row r="7853" spans="1:2">
      <c r="A7853">
        <v>8</v>
      </c>
      <c r="B7853">
        <v>1.7571331453900001</v>
      </c>
    </row>
    <row r="7854" spans="1:2">
      <c r="A7854">
        <v>4</v>
      </c>
      <c r="B7854">
        <v>3.4041145240400001</v>
      </c>
    </row>
    <row r="7855" spans="1:2">
      <c r="A7855">
        <v>2</v>
      </c>
      <c r="B7855">
        <v>2.1999858059599999</v>
      </c>
    </row>
    <row r="7856" spans="1:2">
      <c r="A7856">
        <v>8</v>
      </c>
      <c r="B7856">
        <v>2.21094076826</v>
      </c>
    </row>
    <row r="7857" spans="1:2">
      <c r="A7857">
        <v>2</v>
      </c>
      <c r="B7857">
        <v>1.42872400352</v>
      </c>
    </row>
    <row r="7858" spans="1:2">
      <c r="A7858">
        <v>5</v>
      </c>
      <c r="B7858">
        <v>1.2026209056999999</v>
      </c>
    </row>
    <row r="7859" spans="1:2">
      <c r="A7859">
        <v>2</v>
      </c>
      <c r="B7859">
        <v>2.16510173113</v>
      </c>
    </row>
    <row r="7860" spans="1:2">
      <c r="A7860">
        <v>4</v>
      </c>
      <c r="B7860">
        <v>1.52264817965</v>
      </c>
    </row>
    <row r="7861" spans="1:2">
      <c r="A7861">
        <v>5</v>
      </c>
      <c r="B7861">
        <v>1.50301426208</v>
      </c>
    </row>
    <row r="7862" spans="1:2">
      <c r="A7862">
        <v>5</v>
      </c>
      <c r="B7862">
        <v>1.7863944597200001</v>
      </c>
    </row>
    <row r="7863" spans="1:2">
      <c r="A7863">
        <v>3</v>
      </c>
      <c r="B7863">
        <v>2.2400703436499998</v>
      </c>
    </row>
    <row r="7864" spans="1:2">
      <c r="A7864">
        <v>5</v>
      </c>
      <c r="B7864">
        <v>1.71440191958</v>
      </c>
    </row>
    <row r="7865" spans="1:2">
      <c r="A7865">
        <v>3</v>
      </c>
      <c r="B7865">
        <v>1.52988021856</v>
      </c>
    </row>
    <row r="7866" spans="1:2">
      <c r="A7866">
        <v>3</v>
      </c>
      <c r="B7866">
        <v>0.87853984937700003</v>
      </c>
    </row>
    <row r="7867" spans="1:2">
      <c r="A7867">
        <v>2</v>
      </c>
      <c r="B7867">
        <v>1.85410610433</v>
      </c>
    </row>
    <row r="7868" spans="1:2">
      <c r="A7868">
        <v>5</v>
      </c>
      <c r="B7868">
        <v>1.6464322734400001</v>
      </c>
    </row>
    <row r="7869" spans="1:2">
      <c r="A7869">
        <v>5</v>
      </c>
      <c r="B7869">
        <v>1.33855527929</v>
      </c>
    </row>
    <row r="7870" spans="1:2">
      <c r="A7870">
        <v>7</v>
      </c>
      <c r="B7870">
        <v>1.84033256004</v>
      </c>
    </row>
    <row r="7871" spans="1:2">
      <c r="A7871">
        <v>7</v>
      </c>
      <c r="B7871">
        <v>1.6919409732499999</v>
      </c>
    </row>
    <row r="7872" spans="1:2">
      <c r="A7872">
        <v>6</v>
      </c>
      <c r="B7872">
        <v>1.55025076831</v>
      </c>
    </row>
    <row r="7873" spans="1:2">
      <c r="A7873">
        <v>4</v>
      </c>
      <c r="B7873">
        <v>1.53546471182</v>
      </c>
    </row>
    <row r="7874" spans="1:2">
      <c r="A7874">
        <v>2</v>
      </c>
      <c r="B7874">
        <v>1.64804228451</v>
      </c>
    </row>
    <row r="7875" spans="1:2">
      <c r="A7875">
        <v>8</v>
      </c>
      <c r="B7875">
        <v>1.99588601519</v>
      </c>
    </row>
    <row r="7876" spans="1:2">
      <c r="A7876">
        <v>4</v>
      </c>
      <c r="B7876">
        <v>1.3308416374700001</v>
      </c>
    </row>
    <row r="7877" spans="1:2">
      <c r="A7877">
        <v>4</v>
      </c>
      <c r="B7877">
        <v>1.6372220219</v>
      </c>
    </row>
    <row r="7878" spans="1:2">
      <c r="A7878">
        <v>7</v>
      </c>
      <c r="B7878">
        <v>1.308734058</v>
      </c>
    </row>
    <row r="7879" spans="1:2">
      <c r="A7879">
        <v>6</v>
      </c>
      <c r="B7879">
        <v>1.8092596058199999</v>
      </c>
    </row>
    <row r="7880" spans="1:2">
      <c r="A7880">
        <v>3</v>
      </c>
      <c r="B7880">
        <v>2.0780448913099998</v>
      </c>
    </row>
    <row r="7881" spans="1:2">
      <c r="A7881">
        <v>3</v>
      </c>
      <c r="B7881">
        <v>2.22347678088</v>
      </c>
    </row>
    <row r="7882" spans="1:2">
      <c r="A7882">
        <v>6</v>
      </c>
      <c r="B7882">
        <v>1.38364581062</v>
      </c>
    </row>
    <row r="7883" spans="1:2">
      <c r="A7883">
        <v>3</v>
      </c>
      <c r="B7883">
        <v>1.3215309775699999</v>
      </c>
    </row>
    <row r="7884" spans="1:2">
      <c r="A7884">
        <v>4</v>
      </c>
      <c r="B7884">
        <v>1.69438595255</v>
      </c>
    </row>
    <row r="7885" spans="1:2">
      <c r="A7885">
        <v>4</v>
      </c>
      <c r="B7885">
        <v>1.88624230618</v>
      </c>
    </row>
    <row r="7886" spans="1:2">
      <c r="A7886">
        <v>4</v>
      </c>
      <c r="B7886">
        <v>1.8507003894</v>
      </c>
    </row>
    <row r="7887" spans="1:2">
      <c r="A7887">
        <v>4</v>
      </c>
      <c r="B7887">
        <v>1.82018983373</v>
      </c>
    </row>
    <row r="7888" spans="1:2">
      <c r="A7888">
        <v>5</v>
      </c>
      <c r="B7888">
        <v>2.0215812777100002</v>
      </c>
    </row>
    <row r="7889" spans="1:2">
      <c r="A7889">
        <v>5</v>
      </c>
      <c r="B7889">
        <v>2.9865603171799999</v>
      </c>
    </row>
    <row r="7890" spans="1:2">
      <c r="A7890">
        <v>3</v>
      </c>
      <c r="B7890">
        <v>1.16535502785</v>
      </c>
    </row>
    <row r="7891" spans="1:2">
      <c r="A7891">
        <v>6</v>
      </c>
      <c r="B7891">
        <v>2.6747866795799999</v>
      </c>
    </row>
    <row r="7892" spans="1:2">
      <c r="A7892">
        <v>7</v>
      </c>
      <c r="B7892">
        <v>1.5720878410100001</v>
      </c>
    </row>
    <row r="7893" spans="1:2">
      <c r="A7893">
        <v>7</v>
      </c>
      <c r="B7893">
        <v>1.34360416377</v>
      </c>
    </row>
    <row r="7894" spans="1:2">
      <c r="A7894">
        <v>7</v>
      </c>
      <c r="B7894">
        <v>1.75077441577</v>
      </c>
    </row>
    <row r="7895" spans="1:2">
      <c r="A7895">
        <v>4</v>
      </c>
      <c r="B7895">
        <v>1.5468351599400001</v>
      </c>
    </row>
    <row r="7896" spans="1:2">
      <c r="A7896">
        <v>5</v>
      </c>
      <c r="B7896">
        <v>3.90105107786</v>
      </c>
    </row>
    <row r="7897" spans="1:2">
      <c r="A7897">
        <v>7</v>
      </c>
      <c r="B7897">
        <v>0.99545444692100005</v>
      </c>
    </row>
    <row r="7898" spans="1:2">
      <c r="A7898">
        <v>6</v>
      </c>
      <c r="B7898">
        <v>1.90979095922</v>
      </c>
    </row>
    <row r="7899" spans="1:2">
      <c r="A7899">
        <v>4</v>
      </c>
      <c r="B7899">
        <v>1.1335775995799999</v>
      </c>
    </row>
    <row r="7900" spans="1:2">
      <c r="A7900">
        <v>3</v>
      </c>
      <c r="B7900">
        <v>1.6947764098</v>
      </c>
    </row>
    <row r="7901" spans="1:2">
      <c r="A7901">
        <v>3</v>
      </c>
      <c r="B7901">
        <v>3.73006344166</v>
      </c>
    </row>
    <row r="7902" spans="1:2">
      <c r="A7902">
        <v>3</v>
      </c>
      <c r="B7902">
        <v>1.77524984431</v>
      </c>
    </row>
    <row r="7903" spans="1:2">
      <c r="A7903">
        <v>5</v>
      </c>
      <c r="B7903">
        <v>1.3845710876699999</v>
      </c>
    </row>
    <row r="7904" spans="1:2">
      <c r="A7904">
        <v>5</v>
      </c>
      <c r="B7904">
        <v>2.3475536482799999</v>
      </c>
    </row>
    <row r="7905" spans="1:2">
      <c r="A7905">
        <v>3</v>
      </c>
      <c r="B7905">
        <v>1.45565539562</v>
      </c>
    </row>
    <row r="7906" spans="1:2">
      <c r="A7906">
        <v>4</v>
      </c>
      <c r="B7906">
        <v>1.9552842267499999</v>
      </c>
    </row>
    <row r="7907" spans="1:2">
      <c r="A7907">
        <v>6</v>
      </c>
      <c r="B7907">
        <v>1.5365505109599999</v>
      </c>
    </row>
    <row r="7908" spans="1:2">
      <c r="A7908">
        <v>3</v>
      </c>
      <c r="B7908">
        <v>1.72176329049</v>
      </c>
    </row>
    <row r="7909" spans="1:2">
      <c r="A7909">
        <v>7</v>
      </c>
      <c r="B7909">
        <v>2.9120670038299998</v>
      </c>
    </row>
    <row r="7910" spans="1:2">
      <c r="A7910">
        <v>3</v>
      </c>
      <c r="B7910">
        <v>2.2943694808099999</v>
      </c>
    </row>
    <row r="7911" spans="1:2">
      <c r="A7911">
        <v>3</v>
      </c>
      <c r="B7911">
        <v>0.99420714592199999</v>
      </c>
    </row>
    <row r="7912" spans="1:2">
      <c r="A7912">
        <v>7</v>
      </c>
      <c r="B7912">
        <v>1.4117393380200001</v>
      </c>
    </row>
    <row r="7913" spans="1:2">
      <c r="A7913">
        <v>4</v>
      </c>
      <c r="B7913">
        <v>1.4490145407299999</v>
      </c>
    </row>
    <row r="7914" spans="1:2">
      <c r="A7914">
        <v>1</v>
      </c>
      <c r="B7914">
        <v>2.0392022836499999</v>
      </c>
    </row>
    <row r="7915" spans="1:2">
      <c r="A7915">
        <v>5</v>
      </c>
      <c r="B7915">
        <v>1.6027499323000001</v>
      </c>
    </row>
    <row r="7916" spans="1:2">
      <c r="A7916">
        <v>3</v>
      </c>
      <c r="B7916">
        <v>1.5771546323800001</v>
      </c>
    </row>
    <row r="7917" spans="1:2">
      <c r="A7917">
        <v>5</v>
      </c>
      <c r="B7917">
        <v>1.29356514646</v>
      </c>
    </row>
    <row r="7918" spans="1:2">
      <c r="A7918">
        <v>5</v>
      </c>
      <c r="B7918">
        <v>1.49110149325</v>
      </c>
    </row>
    <row r="7919" spans="1:2">
      <c r="A7919">
        <v>8</v>
      </c>
      <c r="B7919">
        <v>1.66403277669</v>
      </c>
    </row>
    <row r="7920" spans="1:2">
      <c r="A7920">
        <v>5</v>
      </c>
      <c r="B7920">
        <v>1.54549607239</v>
      </c>
    </row>
    <row r="7921" spans="1:2">
      <c r="A7921">
        <v>6</v>
      </c>
      <c r="B7921">
        <v>5.5452207019799999</v>
      </c>
    </row>
    <row r="7922" spans="1:2">
      <c r="A7922">
        <v>5</v>
      </c>
      <c r="B7922">
        <v>2.1217375136299998</v>
      </c>
    </row>
    <row r="7923" spans="1:2">
      <c r="A7923">
        <v>3</v>
      </c>
      <c r="B7923">
        <v>3.4979745836</v>
      </c>
    </row>
    <row r="7924" spans="1:2">
      <c r="A7924">
        <v>7</v>
      </c>
      <c r="B7924">
        <v>2.28533521097</v>
      </c>
    </row>
    <row r="7925" spans="1:2">
      <c r="A7925">
        <v>5</v>
      </c>
      <c r="B7925">
        <v>1.4852771309599999</v>
      </c>
    </row>
    <row r="7926" spans="1:2">
      <c r="A7926">
        <v>4</v>
      </c>
      <c r="B7926">
        <v>3.0390880332400001</v>
      </c>
    </row>
    <row r="7927" spans="1:2">
      <c r="A7927">
        <v>4</v>
      </c>
      <c r="B7927">
        <v>1.9093295804399999</v>
      </c>
    </row>
    <row r="7928" spans="1:2">
      <c r="A7928">
        <v>3</v>
      </c>
      <c r="B7928">
        <v>2.58369591158</v>
      </c>
    </row>
    <row r="7929" spans="1:2">
      <c r="A7929">
        <v>6</v>
      </c>
      <c r="B7929">
        <v>1.1864634221399999</v>
      </c>
    </row>
    <row r="7930" spans="1:2">
      <c r="A7930">
        <v>10</v>
      </c>
      <c r="B7930">
        <v>3.1508290531299998</v>
      </c>
    </row>
    <row r="7931" spans="1:2">
      <c r="A7931">
        <v>7</v>
      </c>
      <c r="B7931">
        <v>1.79390963577</v>
      </c>
    </row>
    <row r="7932" spans="1:2">
      <c r="A7932">
        <v>6</v>
      </c>
      <c r="B7932">
        <v>1.4919901472299999</v>
      </c>
    </row>
    <row r="7933" spans="1:2">
      <c r="A7933">
        <v>6</v>
      </c>
      <c r="B7933">
        <v>2.72863950111</v>
      </c>
    </row>
    <row r="7934" spans="1:2">
      <c r="A7934">
        <v>4</v>
      </c>
      <c r="B7934">
        <v>1.7666986975200001</v>
      </c>
    </row>
    <row r="7935" spans="1:2">
      <c r="A7935">
        <v>5</v>
      </c>
      <c r="B7935">
        <v>1.3880684375800001</v>
      </c>
    </row>
    <row r="7936" spans="1:2">
      <c r="A7936">
        <v>4</v>
      </c>
      <c r="B7936">
        <v>1.9144062694999999</v>
      </c>
    </row>
    <row r="7937" spans="1:2">
      <c r="A7937">
        <v>2</v>
      </c>
      <c r="B7937">
        <v>1.6900906191</v>
      </c>
    </row>
    <row r="7938" spans="1:2">
      <c r="A7938">
        <v>7</v>
      </c>
      <c r="B7938">
        <v>1.8782022491499999</v>
      </c>
    </row>
    <row r="7939" spans="1:2">
      <c r="A7939">
        <v>6</v>
      </c>
      <c r="B7939">
        <v>1.2986556677000001</v>
      </c>
    </row>
    <row r="7940" spans="1:2">
      <c r="A7940">
        <v>5</v>
      </c>
      <c r="B7940">
        <v>1.8840169654300001</v>
      </c>
    </row>
    <row r="7941" spans="1:2">
      <c r="A7941">
        <v>3</v>
      </c>
      <c r="B7941">
        <v>2.1280079729199999</v>
      </c>
    </row>
    <row r="7942" spans="1:2">
      <c r="A7942">
        <v>5</v>
      </c>
      <c r="B7942">
        <v>1.01318400659</v>
      </c>
    </row>
    <row r="7943" spans="1:2">
      <c r="A7943">
        <v>3</v>
      </c>
      <c r="B7943">
        <v>1.84208904669</v>
      </c>
    </row>
    <row r="7944" spans="1:2">
      <c r="A7944">
        <v>3</v>
      </c>
      <c r="B7944">
        <v>1.65083174889</v>
      </c>
    </row>
    <row r="7945" spans="1:2">
      <c r="A7945">
        <v>6</v>
      </c>
      <c r="B7945">
        <v>2.41640616335</v>
      </c>
    </row>
    <row r="7946" spans="1:2">
      <c r="A7946">
        <v>8</v>
      </c>
      <c r="B7946">
        <v>2.3846654074</v>
      </c>
    </row>
    <row r="7947" spans="1:2">
      <c r="A7947">
        <v>2</v>
      </c>
      <c r="B7947">
        <v>4.1020532573499997</v>
      </c>
    </row>
    <row r="7948" spans="1:2">
      <c r="A7948">
        <v>6</v>
      </c>
      <c r="B7948">
        <v>1.8258115915299999</v>
      </c>
    </row>
    <row r="7949" spans="1:2">
      <c r="A7949">
        <v>4</v>
      </c>
      <c r="B7949">
        <v>2.7537250071799999</v>
      </c>
    </row>
    <row r="7950" spans="1:2">
      <c r="A7950">
        <v>3</v>
      </c>
      <c r="B7950">
        <v>1.7480050673600001</v>
      </c>
    </row>
    <row r="7951" spans="1:2">
      <c r="A7951">
        <v>3</v>
      </c>
      <c r="B7951">
        <v>2.3737448087200002</v>
      </c>
    </row>
    <row r="7952" spans="1:2">
      <c r="A7952">
        <v>5</v>
      </c>
      <c r="B7952">
        <v>1.27561788026</v>
      </c>
    </row>
    <row r="7953" spans="1:2">
      <c r="A7953">
        <v>5</v>
      </c>
      <c r="B7953">
        <v>1.99466245669</v>
      </c>
    </row>
    <row r="7954" spans="1:2">
      <c r="A7954">
        <v>5</v>
      </c>
      <c r="B7954">
        <v>2.2902666054599998</v>
      </c>
    </row>
    <row r="7955" spans="1:2">
      <c r="A7955">
        <v>6</v>
      </c>
      <c r="B7955">
        <v>2.3052220225000002</v>
      </c>
    </row>
    <row r="7956" spans="1:2">
      <c r="A7956">
        <v>5</v>
      </c>
      <c r="B7956">
        <v>1.2863578926999999</v>
      </c>
    </row>
    <row r="7957" spans="1:2">
      <c r="A7957">
        <v>4</v>
      </c>
      <c r="B7957">
        <v>1.1036320402899999</v>
      </c>
    </row>
    <row r="7958" spans="1:2">
      <c r="A7958">
        <v>3</v>
      </c>
      <c r="B7958">
        <v>1.1451965389400001</v>
      </c>
    </row>
    <row r="7959" spans="1:2">
      <c r="A7959">
        <v>5</v>
      </c>
      <c r="B7959">
        <v>1.5072310571900001</v>
      </c>
    </row>
    <row r="7960" spans="1:2">
      <c r="A7960">
        <v>4</v>
      </c>
      <c r="B7960">
        <v>2.0040292523100001</v>
      </c>
    </row>
    <row r="7961" spans="1:2">
      <c r="A7961">
        <v>3</v>
      </c>
      <c r="B7961">
        <v>1.65805849378</v>
      </c>
    </row>
    <row r="7962" spans="1:2">
      <c r="A7962">
        <v>5</v>
      </c>
      <c r="B7962">
        <v>1.1114160628200001</v>
      </c>
    </row>
    <row r="7963" spans="1:2">
      <c r="A7963">
        <v>4</v>
      </c>
      <c r="B7963">
        <v>1.51803709346</v>
      </c>
    </row>
    <row r="7964" spans="1:2">
      <c r="A7964">
        <v>5</v>
      </c>
      <c r="B7964">
        <v>1.35507161791</v>
      </c>
    </row>
    <row r="7965" spans="1:2">
      <c r="A7965">
        <v>5</v>
      </c>
      <c r="B7965">
        <v>1.1183118144099999</v>
      </c>
    </row>
    <row r="7966" spans="1:2">
      <c r="A7966">
        <v>9</v>
      </c>
      <c r="B7966">
        <v>2.6294469378600001</v>
      </c>
    </row>
    <row r="7967" spans="1:2">
      <c r="A7967">
        <v>5</v>
      </c>
      <c r="B7967">
        <v>1.3026329021700001</v>
      </c>
    </row>
    <row r="7968" spans="1:2">
      <c r="A7968">
        <v>8</v>
      </c>
      <c r="B7968">
        <v>2.0994917545199998</v>
      </c>
    </row>
    <row r="7969" spans="1:2">
      <c r="A7969">
        <v>3</v>
      </c>
      <c r="B7969">
        <v>1.4018056941799999</v>
      </c>
    </row>
    <row r="7970" spans="1:2">
      <c r="A7970">
        <v>3</v>
      </c>
      <c r="B7970">
        <v>1.55387827496</v>
      </c>
    </row>
    <row r="7971" spans="1:2">
      <c r="A7971">
        <v>8</v>
      </c>
      <c r="B7971">
        <v>2.1374526030299998</v>
      </c>
    </row>
    <row r="7972" spans="1:2">
      <c r="A7972">
        <v>6</v>
      </c>
      <c r="B7972">
        <v>1.5078848464700001</v>
      </c>
    </row>
    <row r="7973" spans="1:2">
      <c r="A7973">
        <v>4</v>
      </c>
      <c r="B7973">
        <v>3.2628350241200001</v>
      </c>
    </row>
    <row r="7974" spans="1:2">
      <c r="A7974">
        <v>3</v>
      </c>
      <c r="B7974">
        <v>1.58418355094</v>
      </c>
    </row>
    <row r="7975" spans="1:2">
      <c r="A7975">
        <v>2</v>
      </c>
      <c r="B7975">
        <v>1.8782629969</v>
      </c>
    </row>
    <row r="7976" spans="1:2">
      <c r="A7976">
        <v>7</v>
      </c>
      <c r="B7976">
        <v>2.3108033012</v>
      </c>
    </row>
    <row r="7977" spans="1:2">
      <c r="A7977">
        <v>7</v>
      </c>
      <c r="B7977">
        <v>2.6029887505199998</v>
      </c>
    </row>
    <row r="7978" spans="1:2">
      <c r="A7978">
        <v>4</v>
      </c>
      <c r="B7978">
        <v>1.78165169413</v>
      </c>
    </row>
    <row r="7979" spans="1:2">
      <c r="A7979">
        <v>4</v>
      </c>
      <c r="B7979">
        <v>1.3960445239899999</v>
      </c>
    </row>
    <row r="7980" spans="1:2">
      <c r="A7980">
        <v>8</v>
      </c>
      <c r="B7980">
        <v>2.2258252404099999</v>
      </c>
    </row>
    <row r="7981" spans="1:2">
      <c r="A7981">
        <v>5</v>
      </c>
      <c r="B7981">
        <v>1.7216897875999999</v>
      </c>
    </row>
    <row r="7982" spans="1:2">
      <c r="A7982">
        <v>6</v>
      </c>
      <c r="B7982">
        <v>3.06576826484</v>
      </c>
    </row>
    <row r="7983" spans="1:2">
      <c r="A7983">
        <v>5</v>
      </c>
      <c r="B7983">
        <v>1.5823931275900001</v>
      </c>
    </row>
    <row r="7984" spans="1:2">
      <c r="A7984">
        <v>3</v>
      </c>
      <c r="B7984">
        <v>2.0055766025700001</v>
      </c>
    </row>
    <row r="7985" spans="1:2">
      <c r="A7985">
        <v>6</v>
      </c>
      <c r="B7985">
        <v>1.0951620901000001</v>
      </c>
    </row>
    <row r="7986" spans="1:2">
      <c r="A7986">
        <v>2</v>
      </c>
      <c r="B7986">
        <v>1.7269383898999999</v>
      </c>
    </row>
    <row r="7987" spans="1:2">
      <c r="A7987">
        <v>2</v>
      </c>
      <c r="B7987">
        <v>1.8046049049699999</v>
      </c>
    </row>
    <row r="7988" spans="1:2">
      <c r="A7988">
        <v>6</v>
      </c>
      <c r="B7988">
        <v>1.59134193002</v>
      </c>
    </row>
    <row r="7989" spans="1:2">
      <c r="A7989">
        <v>7</v>
      </c>
      <c r="B7989">
        <v>2.8748503209899998</v>
      </c>
    </row>
    <row r="7990" spans="1:2">
      <c r="A7990">
        <v>6</v>
      </c>
      <c r="B7990">
        <v>1.53073014268</v>
      </c>
    </row>
    <row r="7991" spans="1:2">
      <c r="A7991">
        <v>5</v>
      </c>
      <c r="B7991">
        <v>1.46259765619</v>
      </c>
    </row>
    <row r="7992" spans="1:2">
      <c r="A7992">
        <v>4</v>
      </c>
      <c r="B7992">
        <v>1.25475648041</v>
      </c>
    </row>
    <row r="7993" spans="1:2">
      <c r="A7993">
        <v>3</v>
      </c>
      <c r="B7993">
        <v>1.23482099042</v>
      </c>
    </row>
    <row r="7994" spans="1:2">
      <c r="A7994">
        <v>6</v>
      </c>
      <c r="B7994">
        <v>2.0107912848099998</v>
      </c>
    </row>
    <row r="7995" spans="1:2">
      <c r="A7995">
        <v>4</v>
      </c>
      <c r="B7995">
        <v>3.6801572305199999</v>
      </c>
    </row>
    <row r="7996" spans="1:2">
      <c r="A7996">
        <v>4</v>
      </c>
      <c r="B7996">
        <v>1.38876475506</v>
      </c>
    </row>
    <row r="7997" spans="1:2">
      <c r="A7997">
        <v>7</v>
      </c>
      <c r="B7997">
        <v>2.431152408</v>
      </c>
    </row>
    <row r="7998" spans="1:2">
      <c r="A7998">
        <v>3</v>
      </c>
      <c r="B7998">
        <v>2.92249535368</v>
      </c>
    </row>
    <row r="7999" spans="1:2">
      <c r="A7999">
        <v>3</v>
      </c>
      <c r="B7999">
        <v>1.8796616157599999</v>
      </c>
    </row>
    <row r="8000" spans="1:2">
      <c r="A8000">
        <v>6</v>
      </c>
      <c r="B8000">
        <v>3.0403539513900002</v>
      </c>
    </row>
    <row r="8001" spans="1:2">
      <c r="A8001">
        <v>8</v>
      </c>
      <c r="B8001">
        <v>2.2634897509399998</v>
      </c>
    </row>
    <row r="8002" spans="1:2">
      <c r="A8002">
        <v>5</v>
      </c>
      <c r="B8002">
        <v>1.2091172825000001</v>
      </c>
    </row>
    <row r="8003" spans="1:2">
      <c r="A8003">
        <v>3</v>
      </c>
      <c r="B8003">
        <v>1.35505221322</v>
      </c>
    </row>
    <row r="8004" spans="1:2">
      <c r="A8004">
        <v>6</v>
      </c>
      <c r="B8004">
        <v>1.7811535441899999</v>
      </c>
    </row>
    <row r="8005" spans="1:2">
      <c r="A8005">
        <v>6</v>
      </c>
      <c r="B8005">
        <v>2.15681122798</v>
      </c>
    </row>
    <row r="8006" spans="1:2">
      <c r="A8006">
        <v>3</v>
      </c>
      <c r="B8006">
        <v>2.0474106391300002</v>
      </c>
    </row>
    <row r="8007" spans="1:2">
      <c r="A8007">
        <v>7</v>
      </c>
      <c r="B8007">
        <v>1.16759042505</v>
      </c>
    </row>
    <row r="8008" spans="1:2">
      <c r="A8008">
        <v>3</v>
      </c>
      <c r="B8008">
        <v>2.1209048803199999</v>
      </c>
    </row>
    <row r="8009" spans="1:2">
      <c r="A8009">
        <v>2</v>
      </c>
      <c r="B8009">
        <v>1.5827999699099999</v>
      </c>
    </row>
    <row r="8010" spans="1:2">
      <c r="A8010">
        <v>1</v>
      </c>
      <c r="B8010">
        <v>1.91920976512</v>
      </c>
    </row>
    <row r="8011" spans="1:2">
      <c r="A8011">
        <v>5</v>
      </c>
      <c r="B8011">
        <v>1.8672317383499999</v>
      </c>
    </row>
    <row r="8012" spans="1:2">
      <c r="A8012">
        <v>5</v>
      </c>
      <c r="B8012">
        <v>1.3857196977099999</v>
      </c>
    </row>
    <row r="8013" spans="1:2">
      <c r="A8013">
        <v>4</v>
      </c>
      <c r="B8013">
        <v>1.23990983833</v>
      </c>
    </row>
    <row r="8014" spans="1:2">
      <c r="A8014">
        <v>4</v>
      </c>
      <c r="B8014">
        <v>1.6078624420300001</v>
      </c>
    </row>
    <row r="8015" spans="1:2">
      <c r="A8015">
        <v>4</v>
      </c>
      <c r="B8015">
        <v>2.01959755726</v>
      </c>
    </row>
    <row r="8016" spans="1:2">
      <c r="A8016">
        <v>6</v>
      </c>
      <c r="B8016">
        <v>1.97395076332</v>
      </c>
    </row>
    <row r="8017" spans="1:2">
      <c r="A8017">
        <v>8</v>
      </c>
      <c r="B8017">
        <v>2.4184129329699999</v>
      </c>
    </row>
    <row r="8018" spans="1:2">
      <c r="A8018">
        <v>4</v>
      </c>
      <c r="B8018">
        <v>1.2007204455</v>
      </c>
    </row>
    <row r="8019" spans="1:2">
      <c r="A8019">
        <v>7</v>
      </c>
      <c r="B8019">
        <v>1.3481166006</v>
      </c>
    </row>
    <row r="8020" spans="1:2">
      <c r="A8020">
        <v>5</v>
      </c>
      <c r="B8020">
        <v>2.3614694167599999</v>
      </c>
    </row>
    <row r="8021" spans="1:2">
      <c r="A8021">
        <v>6</v>
      </c>
      <c r="B8021">
        <v>1.51225600172</v>
      </c>
    </row>
    <row r="8022" spans="1:2">
      <c r="A8022">
        <v>2</v>
      </c>
      <c r="B8022">
        <v>1.78216711701</v>
      </c>
    </row>
    <row r="8023" spans="1:2">
      <c r="A8023">
        <v>6</v>
      </c>
      <c r="B8023">
        <v>1.1066493401699999</v>
      </c>
    </row>
    <row r="8024" spans="1:2">
      <c r="A8024">
        <v>6</v>
      </c>
      <c r="B8024">
        <v>1.69504621957</v>
      </c>
    </row>
    <row r="8025" spans="1:2">
      <c r="A8025">
        <v>6</v>
      </c>
      <c r="B8025">
        <v>1.3683077538699999</v>
      </c>
    </row>
    <row r="8026" spans="1:2">
      <c r="A8026">
        <v>3</v>
      </c>
      <c r="B8026">
        <v>1.7145991062299999</v>
      </c>
    </row>
    <row r="8027" spans="1:2">
      <c r="A8027">
        <v>5</v>
      </c>
      <c r="B8027">
        <v>2.0652899122099999</v>
      </c>
    </row>
    <row r="8028" spans="1:2">
      <c r="A8028">
        <v>3</v>
      </c>
      <c r="B8028">
        <v>1.2086422549</v>
      </c>
    </row>
    <row r="8029" spans="1:2">
      <c r="A8029">
        <v>7</v>
      </c>
      <c r="B8029">
        <v>2.26954193663</v>
      </c>
    </row>
    <row r="8030" spans="1:2">
      <c r="A8030">
        <v>4</v>
      </c>
      <c r="B8030">
        <v>2.4123199521499998</v>
      </c>
    </row>
    <row r="8031" spans="1:2">
      <c r="A8031">
        <v>6</v>
      </c>
      <c r="B8031">
        <v>1.98539797913</v>
      </c>
    </row>
    <row r="8032" spans="1:2">
      <c r="A8032">
        <v>7</v>
      </c>
      <c r="B8032">
        <v>1.6698104671</v>
      </c>
    </row>
    <row r="8033" spans="1:2">
      <c r="A8033">
        <v>6</v>
      </c>
      <c r="B8033">
        <v>1.6657737984900001</v>
      </c>
    </row>
    <row r="8034" spans="1:2">
      <c r="A8034">
        <v>5</v>
      </c>
      <c r="B8034">
        <v>1.49631664491</v>
      </c>
    </row>
    <row r="8035" spans="1:2">
      <c r="A8035">
        <v>3</v>
      </c>
      <c r="B8035">
        <v>1.33091273185</v>
      </c>
    </row>
    <row r="8036" spans="1:2">
      <c r="A8036">
        <v>4</v>
      </c>
      <c r="B8036">
        <v>1.6298775456300001</v>
      </c>
    </row>
    <row r="8037" spans="1:2">
      <c r="A8037">
        <v>5</v>
      </c>
      <c r="B8037">
        <v>1.2263682675700001</v>
      </c>
    </row>
    <row r="8038" spans="1:2">
      <c r="A8038">
        <v>4</v>
      </c>
      <c r="B8038">
        <v>1.55339225354</v>
      </c>
    </row>
    <row r="8039" spans="1:2">
      <c r="A8039">
        <v>5</v>
      </c>
      <c r="B8039">
        <v>1.5739097263199999</v>
      </c>
    </row>
    <row r="8040" spans="1:2">
      <c r="A8040">
        <v>4</v>
      </c>
      <c r="B8040">
        <v>1.7209387932</v>
      </c>
    </row>
    <row r="8041" spans="1:2">
      <c r="A8041">
        <v>2</v>
      </c>
      <c r="B8041">
        <v>3.51416986603</v>
      </c>
    </row>
    <row r="8042" spans="1:2">
      <c r="A8042">
        <v>6</v>
      </c>
      <c r="B8042">
        <v>2.1153813713599998</v>
      </c>
    </row>
    <row r="8043" spans="1:2">
      <c r="A8043">
        <v>7</v>
      </c>
      <c r="B8043">
        <v>1.6027566067900001</v>
      </c>
    </row>
    <row r="8044" spans="1:2">
      <c r="A8044">
        <v>6</v>
      </c>
      <c r="B8044">
        <v>1.4607304297799999</v>
      </c>
    </row>
    <row r="8045" spans="1:2">
      <c r="A8045">
        <v>3</v>
      </c>
      <c r="B8045">
        <v>2.0153745124500002</v>
      </c>
    </row>
    <row r="8046" spans="1:2">
      <c r="A8046">
        <v>2</v>
      </c>
      <c r="B8046">
        <v>1.64331274477</v>
      </c>
    </row>
    <row r="8047" spans="1:2">
      <c r="A8047">
        <v>6</v>
      </c>
      <c r="B8047">
        <v>1.5913708880899999</v>
      </c>
    </row>
    <row r="8048" spans="1:2">
      <c r="A8048">
        <v>3</v>
      </c>
      <c r="B8048">
        <v>1.47299196476</v>
      </c>
    </row>
    <row r="8049" spans="1:2">
      <c r="A8049">
        <v>6</v>
      </c>
      <c r="B8049">
        <v>1.4259859889099999</v>
      </c>
    </row>
    <row r="8050" spans="1:2">
      <c r="A8050">
        <v>1</v>
      </c>
      <c r="B8050">
        <v>1.63947658891</v>
      </c>
    </row>
    <row r="8051" spans="1:2">
      <c r="A8051">
        <v>4</v>
      </c>
      <c r="B8051">
        <v>1.5932015747499999</v>
      </c>
    </row>
    <row r="8052" spans="1:2">
      <c r="A8052">
        <v>2</v>
      </c>
      <c r="B8052">
        <v>1.8874650630300001</v>
      </c>
    </row>
    <row r="8053" spans="1:2">
      <c r="A8053">
        <v>4</v>
      </c>
      <c r="B8053">
        <v>2.1091920502799999</v>
      </c>
    </row>
    <row r="8054" spans="1:2">
      <c r="A8054">
        <v>5</v>
      </c>
      <c r="B8054">
        <v>2.5699522162099999</v>
      </c>
    </row>
    <row r="8055" spans="1:2">
      <c r="A8055">
        <v>5</v>
      </c>
      <c r="B8055">
        <v>3.33805901692</v>
      </c>
    </row>
    <row r="8056" spans="1:2">
      <c r="A8056">
        <v>4</v>
      </c>
      <c r="B8056">
        <v>1.12908425211</v>
      </c>
    </row>
    <row r="8057" spans="1:2">
      <c r="A8057">
        <v>7</v>
      </c>
      <c r="B8057">
        <v>1.4589258935</v>
      </c>
    </row>
    <row r="8058" spans="1:2">
      <c r="A8058">
        <v>2</v>
      </c>
      <c r="B8058">
        <v>2.80185417643</v>
      </c>
    </row>
    <row r="8059" spans="1:2">
      <c r="A8059">
        <v>6</v>
      </c>
      <c r="B8059">
        <v>1.69971069434</v>
      </c>
    </row>
    <row r="8060" spans="1:2">
      <c r="A8060">
        <v>1</v>
      </c>
      <c r="B8060">
        <v>2.3402439811</v>
      </c>
    </row>
    <row r="8061" spans="1:2">
      <c r="A8061">
        <v>4</v>
      </c>
      <c r="B8061">
        <v>1.4895696398</v>
      </c>
    </row>
    <row r="8062" spans="1:2">
      <c r="A8062">
        <v>5</v>
      </c>
      <c r="B8062">
        <v>1.55080496555</v>
      </c>
    </row>
    <row r="8063" spans="1:2">
      <c r="A8063">
        <v>6</v>
      </c>
      <c r="B8063">
        <v>1.50814216821</v>
      </c>
    </row>
    <row r="8064" spans="1:2">
      <c r="A8064">
        <v>3</v>
      </c>
      <c r="B8064">
        <v>1.4778420419</v>
      </c>
    </row>
    <row r="8065" spans="1:2">
      <c r="A8065">
        <v>8</v>
      </c>
      <c r="B8065">
        <v>1.92580476918</v>
      </c>
    </row>
    <row r="8066" spans="1:2">
      <c r="A8066">
        <v>5</v>
      </c>
      <c r="B8066">
        <v>1.7761032347100001</v>
      </c>
    </row>
    <row r="8067" spans="1:2">
      <c r="A8067">
        <v>5</v>
      </c>
      <c r="B8067">
        <v>2.0748297769400001</v>
      </c>
    </row>
    <row r="8068" spans="1:2">
      <c r="A8068">
        <v>5</v>
      </c>
      <c r="B8068">
        <v>1.1120155645600001</v>
      </c>
    </row>
    <row r="8069" spans="1:2">
      <c r="A8069">
        <v>6</v>
      </c>
      <c r="B8069">
        <v>1.3953693922499999</v>
      </c>
    </row>
    <row r="8070" spans="1:2">
      <c r="A8070">
        <v>4</v>
      </c>
      <c r="B8070">
        <v>1.23772025022</v>
      </c>
    </row>
    <row r="8071" spans="1:2">
      <c r="A8071">
        <v>6</v>
      </c>
      <c r="B8071">
        <v>1.32526001164</v>
      </c>
    </row>
    <row r="8072" spans="1:2">
      <c r="A8072">
        <v>5</v>
      </c>
      <c r="B8072">
        <v>1.03944065806</v>
      </c>
    </row>
    <row r="8073" spans="1:2">
      <c r="A8073">
        <v>6</v>
      </c>
      <c r="B8073">
        <v>1.81974529556</v>
      </c>
    </row>
    <row r="8074" spans="1:2">
      <c r="A8074">
        <v>7</v>
      </c>
      <c r="B8074">
        <v>2.5250475371799999</v>
      </c>
    </row>
    <row r="8075" spans="1:2">
      <c r="A8075">
        <v>3</v>
      </c>
      <c r="B8075">
        <v>2.0085044410699999</v>
      </c>
    </row>
    <row r="8076" spans="1:2">
      <c r="A8076">
        <v>6</v>
      </c>
      <c r="B8076">
        <v>2.7952282356199998</v>
      </c>
    </row>
    <row r="8077" spans="1:2">
      <c r="A8077">
        <v>5</v>
      </c>
      <c r="B8077">
        <v>1.2627736598899999</v>
      </c>
    </row>
    <row r="8078" spans="1:2">
      <c r="A8078">
        <v>3</v>
      </c>
      <c r="B8078">
        <v>2.7070315549899999</v>
      </c>
    </row>
    <row r="8079" spans="1:2">
      <c r="A8079">
        <v>4</v>
      </c>
      <c r="B8079">
        <v>1.3926307284899999</v>
      </c>
    </row>
    <row r="8080" spans="1:2">
      <c r="A8080">
        <v>8</v>
      </c>
      <c r="B8080">
        <v>1.50373859546</v>
      </c>
    </row>
    <row r="8081" spans="1:2">
      <c r="A8081">
        <v>6</v>
      </c>
      <c r="B8081">
        <v>1.66648443866</v>
      </c>
    </row>
    <row r="8082" spans="1:2">
      <c r="A8082">
        <v>9</v>
      </c>
      <c r="B8082">
        <v>2.19701380912</v>
      </c>
    </row>
    <row r="8083" spans="1:2">
      <c r="A8083">
        <v>5</v>
      </c>
      <c r="B8083">
        <v>1.8550230385399999</v>
      </c>
    </row>
    <row r="8084" spans="1:2">
      <c r="A8084">
        <v>0</v>
      </c>
      <c r="B8084">
        <v>1.91112622436</v>
      </c>
    </row>
    <row r="8085" spans="1:2">
      <c r="A8085">
        <v>7</v>
      </c>
      <c r="B8085">
        <v>1.8576789490300001</v>
      </c>
    </row>
    <row r="8086" spans="1:2">
      <c r="A8086">
        <v>6</v>
      </c>
      <c r="B8086">
        <v>2.8322524735400001</v>
      </c>
    </row>
    <row r="8087" spans="1:2">
      <c r="A8087">
        <v>3</v>
      </c>
      <c r="B8087">
        <v>2.4562276784799999</v>
      </c>
    </row>
    <row r="8088" spans="1:2">
      <c r="A8088">
        <v>5</v>
      </c>
      <c r="B8088">
        <v>1.21777542372</v>
      </c>
    </row>
    <row r="8089" spans="1:2">
      <c r="A8089">
        <v>4</v>
      </c>
      <c r="B8089">
        <v>1.7431572557699999</v>
      </c>
    </row>
    <row r="8090" spans="1:2">
      <c r="A8090">
        <v>2</v>
      </c>
      <c r="B8090">
        <v>2.2591065835999999</v>
      </c>
    </row>
    <row r="8091" spans="1:2">
      <c r="A8091">
        <v>3</v>
      </c>
      <c r="B8091">
        <v>1.55923683634</v>
      </c>
    </row>
    <row r="8092" spans="1:2">
      <c r="A8092">
        <v>4</v>
      </c>
      <c r="B8092">
        <v>2.42585207119</v>
      </c>
    </row>
    <row r="8093" spans="1:2">
      <c r="A8093">
        <v>2</v>
      </c>
      <c r="B8093">
        <v>1.22880690866</v>
      </c>
    </row>
    <row r="8094" spans="1:2">
      <c r="A8094">
        <v>8</v>
      </c>
      <c r="B8094">
        <v>1.39848689176</v>
      </c>
    </row>
    <row r="8095" spans="1:2">
      <c r="A8095">
        <v>5</v>
      </c>
      <c r="B8095">
        <v>1.68737029508</v>
      </c>
    </row>
    <row r="8096" spans="1:2">
      <c r="A8096">
        <v>6</v>
      </c>
      <c r="B8096">
        <v>1.27475647983</v>
      </c>
    </row>
    <row r="8097" spans="1:2">
      <c r="A8097">
        <v>5</v>
      </c>
      <c r="B8097">
        <v>1.46033334755</v>
      </c>
    </row>
    <row r="8098" spans="1:2">
      <c r="A8098">
        <v>4</v>
      </c>
      <c r="B8098">
        <v>1.5176057603999999</v>
      </c>
    </row>
    <row r="8099" spans="1:2">
      <c r="A8099">
        <v>7</v>
      </c>
      <c r="B8099">
        <v>1.7340057522200001</v>
      </c>
    </row>
    <row r="8100" spans="1:2">
      <c r="A8100">
        <v>4</v>
      </c>
      <c r="B8100">
        <v>1.7586694011899999</v>
      </c>
    </row>
    <row r="8101" spans="1:2">
      <c r="A8101">
        <v>6</v>
      </c>
      <c r="B8101">
        <v>2.5512955365400001</v>
      </c>
    </row>
    <row r="8102" spans="1:2">
      <c r="A8102">
        <v>2</v>
      </c>
      <c r="B8102">
        <v>1.6189666570600001</v>
      </c>
    </row>
    <row r="8103" spans="1:2">
      <c r="A8103">
        <v>5</v>
      </c>
      <c r="B8103">
        <v>1.5438560157200001</v>
      </c>
    </row>
    <row r="8104" spans="1:2">
      <c r="A8104">
        <v>5</v>
      </c>
      <c r="B8104">
        <v>1.6793726529899999</v>
      </c>
    </row>
    <row r="8105" spans="1:2">
      <c r="A8105">
        <v>6</v>
      </c>
      <c r="B8105">
        <v>1.64140078655</v>
      </c>
    </row>
    <row r="8106" spans="1:2">
      <c r="A8106">
        <v>5</v>
      </c>
      <c r="B8106">
        <v>1.6910514889799999</v>
      </c>
    </row>
    <row r="8107" spans="1:2">
      <c r="A8107">
        <v>3</v>
      </c>
      <c r="B8107">
        <v>1.53116662007</v>
      </c>
    </row>
    <row r="8108" spans="1:2">
      <c r="A8108">
        <v>5</v>
      </c>
      <c r="B8108">
        <v>1.8664573419299999</v>
      </c>
    </row>
    <row r="8109" spans="1:2">
      <c r="A8109">
        <v>3</v>
      </c>
      <c r="B8109">
        <v>1.9748674426299999</v>
      </c>
    </row>
    <row r="8110" spans="1:2">
      <c r="A8110">
        <v>2</v>
      </c>
      <c r="B8110">
        <v>1.0196531546400001</v>
      </c>
    </row>
    <row r="8111" spans="1:2">
      <c r="A8111">
        <v>5</v>
      </c>
      <c r="B8111">
        <v>1.3827089829899999</v>
      </c>
    </row>
    <row r="8112" spans="1:2">
      <c r="A8112">
        <v>8</v>
      </c>
      <c r="B8112">
        <v>1.9288938663899999</v>
      </c>
    </row>
    <row r="8113" spans="1:2">
      <c r="A8113">
        <v>6</v>
      </c>
      <c r="B8113">
        <v>2.5083831994899999</v>
      </c>
    </row>
    <row r="8114" spans="1:2">
      <c r="A8114">
        <v>4</v>
      </c>
      <c r="B8114">
        <v>1.7722436049200001</v>
      </c>
    </row>
    <row r="8115" spans="1:2">
      <c r="A8115">
        <v>7</v>
      </c>
      <c r="B8115">
        <v>1.43627833334</v>
      </c>
    </row>
    <row r="8116" spans="1:2">
      <c r="A8116">
        <v>3</v>
      </c>
      <c r="B8116">
        <v>1.71375979661</v>
      </c>
    </row>
    <row r="8117" spans="1:2">
      <c r="A8117">
        <v>5</v>
      </c>
      <c r="B8117">
        <v>1.4863711394900001</v>
      </c>
    </row>
    <row r="8118" spans="1:2">
      <c r="A8118">
        <v>4</v>
      </c>
      <c r="B8118">
        <v>1.80618235521</v>
      </c>
    </row>
    <row r="8119" spans="1:2">
      <c r="A8119">
        <v>6</v>
      </c>
      <c r="B8119">
        <v>1.1546105036500001</v>
      </c>
    </row>
    <row r="8120" spans="1:2">
      <c r="A8120">
        <v>5</v>
      </c>
      <c r="B8120">
        <v>1.33754611077</v>
      </c>
    </row>
    <row r="8121" spans="1:2">
      <c r="A8121">
        <v>3</v>
      </c>
      <c r="B8121">
        <v>3.04496021843</v>
      </c>
    </row>
    <row r="8122" spans="1:2">
      <c r="A8122">
        <v>6</v>
      </c>
      <c r="B8122">
        <v>1.6702111522600001</v>
      </c>
    </row>
    <row r="8123" spans="1:2">
      <c r="A8123">
        <v>4</v>
      </c>
      <c r="B8123">
        <v>1.5410157933499999</v>
      </c>
    </row>
    <row r="8124" spans="1:2">
      <c r="A8124">
        <v>5</v>
      </c>
      <c r="B8124">
        <v>1.94378543687</v>
      </c>
    </row>
    <row r="8125" spans="1:2">
      <c r="A8125">
        <v>4</v>
      </c>
      <c r="B8125">
        <v>1.8737663262699999</v>
      </c>
    </row>
    <row r="8126" spans="1:2">
      <c r="A8126">
        <v>2</v>
      </c>
      <c r="B8126">
        <v>1.86576778097</v>
      </c>
    </row>
    <row r="8127" spans="1:2">
      <c r="A8127">
        <v>7</v>
      </c>
      <c r="B8127">
        <v>1.6843007135000001</v>
      </c>
    </row>
    <row r="8128" spans="1:2">
      <c r="A8128">
        <v>2</v>
      </c>
      <c r="B8128">
        <v>2.4056804969300001</v>
      </c>
    </row>
    <row r="8129" spans="1:2">
      <c r="A8129">
        <v>6</v>
      </c>
      <c r="B8129">
        <v>2.8672779413599998</v>
      </c>
    </row>
    <row r="8130" spans="1:2">
      <c r="A8130">
        <v>2</v>
      </c>
      <c r="B8130">
        <v>1.8086346316399999</v>
      </c>
    </row>
    <row r="8131" spans="1:2">
      <c r="A8131">
        <v>5</v>
      </c>
      <c r="B8131">
        <v>1.5763206516399999</v>
      </c>
    </row>
    <row r="8132" spans="1:2">
      <c r="A8132">
        <v>5</v>
      </c>
      <c r="B8132">
        <v>1.14617921904</v>
      </c>
    </row>
    <row r="8133" spans="1:2">
      <c r="A8133">
        <v>7</v>
      </c>
      <c r="B8133">
        <v>1.88001816371</v>
      </c>
    </row>
    <row r="8134" spans="1:2">
      <c r="A8134">
        <v>2</v>
      </c>
      <c r="B8134">
        <v>1.3243745276800001</v>
      </c>
    </row>
    <row r="8135" spans="1:2">
      <c r="A8135">
        <v>3</v>
      </c>
      <c r="B8135">
        <v>2.4340652165000001</v>
      </c>
    </row>
    <row r="8136" spans="1:2">
      <c r="A8136">
        <v>5</v>
      </c>
      <c r="B8136">
        <v>1.9416790055499999</v>
      </c>
    </row>
    <row r="8137" spans="1:2">
      <c r="A8137">
        <v>4</v>
      </c>
      <c r="B8137">
        <v>1.83803778508</v>
      </c>
    </row>
    <row r="8138" spans="1:2">
      <c r="A8138">
        <v>6</v>
      </c>
      <c r="B8138">
        <v>1.47963664754</v>
      </c>
    </row>
    <row r="8139" spans="1:2">
      <c r="A8139">
        <v>2</v>
      </c>
      <c r="B8139">
        <v>1.8644063656000001</v>
      </c>
    </row>
    <row r="8140" spans="1:2">
      <c r="A8140">
        <v>3</v>
      </c>
      <c r="B8140">
        <v>2.1815715679199998</v>
      </c>
    </row>
    <row r="8141" spans="1:2">
      <c r="A8141">
        <v>5</v>
      </c>
      <c r="B8141">
        <v>1.29302466872</v>
      </c>
    </row>
    <row r="8142" spans="1:2">
      <c r="A8142">
        <v>5</v>
      </c>
      <c r="B8142">
        <v>1.7844631367199999</v>
      </c>
    </row>
    <row r="8143" spans="1:2">
      <c r="A8143">
        <v>7</v>
      </c>
      <c r="B8143">
        <v>3.1121730509500001</v>
      </c>
    </row>
    <row r="8144" spans="1:2">
      <c r="A8144">
        <v>4</v>
      </c>
      <c r="B8144">
        <v>1.67551861163</v>
      </c>
    </row>
    <row r="8145" spans="1:2">
      <c r="A8145">
        <v>3</v>
      </c>
      <c r="B8145">
        <v>1.21105241792</v>
      </c>
    </row>
    <row r="8146" spans="1:2">
      <c r="A8146">
        <v>7</v>
      </c>
      <c r="B8146">
        <v>1.9402883384</v>
      </c>
    </row>
    <row r="8147" spans="1:2">
      <c r="A8147">
        <v>3</v>
      </c>
      <c r="B8147">
        <v>1.9083830858499999</v>
      </c>
    </row>
    <row r="8148" spans="1:2">
      <c r="A8148">
        <v>5</v>
      </c>
      <c r="B8148">
        <v>3.04649240518</v>
      </c>
    </row>
    <row r="8149" spans="1:2">
      <c r="A8149">
        <v>3</v>
      </c>
      <c r="B8149">
        <v>1.578581606</v>
      </c>
    </row>
    <row r="8150" spans="1:2">
      <c r="A8150">
        <v>7</v>
      </c>
      <c r="B8150">
        <v>1.4226609830800001</v>
      </c>
    </row>
    <row r="8151" spans="1:2">
      <c r="A8151">
        <v>1</v>
      </c>
      <c r="B8151">
        <v>1.6730358166899999</v>
      </c>
    </row>
    <row r="8152" spans="1:2">
      <c r="A8152">
        <v>2</v>
      </c>
      <c r="B8152">
        <v>1.0724245749700001</v>
      </c>
    </row>
    <row r="8153" spans="1:2">
      <c r="A8153">
        <v>4</v>
      </c>
      <c r="B8153">
        <v>1.5470743489100001</v>
      </c>
    </row>
    <row r="8154" spans="1:2">
      <c r="A8154">
        <v>3</v>
      </c>
      <c r="B8154">
        <v>2.04435076031</v>
      </c>
    </row>
    <row r="8155" spans="1:2">
      <c r="A8155">
        <v>4</v>
      </c>
      <c r="B8155">
        <v>1.0411997536099999</v>
      </c>
    </row>
    <row r="8156" spans="1:2">
      <c r="A8156">
        <v>6</v>
      </c>
      <c r="B8156">
        <v>1.12502269845</v>
      </c>
    </row>
    <row r="8157" spans="1:2">
      <c r="A8157">
        <v>4</v>
      </c>
      <c r="B8157">
        <v>1.8220600997</v>
      </c>
    </row>
    <row r="8158" spans="1:2">
      <c r="A8158">
        <v>5</v>
      </c>
      <c r="B8158">
        <v>1.32331556046</v>
      </c>
    </row>
    <row r="8159" spans="1:2">
      <c r="A8159">
        <v>8</v>
      </c>
      <c r="B8159">
        <v>1.4408535280699999</v>
      </c>
    </row>
    <row r="8160" spans="1:2">
      <c r="A8160">
        <v>3</v>
      </c>
      <c r="B8160">
        <v>2.02392464309</v>
      </c>
    </row>
    <row r="8161" spans="1:2">
      <c r="A8161">
        <v>6</v>
      </c>
      <c r="B8161">
        <v>1.9885312148000001</v>
      </c>
    </row>
    <row r="8162" spans="1:2">
      <c r="A8162">
        <v>6</v>
      </c>
      <c r="B8162">
        <v>2.0349735951799999</v>
      </c>
    </row>
    <row r="8163" spans="1:2">
      <c r="A8163">
        <v>3</v>
      </c>
      <c r="B8163">
        <v>0.99642246957400005</v>
      </c>
    </row>
    <row r="8164" spans="1:2">
      <c r="A8164">
        <v>6</v>
      </c>
      <c r="B8164">
        <v>1.64143832536</v>
      </c>
    </row>
    <row r="8165" spans="1:2">
      <c r="A8165">
        <v>6</v>
      </c>
      <c r="B8165">
        <v>1.4951897410799999</v>
      </c>
    </row>
    <row r="8166" spans="1:2">
      <c r="A8166">
        <v>1</v>
      </c>
      <c r="B8166">
        <v>2.0520494920400001</v>
      </c>
    </row>
    <row r="8167" spans="1:2">
      <c r="A8167">
        <v>6</v>
      </c>
      <c r="B8167">
        <v>1.3132935428300001</v>
      </c>
    </row>
    <row r="8168" spans="1:2">
      <c r="A8168">
        <v>2</v>
      </c>
      <c r="B8168">
        <v>0.93891364212100004</v>
      </c>
    </row>
    <row r="8169" spans="1:2">
      <c r="A8169">
        <v>3</v>
      </c>
      <c r="B8169">
        <v>1.3757902972</v>
      </c>
    </row>
    <row r="8170" spans="1:2">
      <c r="A8170">
        <v>4</v>
      </c>
      <c r="B8170">
        <v>1.4026128524499999</v>
      </c>
    </row>
    <row r="8171" spans="1:2">
      <c r="A8171">
        <v>2</v>
      </c>
      <c r="B8171">
        <v>3.0602777005699999</v>
      </c>
    </row>
    <row r="8172" spans="1:2">
      <c r="A8172">
        <v>4</v>
      </c>
      <c r="B8172">
        <v>0.911898359986</v>
      </c>
    </row>
    <row r="8173" spans="1:2">
      <c r="A8173">
        <v>3</v>
      </c>
      <c r="B8173">
        <v>1.4943759307</v>
      </c>
    </row>
    <row r="8174" spans="1:2">
      <c r="A8174">
        <v>2</v>
      </c>
      <c r="B8174">
        <v>1.7829912084799999</v>
      </c>
    </row>
    <row r="8175" spans="1:2">
      <c r="A8175">
        <v>3</v>
      </c>
      <c r="B8175">
        <v>1.66505759272</v>
      </c>
    </row>
    <row r="8176" spans="1:2">
      <c r="A8176">
        <v>5</v>
      </c>
      <c r="B8176">
        <v>1.72057522039</v>
      </c>
    </row>
    <row r="8177" spans="1:2">
      <c r="A8177">
        <v>6</v>
      </c>
      <c r="B8177">
        <v>1.84028578208</v>
      </c>
    </row>
    <row r="8178" spans="1:2">
      <c r="A8178">
        <v>6</v>
      </c>
      <c r="B8178">
        <v>1.43729623685</v>
      </c>
    </row>
    <row r="8179" spans="1:2">
      <c r="A8179">
        <v>6</v>
      </c>
      <c r="B8179">
        <v>1.93937157271</v>
      </c>
    </row>
    <row r="8180" spans="1:2">
      <c r="A8180">
        <v>3</v>
      </c>
      <c r="B8180">
        <v>2.0335755062</v>
      </c>
    </row>
    <row r="8181" spans="1:2">
      <c r="A8181">
        <v>7</v>
      </c>
      <c r="B8181">
        <v>2.0048820871499999</v>
      </c>
    </row>
    <row r="8182" spans="1:2">
      <c r="A8182">
        <v>4</v>
      </c>
      <c r="B8182">
        <v>1.1537833934899999</v>
      </c>
    </row>
    <row r="8183" spans="1:2">
      <c r="A8183">
        <v>5</v>
      </c>
      <c r="B8183">
        <v>2.3660042512000001</v>
      </c>
    </row>
    <row r="8184" spans="1:2">
      <c r="A8184">
        <v>3</v>
      </c>
      <c r="B8184">
        <v>0.92115093935100001</v>
      </c>
    </row>
    <row r="8185" spans="1:2">
      <c r="A8185">
        <v>5</v>
      </c>
      <c r="B8185">
        <v>1.2721768035300001</v>
      </c>
    </row>
    <row r="8186" spans="1:2">
      <c r="A8186">
        <v>6</v>
      </c>
      <c r="B8186">
        <v>1.2383912454499999</v>
      </c>
    </row>
    <row r="8187" spans="1:2">
      <c r="A8187">
        <v>3</v>
      </c>
      <c r="B8187">
        <v>2.25361141002</v>
      </c>
    </row>
    <row r="8188" spans="1:2">
      <c r="A8188">
        <v>5</v>
      </c>
      <c r="B8188">
        <v>1.59885901069</v>
      </c>
    </row>
    <row r="8189" spans="1:2">
      <c r="A8189">
        <v>4</v>
      </c>
      <c r="B8189">
        <v>1.9873012129600001</v>
      </c>
    </row>
    <row r="8190" spans="1:2">
      <c r="A8190">
        <v>5</v>
      </c>
      <c r="B8190">
        <v>1.51662279866</v>
      </c>
    </row>
    <row r="8191" spans="1:2">
      <c r="A8191">
        <v>9</v>
      </c>
      <c r="B8191">
        <v>2.85972606224</v>
      </c>
    </row>
    <row r="8192" spans="1:2">
      <c r="A8192">
        <v>5</v>
      </c>
      <c r="B8192">
        <v>1.74084241341</v>
      </c>
    </row>
    <row r="8193" spans="1:2">
      <c r="A8193">
        <v>8</v>
      </c>
      <c r="B8193">
        <v>2.4266523174799999</v>
      </c>
    </row>
    <row r="8194" spans="1:2">
      <c r="A8194">
        <v>5</v>
      </c>
      <c r="B8194">
        <v>1.6429131461499999</v>
      </c>
    </row>
    <row r="8195" spans="1:2">
      <c r="A8195">
        <v>8</v>
      </c>
      <c r="B8195">
        <v>1.7845433368400001</v>
      </c>
    </row>
    <row r="8196" spans="1:2">
      <c r="A8196">
        <v>6</v>
      </c>
      <c r="B8196">
        <v>1.98195792884</v>
      </c>
    </row>
    <row r="8197" spans="1:2">
      <c r="A8197">
        <v>5</v>
      </c>
      <c r="B8197">
        <v>1.21328788777</v>
      </c>
    </row>
    <row r="8198" spans="1:2">
      <c r="A8198">
        <v>6</v>
      </c>
      <c r="B8198">
        <v>2.55602242927</v>
      </c>
    </row>
    <row r="8199" spans="1:2">
      <c r="A8199">
        <v>6</v>
      </c>
      <c r="B8199">
        <v>1.7587155157900001</v>
      </c>
    </row>
    <row r="8200" spans="1:2">
      <c r="A8200">
        <v>2</v>
      </c>
      <c r="B8200">
        <v>1.9354442145199999</v>
      </c>
    </row>
    <row r="8201" spans="1:2">
      <c r="A8201">
        <v>3</v>
      </c>
      <c r="B8201">
        <v>1.51907520469</v>
      </c>
    </row>
    <row r="8202" spans="1:2">
      <c r="A8202">
        <v>5</v>
      </c>
      <c r="B8202">
        <v>1.12153972071</v>
      </c>
    </row>
    <row r="8203" spans="1:2">
      <c r="A8203">
        <v>0</v>
      </c>
      <c r="B8203">
        <v>1.4925187474599999</v>
      </c>
    </row>
    <row r="8204" spans="1:2">
      <c r="A8204">
        <v>4</v>
      </c>
      <c r="B8204">
        <v>1.10179644335</v>
      </c>
    </row>
    <row r="8205" spans="1:2">
      <c r="A8205">
        <v>5</v>
      </c>
      <c r="B8205">
        <v>1.8795680779899999</v>
      </c>
    </row>
    <row r="8206" spans="1:2">
      <c r="A8206">
        <v>2</v>
      </c>
      <c r="B8206">
        <v>1.36478629416</v>
      </c>
    </row>
    <row r="8207" spans="1:2">
      <c r="A8207">
        <v>5</v>
      </c>
      <c r="B8207">
        <v>1.9149042305599999</v>
      </c>
    </row>
    <row r="8208" spans="1:2">
      <c r="A8208">
        <v>2</v>
      </c>
      <c r="B8208">
        <v>1.9124039557300001</v>
      </c>
    </row>
    <row r="8209" spans="1:2">
      <c r="A8209">
        <v>5</v>
      </c>
      <c r="B8209">
        <v>1.2258340801300001</v>
      </c>
    </row>
    <row r="8210" spans="1:2">
      <c r="A8210">
        <v>3</v>
      </c>
      <c r="B8210">
        <v>1.3142421103399999</v>
      </c>
    </row>
    <row r="8211" spans="1:2">
      <c r="A8211">
        <v>5</v>
      </c>
      <c r="B8211">
        <v>1.1963623567399999</v>
      </c>
    </row>
    <row r="8212" spans="1:2">
      <c r="A8212">
        <v>7</v>
      </c>
      <c r="B8212">
        <v>2.0604759987799999</v>
      </c>
    </row>
    <row r="8213" spans="1:2">
      <c r="A8213">
        <v>5</v>
      </c>
      <c r="B8213">
        <v>1.3610373444799999</v>
      </c>
    </row>
    <row r="8214" spans="1:2">
      <c r="A8214">
        <v>3</v>
      </c>
      <c r="B8214">
        <v>2.50423676006</v>
      </c>
    </row>
    <row r="8215" spans="1:2">
      <c r="A8215">
        <v>5</v>
      </c>
      <c r="B8215">
        <v>1.8478001334900001</v>
      </c>
    </row>
    <row r="8216" spans="1:2">
      <c r="A8216">
        <v>3</v>
      </c>
      <c r="B8216">
        <v>1.7434232190600001</v>
      </c>
    </row>
    <row r="8217" spans="1:2">
      <c r="A8217">
        <v>4</v>
      </c>
      <c r="B8217">
        <v>1.3308725104300001</v>
      </c>
    </row>
    <row r="8218" spans="1:2">
      <c r="A8218">
        <v>4</v>
      </c>
      <c r="B8218">
        <v>1.34625675546</v>
      </c>
    </row>
    <row r="8219" spans="1:2">
      <c r="A8219">
        <v>5</v>
      </c>
      <c r="B8219">
        <v>3.2685108627699999</v>
      </c>
    </row>
    <row r="8220" spans="1:2">
      <c r="A8220">
        <v>2</v>
      </c>
      <c r="B8220">
        <v>1.7753994172900001</v>
      </c>
    </row>
    <row r="8221" spans="1:2">
      <c r="A8221">
        <v>3</v>
      </c>
      <c r="B8221">
        <v>1.9527464048000001</v>
      </c>
    </row>
    <row r="8222" spans="1:2">
      <c r="A8222">
        <v>5</v>
      </c>
      <c r="B8222">
        <v>1.52572664499</v>
      </c>
    </row>
    <row r="8223" spans="1:2">
      <c r="A8223">
        <v>7</v>
      </c>
      <c r="B8223">
        <v>1.1649669485800001</v>
      </c>
    </row>
    <row r="8224" spans="1:2">
      <c r="A8224">
        <v>3</v>
      </c>
      <c r="B8224">
        <v>1.3528914265900001</v>
      </c>
    </row>
    <row r="8225" spans="1:2">
      <c r="A8225">
        <v>7</v>
      </c>
      <c r="B8225">
        <v>1.8066671750700001</v>
      </c>
    </row>
    <row r="8226" spans="1:2">
      <c r="A8226">
        <v>5</v>
      </c>
      <c r="B8226">
        <v>1.9879302303799999</v>
      </c>
    </row>
    <row r="8227" spans="1:2">
      <c r="A8227">
        <v>4</v>
      </c>
      <c r="B8227">
        <v>1.3058177716299999</v>
      </c>
    </row>
    <row r="8228" spans="1:2">
      <c r="A8228">
        <v>3</v>
      </c>
      <c r="B8228">
        <v>2.12281277081</v>
      </c>
    </row>
    <row r="8229" spans="1:2">
      <c r="A8229">
        <v>5</v>
      </c>
      <c r="B8229">
        <v>1.48485286839</v>
      </c>
    </row>
    <row r="8230" spans="1:2">
      <c r="A8230">
        <v>7</v>
      </c>
      <c r="B8230">
        <v>1.5385666790300001</v>
      </c>
    </row>
    <row r="8231" spans="1:2">
      <c r="A8231">
        <v>6</v>
      </c>
      <c r="B8231">
        <v>1.6686930921800001</v>
      </c>
    </row>
    <row r="8232" spans="1:2">
      <c r="A8232">
        <v>5</v>
      </c>
      <c r="B8232">
        <v>1.5693901046100001</v>
      </c>
    </row>
    <row r="8233" spans="1:2">
      <c r="A8233">
        <v>8</v>
      </c>
      <c r="B8233">
        <v>2.0161147058500002</v>
      </c>
    </row>
    <row r="8234" spans="1:2">
      <c r="A8234">
        <v>5</v>
      </c>
      <c r="B8234">
        <v>1.74525837637</v>
      </c>
    </row>
    <row r="8235" spans="1:2">
      <c r="A8235">
        <v>8</v>
      </c>
      <c r="B8235">
        <v>2.1481796320000002</v>
      </c>
    </row>
    <row r="8236" spans="1:2">
      <c r="A8236">
        <v>7</v>
      </c>
      <c r="B8236">
        <v>2.3783928526500002</v>
      </c>
    </row>
    <row r="8237" spans="1:2">
      <c r="A8237">
        <v>5</v>
      </c>
      <c r="B8237">
        <v>2.8188471086</v>
      </c>
    </row>
    <row r="8238" spans="1:2">
      <c r="A8238">
        <v>4</v>
      </c>
      <c r="B8238">
        <v>1.3941436084500001</v>
      </c>
    </row>
    <row r="8239" spans="1:2">
      <c r="A8239">
        <v>2</v>
      </c>
      <c r="B8239">
        <v>2.6106780941199998</v>
      </c>
    </row>
    <row r="8240" spans="1:2">
      <c r="A8240">
        <v>5</v>
      </c>
      <c r="B8240">
        <v>1.3917725108900001</v>
      </c>
    </row>
    <row r="8241" spans="1:2">
      <c r="A8241">
        <v>6</v>
      </c>
      <c r="B8241">
        <v>1.9352071209999999</v>
      </c>
    </row>
    <row r="8242" spans="1:2">
      <c r="A8242">
        <v>5</v>
      </c>
      <c r="B8242">
        <v>2.0737889355800001</v>
      </c>
    </row>
    <row r="8243" spans="1:2">
      <c r="A8243">
        <v>1</v>
      </c>
      <c r="B8243">
        <v>2.1050577436300002</v>
      </c>
    </row>
    <row r="8244" spans="1:2">
      <c r="A8244">
        <v>5</v>
      </c>
      <c r="B8244">
        <v>1.6743312755699999</v>
      </c>
    </row>
    <row r="8245" spans="1:2">
      <c r="A8245">
        <v>3</v>
      </c>
      <c r="B8245">
        <v>1.9226616165799999</v>
      </c>
    </row>
    <row r="8246" spans="1:2">
      <c r="A8246">
        <v>4</v>
      </c>
      <c r="B8246">
        <v>1.11260704899</v>
      </c>
    </row>
    <row r="8247" spans="1:2">
      <c r="A8247">
        <v>2</v>
      </c>
      <c r="B8247">
        <v>1.4159395319800001</v>
      </c>
    </row>
    <row r="8248" spans="1:2">
      <c r="A8248">
        <v>5</v>
      </c>
      <c r="B8248">
        <v>1.7150004382399999</v>
      </c>
    </row>
    <row r="8249" spans="1:2">
      <c r="A8249">
        <v>5</v>
      </c>
      <c r="B8249">
        <v>2.4770891762599998</v>
      </c>
    </row>
    <row r="8250" spans="1:2">
      <c r="A8250">
        <v>2</v>
      </c>
      <c r="B8250">
        <v>1.2779574542200001</v>
      </c>
    </row>
    <row r="8251" spans="1:2">
      <c r="A8251">
        <v>7</v>
      </c>
      <c r="B8251">
        <v>2.5616843818300001</v>
      </c>
    </row>
    <row r="8252" spans="1:2">
      <c r="A8252">
        <v>6</v>
      </c>
      <c r="B8252">
        <v>1.2199846814699999</v>
      </c>
    </row>
    <row r="8253" spans="1:2">
      <c r="A8253">
        <v>4</v>
      </c>
      <c r="B8253">
        <v>1.3902999068499999</v>
      </c>
    </row>
    <row r="8254" spans="1:2">
      <c r="A8254">
        <v>5</v>
      </c>
      <c r="B8254">
        <v>2.1904210758799998</v>
      </c>
    </row>
    <row r="8255" spans="1:2">
      <c r="A8255">
        <v>3</v>
      </c>
      <c r="B8255">
        <v>2.75232304219</v>
      </c>
    </row>
    <row r="8256" spans="1:2">
      <c r="A8256">
        <v>5</v>
      </c>
      <c r="B8256">
        <v>1.15849002421</v>
      </c>
    </row>
    <row r="8257" spans="1:2">
      <c r="A8257">
        <v>4</v>
      </c>
      <c r="B8257">
        <v>2.9293110912100002</v>
      </c>
    </row>
    <row r="8258" spans="1:2">
      <c r="A8258">
        <v>5</v>
      </c>
      <c r="B8258">
        <v>1.94653416424</v>
      </c>
    </row>
    <row r="8259" spans="1:2">
      <c r="A8259">
        <v>4</v>
      </c>
      <c r="B8259">
        <v>1.5505034424899999</v>
      </c>
    </row>
    <row r="8260" spans="1:2">
      <c r="A8260">
        <v>6</v>
      </c>
      <c r="B8260">
        <v>1.8240934932499999</v>
      </c>
    </row>
    <row r="8261" spans="1:2">
      <c r="A8261">
        <v>2</v>
      </c>
      <c r="B8261">
        <v>2.6008998381600001</v>
      </c>
    </row>
    <row r="8262" spans="1:2">
      <c r="A8262">
        <v>7</v>
      </c>
      <c r="B8262">
        <v>1.4493224065000001</v>
      </c>
    </row>
    <row r="8263" spans="1:2">
      <c r="A8263">
        <v>3</v>
      </c>
      <c r="B8263">
        <v>1.35443115593</v>
      </c>
    </row>
    <row r="8264" spans="1:2">
      <c r="A8264">
        <v>6</v>
      </c>
      <c r="B8264">
        <v>1.3516371229399999</v>
      </c>
    </row>
    <row r="8265" spans="1:2">
      <c r="A8265">
        <v>8</v>
      </c>
      <c r="B8265">
        <v>1.6683374578000001</v>
      </c>
    </row>
    <row r="8266" spans="1:2">
      <c r="A8266">
        <v>1</v>
      </c>
      <c r="B8266">
        <v>2.34537446618</v>
      </c>
    </row>
    <row r="8267" spans="1:2">
      <c r="A8267">
        <v>6</v>
      </c>
      <c r="B8267">
        <v>1.39181932359</v>
      </c>
    </row>
    <row r="8268" spans="1:2">
      <c r="A8268">
        <v>5</v>
      </c>
      <c r="B8268">
        <v>1.6723156458999999</v>
      </c>
    </row>
    <row r="8269" spans="1:2">
      <c r="A8269">
        <v>4</v>
      </c>
      <c r="B8269">
        <v>1.4306332426899999</v>
      </c>
    </row>
    <row r="8270" spans="1:2">
      <c r="A8270">
        <v>2</v>
      </c>
      <c r="B8270">
        <v>2.3787155709799999</v>
      </c>
    </row>
    <row r="8271" spans="1:2">
      <c r="A8271">
        <v>4</v>
      </c>
      <c r="B8271">
        <v>1.4131940594100001</v>
      </c>
    </row>
    <row r="8272" spans="1:2">
      <c r="A8272">
        <v>8</v>
      </c>
      <c r="B8272">
        <v>1.57350960286</v>
      </c>
    </row>
    <row r="8273" spans="1:2">
      <c r="A8273">
        <v>5</v>
      </c>
      <c r="B8273">
        <v>1.2075691453799999</v>
      </c>
    </row>
    <row r="8274" spans="1:2">
      <c r="A8274">
        <v>3</v>
      </c>
      <c r="B8274">
        <v>1.9066508950800001</v>
      </c>
    </row>
    <row r="8275" spans="1:2">
      <c r="A8275">
        <v>4</v>
      </c>
      <c r="B8275">
        <v>1.6950000167599999</v>
      </c>
    </row>
    <row r="8276" spans="1:2">
      <c r="A8276">
        <v>5</v>
      </c>
      <c r="B8276">
        <v>1.49939716486</v>
      </c>
    </row>
    <row r="8277" spans="1:2">
      <c r="A8277">
        <v>7</v>
      </c>
      <c r="B8277">
        <v>1.7611790330999999</v>
      </c>
    </row>
    <row r="8278" spans="1:2">
      <c r="A8278">
        <v>4</v>
      </c>
      <c r="B8278">
        <v>2.2566447891900001</v>
      </c>
    </row>
    <row r="8279" spans="1:2">
      <c r="A8279">
        <v>5</v>
      </c>
      <c r="B8279">
        <v>1.0252360094799999</v>
      </c>
    </row>
    <row r="8280" spans="1:2">
      <c r="A8280">
        <v>5</v>
      </c>
      <c r="B8280">
        <v>1.6329338228200001</v>
      </c>
    </row>
    <row r="8281" spans="1:2">
      <c r="A8281">
        <v>5</v>
      </c>
      <c r="B8281">
        <v>1.4802197478300001</v>
      </c>
    </row>
    <row r="8282" spans="1:2">
      <c r="A8282">
        <v>5</v>
      </c>
      <c r="B8282">
        <v>1.4089605860500001</v>
      </c>
    </row>
    <row r="8283" spans="1:2">
      <c r="A8283">
        <v>4</v>
      </c>
      <c r="B8283">
        <v>2.2755168511199999</v>
      </c>
    </row>
    <row r="8284" spans="1:2">
      <c r="A8284">
        <v>5</v>
      </c>
      <c r="B8284">
        <v>1.1403251059099999</v>
      </c>
    </row>
    <row r="8285" spans="1:2">
      <c r="A8285">
        <v>8</v>
      </c>
      <c r="B8285">
        <v>2.5769091977900001</v>
      </c>
    </row>
    <row r="8286" spans="1:2">
      <c r="A8286">
        <v>4</v>
      </c>
      <c r="B8286">
        <v>1.4828346776000001</v>
      </c>
    </row>
    <row r="8287" spans="1:2">
      <c r="A8287">
        <v>3</v>
      </c>
      <c r="B8287">
        <v>1.0041981814000001</v>
      </c>
    </row>
    <row r="8288" spans="1:2">
      <c r="A8288">
        <v>4</v>
      </c>
      <c r="B8288">
        <v>1.4327879693100001</v>
      </c>
    </row>
    <row r="8289" spans="1:2">
      <c r="A8289">
        <v>5</v>
      </c>
      <c r="B8289">
        <v>1.5370083560300001</v>
      </c>
    </row>
    <row r="8290" spans="1:2">
      <c r="A8290">
        <v>5</v>
      </c>
      <c r="B8290">
        <v>1.1515487361200001</v>
      </c>
    </row>
    <row r="8291" spans="1:2">
      <c r="A8291">
        <v>3</v>
      </c>
      <c r="B8291">
        <v>1.8654636442100001</v>
      </c>
    </row>
    <row r="8292" spans="1:2">
      <c r="A8292">
        <v>4</v>
      </c>
      <c r="B8292">
        <v>1.6457499392099999</v>
      </c>
    </row>
    <row r="8293" spans="1:2">
      <c r="A8293">
        <v>6</v>
      </c>
      <c r="B8293">
        <v>3.1881291193800001</v>
      </c>
    </row>
    <row r="8294" spans="1:2">
      <c r="A8294">
        <v>4</v>
      </c>
      <c r="B8294">
        <v>2.2542051273100001</v>
      </c>
    </row>
    <row r="8295" spans="1:2">
      <c r="A8295">
        <v>5</v>
      </c>
      <c r="B8295">
        <v>1.38496585091</v>
      </c>
    </row>
    <row r="8296" spans="1:2">
      <c r="A8296">
        <v>6</v>
      </c>
      <c r="B8296">
        <v>1.96448173335</v>
      </c>
    </row>
    <row r="8297" spans="1:2">
      <c r="A8297">
        <v>6</v>
      </c>
      <c r="B8297">
        <v>1.9925468176900001</v>
      </c>
    </row>
    <row r="8298" spans="1:2">
      <c r="A8298">
        <v>3</v>
      </c>
      <c r="B8298">
        <v>2.2455554044300001</v>
      </c>
    </row>
    <row r="8299" spans="1:2">
      <c r="A8299">
        <v>2</v>
      </c>
      <c r="B8299">
        <v>1.90869953444</v>
      </c>
    </row>
    <row r="8300" spans="1:2">
      <c r="A8300">
        <v>3</v>
      </c>
      <c r="B8300">
        <v>1.3459561948000001</v>
      </c>
    </row>
    <row r="8301" spans="1:2">
      <c r="A8301">
        <v>3</v>
      </c>
      <c r="B8301">
        <v>2.1839160585999999</v>
      </c>
    </row>
    <row r="8302" spans="1:2">
      <c r="A8302">
        <v>5</v>
      </c>
      <c r="B8302">
        <v>1.22743198042</v>
      </c>
    </row>
    <row r="8303" spans="1:2">
      <c r="A8303">
        <v>6</v>
      </c>
      <c r="B8303">
        <v>1.5058525187</v>
      </c>
    </row>
    <row r="8304" spans="1:2">
      <c r="A8304">
        <v>2</v>
      </c>
      <c r="B8304">
        <v>2.0684252380700001</v>
      </c>
    </row>
    <row r="8305" spans="1:2">
      <c r="A8305">
        <v>7</v>
      </c>
      <c r="B8305">
        <v>1.9772594503100001</v>
      </c>
    </row>
    <row r="8306" spans="1:2">
      <c r="A8306">
        <v>3</v>
      </c>
      <c r="B8306">
        <v>2.5871447994699999</v>
      </c>
    </row>
    <row r="8307" spans="1:2">
      <c r="A8307">
        <v>4</v>
      </c>
      <c r="B8307">
        <v>1.2253490733700001</v>
      </c>
    </row>
    <row r="8308" spans="1:2">
      <c r="A8308">
        <v>6</v>
      </c>
      <c r="B8308">
        <v>1.6799611491399999</v>
      </c>
    </row>
    <row r="8309" spans="1:2">
      <c r="A8309">
        <v>4</v>
      </c>
      <c r="B8309">
        <v>1.6134351327600001</v>
      </c>
    </row>
    <row r="8310" spans="1:2">
      <c r="A8310">
        <v>3</v>
      </c>
      <c r="B8310">
        <v>1.8303922694300001</v>
      </c>
    </row>
    <row r="8311" spans="1:2">
      <c r="A8311">
        <v>3</v>
      </c>
      <c r="B8311">
        <v>1.7342219995599999</v>
      </c>
    </row>
    <row r="8312" spans="1:2">
      <c r="A8312">
        <v>9</v>
      </c>
      <c r="B8312">
        <v>3.3813850003099999</v>
      </c>
    </row>
    <row r="8313" spans="1:2">
      <c r="A8313">
        <v>2</v>
      </c>
      <c r="B8313">
        <v>1.97119980594</v>
      </c>
    </row>
    <row r="8314" spans="1:2">
      <c r="A8314">
        <v>5</v>
      </c>
      <c r="B8314">
        <v>1.3288723206399999</v>
      </c>
    </row>
    <row r="8315" spans="1:2">
      <c r="A8315">
        <v>2</v>
      </c>
      <c r="B8315">
        <v>1.9198746399</v>
      </c>
    </row>
    <row r="8316" spans="1:2">
      <c r="A8316">
        <v>5</v>
      </c>
      <c r="B8316">
        <v>2.1212169671000001</v>
      </c>
    </row>
    <row r="8317" spans="1:2">
      <c r="A8317">
        <v>4</v>
      </c>
      <c r="B8317">
        <v>1.69851221968</v>
      </c>
    </row>
    <row r="8318" spans="1:2">
      <c r="A8318">
        <v>4</v>
      </c>
      <c r="B8318">
        <v>1.4584665734</v>
      </c>
    </row>
    <row r="8319" spans="1:2">
      <c r="A8319">
        <v>5</v>
      </c>
      <c r="B8319">
        <v>2.04222952795</v>
      </c>
    </row>
    <row r="8320" spans="1:2">
      <c r="A8320">
        <v>2</v>
      </c>
      <c r="B8320">
        <v>1.5800721622</v>
      </c>
    </row>
    <row r="8321" spans="1:2">
      <c r="A8321">
        <v>2</v>
      </c>
      <c r="B8321">
        <v>1.7890561216200001</v>
      </c>
    </row>
    <row r="8322" spans="1:2">
      <c r="A8322">
        <v>5</v>
      </c>
      <c r="B8322">
        <v>1.26332440874</v>
      </c>
    </row>
    <row r="8323" spans="1:2">
      <c r="A8323">
        <v>4</v>
      </c>
      <c r="B8323">
        <v>1.73203982201</v>
      </c>
    </row>
    <row r="8324" spans="1:2">
      <c r="A8324">
        <v>3</v>
      </c>
      <c r="B8324">
        <v>1.5312748116099999</v>
      </c>
    </row>
    <row r="8325" spans="1:2">
      <c r="A8325">
        <v>5</v>
      </c>
      <c r="B8325">
        <v>1.55364877714</v>
      </c>
    </row>
    <row r="8326" spans="1:2">
      <c r="A8326">
        <v>6</v>
      </c>
      <c r="B8326">
        <v>1.6908637344699999</v>
      </c>
    </row>
    <row r="8327" spans="1:2">
      <c r="A8327">
        <v>4</v>
      </c>
      <c r="B8327">
        <v>2.1144650479</v>
      </c>
    </row>
    <row r="8328" spans="1:2">
      <c r="A8328">
        <v>6</v>
      </c>
      <c r="B8328">
        <v>3.6362673932399998</v>
      </c>
    </row>
    <row r="8329" spans="1:2">
      <c r="A8329">
        <v>6</v>
      </c>
      <c r="B8329">
        <v>1.20389020828</v>
      </c>
    </row>
    <row r="8330" spans="1:2">
      <c r="A8330">
        <v>6</v>
      </c>
      <c r="B8330">
        <v>1.84244038271</v>
      </c>
    </row>
    <row r="8331" spans="1:2">
      <c r="A8331">
        <v>7</v>
      </c>
      <c r="B8331">
        <v>1.4183726927</v>
      </c>
    </row>
    <row r="8332" spans="1:2">
      <c r="A8332">
        <v>8</v>
      </c>
      <c r="B8332">
        <v>2.09926391694</v>
      </c>
    </row>
    <row r="8333" spans="1:2">
      <c r="A8333">
        <v>6</v>
      </c>
      <c r="B8333">
        <v>2.00892207956</v>
      </c>
    </row>
    <row r="8334" spans="1:2">
      <c r="A8334">
        <v>6</v>
      </c>
      <c r="B8334">
        <v>2.7725837598299998</v>
      </c>
    </row>
    <row r="8335" spans="1:2">
      <c r="A8335">
        <v>6</v>
      </c>
      <c r="B8335">
        <v>1.48890306659</v>
      </c>
    </row>
    <row r="8336" spans="1:2">
      <c r="A8336">
        <v>7</v>
      </c>
      <c r="B8336">
        <v>1.6942829071800001</v>
      </c>
    </row>
    <row r="8337" spans="1:2">
      <c r="A8337">
        <v>2</v>
      </c>
      <c r="B8337">
        <v>1.58943707537</v>
      </c>
    </row>
    <row r="8338" spans="1:2">
      <c r="A8338">
        <v>4</v>
      </c>
      <c r="B8338">
        <v>1.4331298487699999</v>
      </c>
    </row>
    <row r="8339" spans="1:2">
      <c r="A8339">
        <v>2</v>
      </c>
      <c r="B8339">
        <v>1.4783194960899999</v>
      </c>
    </row>
    <row r="8340" spans="1:2">
      <c r="A8340">
        <v>3</v>
      </c>
      <c r="B8340">
        <v>2.5962379265500002</v>
      </c>
    </row>
    <row r="8341" spans="1:2">
      <c r="A8341">
        <v>5</v>
      </c>
      <c r="B8341">
        <v>3.2920800609700001</v>
      </c>
    </row>
    <row r="8342" spans="1:2">
      <c r="A8342">
        <v>5</v>
      </c>
      <c r="B8342">
        <v>3.0113678016800001</v>
      </c>
    </row>
    <row r="8343" spans="1:2">
      <c r="A8343">
        <v>6</v>
      </c>
      <c r="B8343">
        <v>1.58798982326</v>
      </c>
    </row>
    <row r="8344" spans="1:2">
      <c r="A8344">
        <v>4</v>
      </c>
      <c r="B8344">
        <v>1.5669145936</v>
      </c>
    </row>
    <row r="8345" spans="1:2">
      <c r="A8345">
        <v>6</v>
      </c>
      <c r="B8345">
        <v>3.0526598532100002</v>
      </c>
    </row>
    <row r="8346" spans="1:2">
      <c r="A8346">
        <v>2</v>
      </c>
      <c r="B8346">
        <v>1.93833939092</v>
      </c>
    </row>
    <row r="8347" spans="1:2">
      <c r="A8347">
        <v>3</v>
      </c>
      <c r="B8347">
        <v>2.5445645736200002</v>
      </c>
    </row>
    <row r="8348" spans="1:2">
      <c r="A8348">
        <v>4</v>
      </c>
      <c r="B8348">
        <v>1.4803192167100001</v>
      </c>
    </row>
    <row r="8349" spans="1:2">
      <c r="A8349">
        <v>5</v>
      </c>
      <c r="B8349">
        <v>1.3796842898299999</v>
      </c>
    </row>
    <row r="8350" spans="1:2">
      <c r="A8350">
        <v>4</v>
      </c>
      <c r="B8350">
        <v>1.37423772834</v>
      </c>
    </row>
    <row r="8351" spans="1:2">
      <c r="A8351">
        <v>5</v>
      </c>
      <c r="B8351">
        <v>2.2248937603300001</v>
      </c>
    </row>
    <row r="8352" spans="1:2">
      <c r="A8352">
        <v>2</v>
      </c>
      <c r="B8352">
        <v>2.2259674293499998</v>
      </c>
    </row>
    <row r="8353" spans="1:2">
      <c r="A8353">
        <v>4</v>
      </c>
      <c r="B8353">
        <v>2.37714949115</v>
      </c>
    </row>
    <row r="8354" spans="1:2">
      <c r="A8354">
        <v>4</v>
      </c>
      <c r="B8354">
        <v>1.6688641530099999</v>
      </c>
    </row>
    <row r="8355" spans="1:2">
      <c r="A8355">
        <v>5</v>
      </c>
      <c r="B8355">
        <v>1.14354362566</v>
      </c>
    </row>
    <row r="8356" spans="1:2">
      <c r="A8356">
        <v>7</v>
      </c>
      <c r="B8356">
        <v>3.0998472237399999</v>
      </c>
    </row>
    <row r="8357" spans="1:2">
      <c r="A8357">
        <v>8</v>
      </c>
      <c r="B8357">
        <v>1.81539642419</v>
      </c>
    </row>
    <row r="8358" spans="1:2">
      <c r="A8358">
        <v>1</v>
      </c>
      <c r="B8358">
        <v>2.2134509230199999</v>
      </c>
    </row>
    <row r="8359" spans="1:2">
      <c r="A8359">
        <v>2</v>
      </c>
      <c r="B8359">
        <v>1.3950394400599999</v>
      </c>
    </row>
    <row r="8360" spans="1:2">
      <c r="A8360">
        <v>3</v>
      </c>
      <c r="B8360">
        <v>1.6796757254000001</v>
      </c>
    </row>
    <row r="8361" spans="1:2">
      <c r="A8361">
        <v>7</v>
      </c>
      <c r="B8361">
        <v>1.21759688179</v>
      </c>
    </row>
    <row r="8362" spans="1:2">
      <c r="A8362">
        <v>7</v>
      </c>
      <c r="B8362">
        <v>1.3768515238200001</v>
      </c>
    </row>
    <row r="8363" spans="1:2">
      <c r="A8363">
        <v>5</v>
      </c>
      <c r="B8363">
        <v>2.6066880644400001</v>
      </c>
    </row>
    <row r="8364" spans="1:2">
      <c r="A8364">
        <v>5</v>
      </c>
      <c r="B8364">
        <v>1.6720240320699999</v>
      </c>
    </row>
    <row r="8365" spans="1:2">
      <c r="A8365">
        <v>4</v>
      </c>
      <c r="B8365">
        <v>2.1738152607500001</v>
      </c>
    </row>
    <row r="8366" spans="1:2">
      <c r="A8366">
        <v>5</v>
      </c>
      <c r="B8366">
        <v>1.5385244139800001</v>
      </c>
    </row>
    <row r="8367" spans="1:2">
      <c r="A8367">
        <v>2</v>
      </c>
      <c r="B8367">
        <v>1.2779825867300001</v>
      </c>
    </row>
    <row r="8368" spans="1:2">
      <c r="A8368">
        <v>7</v>
      </c>
      <c r="B8368">
        <v>1.2514529777700001</v>
      </c>
    </row>
    <row r="8369" spans="1:2">
      <c r="A8369">
        <v>6</v>
      </c>
      <c r="B8369">
        <v>1.3021852785100001</v>
      </c>
    </row>
    <row r="8370" spans="1:2">
      <c r="A8370">
        <v>3</v>
      </c>
      <c r="B8370">
        <v>1.4482146470199999</v>
      </c>
    </row>
    <row r="8371" spans="1:2">
      <c r="A8371">
        <v>3</v>
      </c>
      <c r="B8371">
        <v>2.6012024711300001</v>
      </c>
    </row>
    <row r="8372" spans="1:2">
      <c r="A8372">
        <v>4</v>
      </c>
      <c r="B8372">
        <v>1.06458767364</v>
      </c>
    </row>
    <row r="8373" spans="1:2">
      <c r="A8373">
        <v>8</v>
      </c>
      <c r="B8373">
        <v>3.27703703248</v>
      </c>
    </row>
    <row r="8374" spans="1:2">
      <c r="A8374">
        <v>5</v>
      </c>
      <c r="B8374">
        <v>2.6327015079999998</v>
      </c>
    </row>
    <row r="8375" spans="1:2">
      <c r="A8375">
        <v>5</v>
      </c>
      <c r="B8375">
        <v>1.36854907177</v>
      </c>
    </row>
    <row r="8376" spans="1:2">
      <c r="A8376">
        <v>1</v>
      </c>
      <c r="B8376">
        <v>1.57024796706</v>
      </c>
    </row>
    <row r="8377" spans="1:2">
      <c r="A8377">
        <v>5</v>
      </c>
      <c r="B8377">
        <v>1.9516827372300001</v>
      </c>
    </row>
    <row r="8378" spans="1:2">
      <c r="A8378">
        <v>6</v>
      </c>
      <c r="B8378">
        <v>1.1206059858399999</v>
      </c>
    </row>
    <row r="8379" spans="1:2">
      <c r="A8379">
        <v>1</v>
      </c>
      <c r="B8379">
        <v>1.7750581651399999</v>
      </c>
    </row>
    <row r="8380" spans="1:2">
      <c r="A8380">
        <v>3</v>
      </c>
      <c r="B8380">
        <v>1.91567170655</v>
      </c>
    </row>
    <row r="8381" spans="1:2">
      <c r="A8381">
        <v>3</v>
      </c>
      <c r="B8381">
        <v>1.4447016781399999</v>
      </c>
    </row>
    <row r="8382" spans="1:2">
      <c r="A8382">
        <v>5</v>
      </c>
      <c r="B8382">
        <v>1.3971564428900001</v>
      </c>
    </row>
    <row r="8383" spans="1:2">
      <c r="A8383">
        <v>2</v>
      </c>
      <c r="B8383">
        <v>1.2575443449499999</v>
      </c>
    </row>
    <row r="8384" spans="1:2">
      <c r="A8384">
        <v>2</v>
      </c>
      <c r="B8384">
        <v>1.1832010513</v>
      </c>
    </row>
    <row r="8385" spans="1:2">
      <c r="A8385">
        <v>3</v>
      </c>
      <c r="B8385">
        <v>2.5902279262399999</v>
      </c>
    </row>
    <row r="8386" spans="1:2">
      <c r="A8386">
        <v>3</v>
      </c>
      <c r="B8386">
        <v>1.8375179447000001</v>
      </c>
    </row>
    <row r="8387" spans="1:2">
      <c r="A8387">
        <v>3</v>
      </c>
      <c r="B8387">
        <v>2.1156673192</v>
      </c>
    </row>
    <row r="8388" spans="1:2">
      <c r="A8388">
        <v>1</v>
      </c>
      <c r="B8388">
        <v>2.10595316179</v>
      </c>
    </row>
    <row r="8389" spans="1:2">
      <c r="A8389">
        <v>5</v>
      </c>
      <c r="B8389">
        <v>1.65771319115</v>
      </c>
    </row>
    <row r="8390" spans="1:2">
      <c r="A8390">
        <v>4</v>
      </c>
      <c r="B8390">
        <v>0.972610119213</v>
      </c>
    </row>
    <row r="8391" spans="1:2">
      <c r="A8391">
        <v>6</v>
      </c>
      <c r="B8391">
        <v>1.4955881823499999</v>
      </c>
    </row>
    <row r="8392" spans="1:2">
      <c r="A8392">
        <v>3</v>
      </c>
      <c r="B8392">
        <v>1.09001741255</v>
      </c>
    </row>
    <row r="8393" spans="1:2">
      <c r="A8393">
        <v>5</v>
      </c>
      <c r="B8393">
        <v>0.94069476248399997</v>
      </c>
    </row>
    <row r="8394" spans="1:2">
      <c r="A8394">
        <v>3</v>
      </c>
      <c r="B8394">
        <v>2.15906234863</v>
      </c>
    </row>
    <row r="8395" spans="1:2">
      <c r="A8395">
        <v>4</v>
      </c>
      <c r="B8395">
        <v>2.0352767013299999</v>
      </c>
    </row>
    <row r="8396" spans="1:2">
      <c r="A8396">
        <v>4</v>
      </c>
      <c r="B8396">
        <v>2.4499796692900002</v>
      </c>
    </row>
    <row r="8397" spans="1:2">
      <c r="A8397">
        <v>3</v>
      </c>
      <c r="B8397">
        <v>1.3374871719500001</v>
      </c>
    </row>
    <row r="8398" spans="1:2">
      <c r="A8398">
        <v>7</v>
      </c>
      <c r="B8398">
        <v>1.2516995071399999</v>
      </c>
    </row>
    <row r="8399" spans="1:2">
      <c r="A8399">
        <v>2</v>
      </c>
      <c r="B8399">
        <v>2.2581734412899999</v>
      </c>
    </row>
    <row r="8400" spans="1:2">
      <c r="A8400">
        <v>7</v>
      </c>
      <c r="B8400">
        <v>1.0996636416000001</v>
      </c>
    </row>
    <row r="8401" spans="1:2">
      <c r="A8401">
        <v>6</v>
      </c>
      <c r="B8401">
        <v>3.1653256481100001</v>
      </c>
    </row>
    <row r="8402" spans="1:2">
      <c r="A8402">
        <v>4</v>
      </c>
      <c r="B8402">
        <v>2.6383112562200002</v>
      </c>
    </row>
    <row r="8403" spans="1:2">
      <c r="A8403">
        <v>4</v>
      </c>
      <c r="B8403">
        <v>3.4845195395799999</v>
      </c>
    </row>
    <row r="8404" spans="1:2">
      <c r="A8404">
        <v>6</v>
      </c>
      <c r="B8404">
        <v>1.12744139609</v>
      </c>
    </row>
    <row r="8405" spans="1:2">
      <c r="A8405">
        <v>3</v>
      </c>
      <c r="B8405">
        <v>1.4684965001500001</v>
      </c>
    </row>
    <row r="8406" spans="1:2">
      <c r="A8406">
        <v>3</v>
      </c>
      <c r="B8406">
        <v>1.2944756174200001</v>
      </c>
    </row>
    <row r="8407" spans="1:2">
      <c r="A8407">
        <v>5</v>
      </c>
      <c r="B8407">
        <v>1.4973769210000001</v>
      </c>
    </row>
    <row r="8408" spans="1:2">
      <c r="A8408">
        <v>6</v>
      </c>
      <c r="B8408">
        <v>1.2634781448800001</v>
      </c>
    </row>
    <row r="8409" spans="1:2">
      <c r="A8409">
        <v>2</v>
      </c>
      <c r="B8409">
        <v>1.64643915368</v>
      </c>
    </row>
    <row r="8410" spans="1:2">
      <c r="A8410">
        <v>8</v>
      </c>
      <c r="B8410">
        <v>2.43085057434</v>
      </c>
    </row>
    <row r="8411" spans="1:2">
      <c r="A8411">
        <v>3</v>
      </c>
      <c r="B8411">
        <v>1.2861228140400001</v>
      </c>
    </row>
    <row r="8412" spans="1:2">
      <c r="A8412">
        <v>3</v>
      </c>
      <c r="B8412">
        <v>1.55496401079</v>
      </c>
    </row>
    <row r="8413" spans="1:2">
      <c r="A8413">
        <v>3</v>
      </c>
      <c r="B8413">
        <v>2.0300250814199998</v>
      </c>
    </row>
    <row r="8414" spans="1:2">
      <c r="A8414">
        <v>3</v>
      </c>
      <c r="B8414">
        <v>1.39487020387</v>
      </c>
    </row>
    <row r="8415" spans="1:2">
      <c r="A8415">
        <v>2</v>
      </c>
      <c r="B8415">
        <v>1.3826091276000001</v>
      </c>
    </row>
    <row r="8416" spans="1:2">
      <c r="A8416">
        <v>5</v>
      </c>
      <c r="B8416">
        <v>1.4448788794</v>
      </c>
    </row>
    <row r="8417" spans="1:2">
      <c r="A8417">
        <v>6</v>
      </c>
      <c r="B8417">
        <v>1.4009898935</v>
      </c>
    </row>
    <row r="8418" spans="1:2">
      <c r="A8418">
        <v>4</v>
      </c>
      <c r="B8418">
        <v>2.5759931437799999</v>
      </c>
    </row>
    <row r="8419" spans="1:2">
      <c r="A8419">
        <v>1</v>
      </c>
      <c r="B8419">
        <v>2.0972760421499999</v>
      </c>
    </row>
    <row r="8420" spans="1:2">
      <c r="A8420">
        <v>3</v>
      </c>
      <c r="B8420">
        <v>2.1088875602199999</v>
      </c>
    </row>
    <row r="8421" spans="1:2">
      <c r="A8421">
        <v>4</v>
      </c>
      <c r="B8421">
        <v>2.3192081718600002</v>
      </c>
    </row>
    <row r="8422" spans="1:2">
      <c r="A8422">
        <v>5</v>
      </c>
      <c r="B8422">
        <v>2.7223289211399999</v>
      </c>
    </row>
    <row r="8423" spans="1:2">
      <c r="A8423">
        <v>4</v>
      </c>
      <c r="B8423">
        <v>1.5911263444999999</v>
      </c>
    </row>
    <row r="8424" spans="1:2">
      <c r="A8424">
        <v>3</v>
      </c>
      <c r="B8424">
        <v>1.40488038982</v>
      </c>
    </row>
    <row r="8425" spans="1:2">
      <c r="A8425">
        <v>7</v>
      </c>
      <c r="B8425">
        <v>1.9828726273099999</v>
      </c>
    </row>
    <row r="8426" spans="1:2">
      <c r="A8426">
        <v>6</v>
      </c>
      <c r="B8426">
        <v>2.17379178302</v>
      </c>
    </row>
    <row r="8427" spans="1:2">
      <c r="A8427">
        <v>5</v>
      </c>
      <c r="B8427">
        <v>1.7864083024599999</v>
      </c>
    </row>
    <row r="8428" spans="1:2">
      <c r="A8428">
        <v>5</v>
      </c>
      <c r="B8428">
        <v>2.0208620279899998</v>
      </c>
    </row>
    <row r="8429" spans="1:2">
      <c r="A8429">
        <v>4</v>
      </c>
      <c r="B8429">
        <v>1.6801187334500001</v>
      </c>
    </row>
    <row r="8430" spans="1:2">
      <c r="A8430">
        <v>8</v>
      </c>
      <c r="B8430">
        <v>2.3291826415900001</v>
      </c>
    </row>
    <row r="8431" spans="1:2">
      <c r="A8431">
        <v>6</v>
      </c>
      <c r="B8431">
        <v>2.2466609527000001</v>
      </c>
    </row>
    <row r="8432" spans="1:2">
      <c r="A8432">
        <v>1</v>
      </c>
      <c r="B8432">
        <v>2.0378826761400002</v>
      </c>
    </row>
    <row r="8433" spans="1:2">
      <c r="A8433">
        <v>4</v>
      </c>
      <c r="B8433">
        <v>1.49315800018</v>
      </c>
    </row>
    <row r="8434" spans="1:2">
      <c r="A8434">
        <v>2</v>
      </c>
      <c r="B8434">
        <v>2.5885104283399998</v>
      </c>
    </row>
    <row r="8435" spans="1:2">
      <c r="A8435">
        <v>4</v>
      </c>
      <c r="B8435">
        <v>1.6124574488400001</v>
      </c>
    </row>
    <row r="8436" spans="1:2">
      <c r="A8436">
        <v>4</v>
      </c>
      <c r="B8436">
        <v>1.5116992219100001</v>
      </c>
    </row>
    <row r="8437" spans="1:2">
      <c r="A8437">
        <v>6</v>
      </c>
      <c r="B8437">
        <v>2.1109105231099998</v>
      </c>
    </row>
    <row r="8438" spans="1:2">
      <c r="A8438">
        <v>8</v>
      </c>
      <c r="B8438">
        <v>2.3319744288600002</v>
      </c>
    </row>
    <row r="8439" spans="1:2">
      <c r="A8439">
        <v>3</v>
      </c>
      <c r="B8439">
        <v>1.6499530598700001</v>
      </c>
    </row>
    <row r="8440" spans="1:2">
      <c r="A8440">
        <v>4</v>
      </c>
      <c r="B8440">
        <v>1.6653186746299999</v>
      </c>
    </row>
    <row r="8441" spans="1:2">
      <c r="A8441">
        <v>6</v>
      </c>
      <c r="B8441">
        <v>1.43745898023</v>
      </c>
    </row>
    <row r="8442" spans="1:2">
      <c r="A8442">
        <v>7</v>
      </c>
      <c r="B8442">
        <v>2.17303338892</v>
      </c>
    </row>
    <row r="8443" spans="1:2">
      <c r="A8443">
        <v>5</v>
      </c>
      <c r="B8443">
        <v>1.5645534478700001</v>
      </c>
    </row>
    <row r="8444" spans="1:2">
      <c r="A8444">
        <v>6</v>
      </c>
      <c r="B8444">
        <v>1.73776985241</v>
      </c>
    </row>
    <row r="8445" spans="1:2">
      <c r="A8445">
        <v>5</v>
      </c>
      <c r="B8445">
        <v>2.0855376936400001</v>
      </c>
    </row>
    <row r="8446" spans="1:2">
      <c r="A8446">
        <v>3</v>
      </c>
      <c r="B8446">
        <v>1.68547228592</v>
      </c>
    </row>
    <row r="8447" spans="1:2">
      <c r="A8447">
        <v>6</v>
      </c>
      <c r="B8447">
        <v>1.63449714384</v>
      </c>
    </row>
    <row r="8448" spans="1:2">
      <c r="A8448">
        <v>6</v>
      </c>
      <c r="B8448">
        <v>1.4203414079000001</v>
      </c>
    </row>
    <row r="8449" spans="1:2">
      <c r="A8449">
        <v>7</v>
      </c>
      <c r="B8449">
        <v>2.1798281473099999</v>
      </c>
    </row>
    <row r="8450" spans="1:2">
      <c r="A8450">
        <v>5</v>
      </c>
      <c r="B8450">
        <v>2.21076071822</v>
      </c>
    </row>
    <row r="8451" spans="1:2">
      <c r="A8451">
        <v>7</v>
      </c>
      <c r="B8451">
        <v>2.4000340270299998</v>
      </c>
    </row>
    <row r="8452" spans="1:2">
      <c r="A8452">
        <v>6</v>
      </c>
      <c r="B8452">
        <v>1.3591929003900001</v>
      </c>
    </row>
    <row r="8453" spans="1:2">
      <c r="A8453">
        <v>7</v>
      </c>
      <c r="B8453">
        <v>1.8827391329600001</v>
      </c>
    </row>
    <row r="8454" spans="1:2">
      <c r="A8454">
        <v>3</v>
      </c>
      <c r="B8454">
        <v>2.3259812103600002</v>
      </c>
    </row>
    <row r="8455" spans="1:2">
      <c r="A8455">
        <v>5</v>
      </c>
      <c r="B8455">
        <v>1.2286668377900001</v>
      </c>
    </row>
    <row r="8456" spans="1:2">
      <c r="A8456">
        <v>1</v>
      </c>
      <c r="B8456">
        <v>1.3627147370499999</v>
      </c>
    </row>
    <row r="8457" spans="1:2">
      <c r="A8457">
        <v>6</v>
      </c>
      <c r="B8457">
        <v>1.263125947</v>
      </c>
    </row>
    <row r="8458" spans="1:2">
      <c r="A8458">
        <v>6</v>
      </c>
      <c r="B8458">
        <v>1.4351760359300001</v>
      </c>
    </row>
    <row r="8459" spans="1:2">
      <c r="A8459">
        <v>5</v>
      </c>
      <c r="B8459">
        <v>1.723877975</v>
      </c>
    </row>
    <row r="8460" spans="1:2">
      <c r="A8460">
        <v>6</v>
      </c>
      <c r="B8460">
        <v>1.62674313645</v>
      </c>
    </row>
    <row r="8461" spans="1:2">
      <c r="A8461">
        <v>5</v>
      </c>
      <c r="B8461">
        <v>1.89714100584</v>
      </c>
    </row>
    <row r="8462" spans="1:2">
      <c r="A8462">
        <v>4</v>
      </c>
      <c r="B8462">
        <v>2.3877878611300001</v>
      </c>
    </row>
    <row r="8463" spans="1:2">
      <c r="A8463">
        <v>4</v>
      </c>
      <c r="B8463">
        <v>1.66234327474</v>
      </c>
    </row>
    <row r="8464" spans="1:2">
      <c r="A8464">
        <v>5</v>
      </c>
      <c r="B8464">
        <v>2.7985682376100001</v>
      </c>
    </row>
    <row r="8465" spans="1:2">
      <c r="A8465">
        <v>3</v>
      </c>
      <c r="B8465">
        <v>2.5852389754599998</v>
      </c>
    </row>
    <row r="8466" spans="1:2">
      <c r="A8466">
        <v>4</v>
      </c>
      <c r="B8466">
        <v>1.58442480762</v>
      </c>
    </row>
    <row r="8467" spans="1:2">
      <c r="A8467">
        <v>5</v>
      </c>
      <c r="B8467">
        <v>1.39372565411</v>
      </c>
    </row>
    <row r="8468" spans="1:2">
      <c r="A8468">
        <v>6</v>
      </c>
      <c r="B8468">
        <v>1.20964927418</v>
      </c>
    </row>
    <row r="8469" spans="1:2">
      <c r="A8469">
        <v>3</v>
      </c>
      <c r="B8469">
        <v>1.91438573029</v>
      </c>
    </row>
    <row r="8470" spans="1:2">
      <c r="A8470">
        <v>6</v>
      </c>
      <c r="B8470">
        <v>1.3928578951799999</v>
      </c>
    </row>
    <row r="8471" spans="1:2">
      <c r="A8471">
        <v>4</v>
      </c>
      <c r="B8471">
        <v>0.88016143891999998</v>
      </c>
    </row>
    <row r="8472" spans="1:2">
      <c r="A8472">
        <v>1</v>
      </c>
      <c r="B8472">
        <v>2.5527728933699998</v>
      </c>
    </row>
    <row r="8473" spans="1:2">
      <c r="A8473">
        <v>2</v>
      </c>
      <c r="B8473">
        <v>1.6075628291599999</v>
      </c>
    </row>
    <row r="8474" spans="1:2">
      <c r="A8474">
        <v>4</v>
      </c>
      <c r="B8474">
        <v>1.4994924710599999</v>
      </c>
    </row>
    <row r="8475" spans="1:2">
      <c r="A8475">
        <v>4</v>
      </c>
      <c r="B8475">
        <v>1.34288801024</v>
      </c>
    </row>
    <row r="8476" spans="1:2">
      <c r="A8476">
        <v>3</v>
      </c>
      <c r="B8476">
        <v>2.2121498385299998</v>
      </c>
    </row>
    <row r="8477" spans="1:2">
      <c r="A8477">
        <v>6</v>
      </c>
      <c r="B8477">
        <v>1.42777773708</v>
      </c>
    </row>
    <row r="8478" spans="1:2">
      <c r="A8478">
        <v>8</v>
      </c>
      <c r="B8478">
        <v>1.41072807584</v>
      </c>
    </row>
    <row r="8479" spans="1:2">
      <c r="A8479">
        <v>4</v>
      </c>
      <c r="B8479">
        <v>1.9627662434099999</v>
      </c>
    </row>
    <row r="8480" spans="1:2">
      <c r="A8480">
        <v>6</v>
      </c>
      <c r="B8480">
        <v>1.78324865273</v>
      </c>
    </row>
    <row r="8481" spans="1:2">
      <c r="A8481">
        <v>3</v>
      </c>
      <c r="B8481">
        <v>1.03131635569</v>
      </c>
    </row>
    <row r="8482" spans="1:2">
      <c r="A8482">
        <v>6</v>
      </c>
      <c r="B8482">
        <v>1.8996220754299999</v>
      </c>
    </row>
    <row r="8483" spans="1:2">
      <c r="A8483">
        <v>7</v>
      </c>
      <c r="B8483">
        <v>1.15188077295</v>
      </c>
    </row>
    <row r="8484" spans="1:2">
      <c r="A8484">
        <v>2</v>
      </c>
      <c r="B8484">
        <v>2.26822513737</v>
      </c>
    </row>
    <row r="8485" spans="1:2">
      <c r="A8485">
        <v>5</v>
      </c>
      <c r="B8485">
        <v>1.2206240081799999</v>
      </c>
    </row>
    <row r="8486" spans="1:2">
      <c r="A8486">
        <v>5</v>
      </c>
      <c r="B8486">
        <v>1.21990348578</v>
      </c>
    </row>
    <row r="8487" spans="1:2">
      <c r="A8487">
        <v>3</v>
      </c>
      <c r="B8487">
        <v>1.7644019152299999</v>
      </c>
    </row>
    <row r="8488" spans="1:2">
      <c r="A8488">
        <v>6</v>
      </c>
      <c r="B8488">
        <v>1.7054554017800001</v>
      </c>
    </row>
    <row r="8489" spans="1:2">
      <c r="A8489">
        <v>5</v>
      </c>
      <c r="B8489">
        <v>1.4104458560599999</v>
      </c>
    </row>
    <row r="8490" spans="1:2">
      <c r="A8490">
        <v>7</v>
      </c>
      <c r="B8490">
        <v>1.7234215963599999</v>
      </c>
    </row>
    <row r="8491" spans="1:2">
      <c r="A8491">
        <v>5</v>
      </c>
      <c r="B8491">
        <v>1.58467490304</v>
      </c>
    </row>
    <row r="8492" spans="1:2">
      <c r="A8492">
        <v>4</v>
      </c>
      <c r="B8492">
        <v>1.7679022308900001</v>
      </c>
    </row>
    <row r="8493" spans="1:2">
      <c r="A8493">
        <v>3</v>
      </c>
      <c r="B8493">
        <v>2.3787162887700002</v>
      </c>
    </row>
    <row r="8494" spans="1:2">
      <c r="A8494">
        <v>4</v>
      </c>
      <c r="B8494">
        <v>1.0502077240700001</v>
      </c>
    </row>
    <row r="8495" spans="1:2">
      <c r="A8495">
        <v>2</v>
      </c>
      <c r="B8495">
        <v>1.0890249563100001</v>
      </c>
    </row>
    <row r="8496" spans="1:2">
      <c r="A8496">
        <v>6</v>
      </c>
      <c r="B8496">
        <v>2.3222779958699999</v>
      </c>
    </row>
    <row r="8497" spans="1:2">
      <c r="A8497">
        <v>6</v>
      </c>
      <c r="B8497">
        <v>2.6909073531000001</v>
      </c>
    </row>
    <row r="8498" spans="1:2">
      <c r="A8498">
        <v>6</v>
      </c>
      <c r="B8498">
        <v>1.5374046101800001</v>
      </c>
    </row>
    <row r="8499" spans="1:2">
      <c r="A8499">
        <v>5</v>
      </c>
      <c r="B8499">
        <v>1.2127095235100001</v>
      </c>
    </row>
    <row r="8500" spans="1:2">
      <c r="A8500">
        <v>3</v>
      </c>
      <c r="B8500">
        <v>3.1567680595000001</v>
      </c>
    </row>
    <row r="8501" spans="1:2">
      <c r="A8501">
        <v>3</v>
      </c>
      <c r="B8501">
        <v>1.48413172563</v>
      </c>
    </row>
    <row r="8502" spans="1:2">
      <c r="A8502">
        <v>5</v>
      </c>
      <c r="B8502">
        <v>1.45541260748</v>
      </c>
    </row>
    <row r="8503" spans="1:2">
      <c r="A8503">
        <v>9</v>
      </c>
      <c r="B8503">
        <v>2.0958226900299999</v>
      </c>
    </row>
    <row r="8504" spans="1:2">
      <c r="A8504">
        <v>6</v>
      </c>
      <c r="B8504">
        <v>2.3619214265799999</v>
      </c>
    </row>
    <row r="8505" spans="1:2">
      <c r="A8505">
        <v>5</v>
      </c>
      <c r="B8505">
        <v>1.8860185574299999</v>
      </c>
    </row>
    <row r="8506" spans="1:2">
      <c r="A8506">
        <v>2</v>
      </c>
      <c r="B8506">
        <v>1.9987646181200001</v>
      </c>
    </row>
    <row r="8507" spans="1:2">
      <c r="A8507">
        <v>5</v>
      </c>
      <c r="B8507">
        <v>1.3716918433</v>
      </c>
    </row>
    <row r="8508" spans="1:2">
      <c r="A8508">
        <v>8</v>
      </c>
      <c r="B8508">
        <v>1.6983288788999999</v>
      </c>
    </row>
    <row r="8509" spans="1:2">
      <c r="A8509">
        <v>7</v>
      </c>
      <c r="B8509">
        <v>2.0491403527399998</v>
      </c>
    </row>
    <row r="8510" spans="1:2">
      <c r="A8510">
        <v>3</v>
      </c>
      <c r="B8510">
        <v>2.0834137361799998</v>
      </c>
    </row>
    <row r="8511" spans="1:2">
      <c r="A8511">
        <v>3</v>
      </c>
      <c r="B8511">
        <v>1.4928386066999999</v>
      </c>
    </row>
    <row r="8512" spans="1:2">
      <c r="A8512">
        <v>5</v>
      </c>
      <c r="B8512">
        <v>2.4676153787200001</v>
      </c>
    </row>
    <row r="8513" spans="1:2">
      <c r="A8513">
        <v>4</v>
      </c>
      <c r="B8513">
        <v>1.0389927034899999</v>
      </c>
    </row>
    <row r="8514" spans="1:2">
      <c r="A8514">
        <v>4</v>
      </c>
      <c r="B8514">
        <v>2.44356246698</v>
      </c>
    </row>
    <row r="8515" spans="1:2">
      <c r="A8515">
        <v>6</v>
      </c>
      <c r="B8515">
        <v>1.52267928078</v>
      </c>
    </row>
    <row r="8516" spans="1:2">
      <c r="A8516">
        <v>6</v>
      </c>
      <c r="B8516">
        <v>1.33484683966</v>
      </c>
    </row>
    <row r="8517" spans="1:2">
      <c r="A8517">
        <v>6</v>
      </c>
      <c r="B8517">
        <v>1.6944339075899999</v>
      </c>
    </row>
    <row r="8518" spans="1:2">
      <c r="A8518">
        <v>4</v>
      </c>
      <c r="B8518">
        <v>1.50298177895</v>
      </c>
    </row>
    <row r="8519" spans="1:2">
      <c r="A8519">
        <v>5</v>
      </c>
      <c r="B8519">
        <v>1.2323462648400001</v>
      </c>
    </row>
    <row r="8520" spans="1:2">
      <c r="A8520">
        <v>5</v>
      </c>
      <c r="B8520">
        <v>1.3039555327500001</v>
      </c>
    </row>
    <row r="8521" spans="1:2">
      <c r="A8521">
        <v>6</v>
      </c>
      <c r="B8521">
        <v>1.6364571752399999</v>
      </c>
    </row>
    <row r="8522" spans="1:2">
      <c r="A8522">
        <v>5</v>
      </c>
      <c r="B8522">
        <v>1.3105942766700001</v>
      </c>
    </row>
    <row r="8523" spans="1:2">
      <c r="A8523">
        <v>6</v>
      </c>
      <c r="B8523">
        <v>1.6449295746099999</v>
      </c>
    </row>
    <row r="8524" spans="1:2">
      <c r="A8524">
        <v>2</v>
      </c>
      <c r="B8524">
        <v>3.91064827214</v>
      </c>
    </row>
    <row r="8525" spans="1:2">
      <c r="A8525">
        <v>6</v>
      </c>
      <c r="B8525">
        <v>1.6790657224600001</v>
      </c>
    </row>
    <row r="8526" spans="1:2">
      <c r="A8526">
        <v>6</v>
      </c>
      <c r="B8526">
        <v>1.3714374971900001</v>
      </c>
    </row>
    <row r="8527" spans="1:2">
      <c r="A8527">
        <v>4</v>
      </c>
      <c r="B8527">
        <v>2.9123983601600001</v>
      </c>
    </row>
    <row r="8528" spans="1:2">
      <c r="A8528">
        <v>5</v>
      </c>
      <c r="B8528">
        <v>1.15751774726</v>
      </c>
    </row>
    <row r="8529" spans="1:2">
      <c r="A8529">
        <v>4</v>
      </c>
      <c r="B8529">
        <v>1.6187906220699999</v>
      </c>
    </row>
    <row r="8530" spans="1:2">
      <c r="A8530">
        <v>8</v>
      </c>
      <c r="B8530">
        <v>1.6969076295800001</v>
      </c>
    </row>
    <row r="8531" spans="1:2">
      <c r="A8531">
        <v>9</v>
      </c>
      <c r="B8531">
        <v>1.5818583537999999</v>
      </c>
    </row>
    <row r="8532" spans="1:2">
      <c r="A8532">
        <v>4</v>
      </c>
      <c r="B8532">
        <v>1.3285900319999999</v>
      </c>
    </row>
    <row r="8533" spans="1:2">
      <c r="A8533">
        <v>5</v>
      </c>
      <c r="B8533">
        <v>1.57591676915</v>
      </c>
    </row>
    <row r="8534" spans="1:2">
      <c r="A8534">
        <v>5</v>
      </c>
      <c r="B8534">
        <v>1.6258460915999999</v>
      </c>
    </row>
    <row r="8535" spans="1:2">
      <c r="A8535">
        <v>5</v>
      </c>
      <c r="B8535">
        <v>1.4379573372700001</v>
      </c>
    </row>
    <row r="8536" spans="1:2">
      <c r="A8536">
        <v>3</v>
      </c>
      <c r="B8536">
        <v>1.46724900558</v>
      </c>
    </row>
    <row r="8537" spans="1:2">
      <c r="A8537">
        <v>5</v>
      </c>
      <c r="B8537">
        <v>1.2221650769400001</v>
      </c>
    </row>
    <row r="8538" spans="1:2">
      <c r="A8538">
        <v>7</v>
      </c>
      <c r="B8538">
        <v>1.3136819790000001</v>
      </c>
    </row>
    <row r="8539" spans="1:2">
      <c r="A8539">
        <v>4</v>
      </c>
      <c r="B8539">
        <v>1.2826194925500001</v>
      </c>
    </row>
    <row r="8540" spans="1:2">
      <c r="A8540">
        <v>4</v>
      </c>
      <c r="B8540">
        <v>1.4930254063999999</v>
      </c>
    </row>
    <row r="8541" spans="1:2">
      <c r="A8541">
        <v>6</v>
      </c>
      <c r="B8541">
        <v>1.0517512850899999</v>
      </c>
    </row>
    <row r="8542" spans="1:2">
      <c r="A8542">
        <v>5</v>
      </c>
      <c r="B8542">
        <v>0.97143801611199998</v>
      </c>
    </row>
    <row r="8543" spans="1:2">
      <c r="A8543">
        <v>7</v>
      </c>
      <c r="B8543">
        <v>1.45010097447</v>
      </c>
    </row>
    <row r="8544" spans="1:2">
      <c r="A8544">
        <v>4</v>
      </c>
      <c r="B8544">
        <v>3.5164033677000002</v>
      </c>
    </row>
    <row r="8545" spans="1:2">
      <c r="A8545">
        <v>2</v>
      </c>
      <c r="B8545">
        <v>1.77255625418</v>
      </c>
    </row>
    <row r="8546" spans="1:2">
      <c r="A8546">
        <v>9</v>
      </c>
      <c r="B8546">
        <v>2.06134097253</v>
      </c>
    </row>
    <row r="8547" spans="1:2">
      <c r="A8547">
        <v>5</v>
      </c>
      <c r="B8547">
        <v>2.3381915369500001</v>
      </c>
    </row>
    <row r="8548" spans="1:2">
      <c r="A8548">
        <v>9</v>
      </c>
      <c r="B8548">
        <v>3.3735035111</v>
      </c>
    </row>
    <row r="8549" spans="1:2">
      <c r="A8549">
        <v>7</v>
      </c>
      <c r="B8549">
        <v>2.3504623868799999</v>
      </c>
    </row>
    <row r="8550" spans="1:2">
      <c r="A8550">
        <v>4</v>
      </c>
      <c r="B8550">
        <v>1.34679669649</v>
      </c>
    </row>
    <row r="8551" spans="1:2">
      <c r="A8551">
        <v>4</v>
      </c>
      <c r="B8551">
        <v>1.1993611307300001</v>
      </c>
    </row>
    <row r="8552" spans="1:2">
      <c r="A8552">
        <v>2</v>
      </c>
      <c r="B8552">
        <v>2.1896241547000002</v>
      </c>
    </row>
    <row r="8553" spans="1:2">
      <c r="A8553">
        <v>6</v>
      </c>
      <c r="B8553">
        <v>1.7258478689200001</v>
      </c>
    </row>
    <row r="8554" spans="1:2">
      <c r="A8554">
        <v>3</v>
      </c>
      <c r="B8554">
        <v>1.2287573809500001</v>
      </c>
    </row>
    <row r="8555" spans="1:2">
      <c r="A8555">
        <v>6</v>
      </c>
      <c r="B8555">
        <v>1.47522397516</v>
      </c>
    </row>
    <row r="8556" spans="1:2">
      <c r="A8556">
        <v>3</v>
      </c>
      <c r="B8556">
        <v>1.48371473506</v>
      </c>
    </row>
    <row r="8557" spans="1:2">
      <c r="A8557">
        <v>6</v>
      </c>
      <c r="B8557">
        <v>1.1066423753100001</v>
      </c>
    </row>
    <row r="8558" spans="1:2">
      <c r="A8558">
        <v>9</v>
      </c>
      <c r="B8558">
        <v>2.05535912719</v>
      </c>
    </row>
    <row r="8559" spans="1:2">
      <c r="A8559">
        <v>3</v>
      </c>
      <c r="B8559">
        <v>1.0532269239000001</v>
      </c>
    </row>
    <row r="8560" spans="1:2">
      <c r="A8560">
        <v>4</v>
      </c>
      <c r="B8560">
        <v>3.0426949616900001</v>
      </c>
    </row>
    <row r="8561" spans="1:2">
      <c r="A8561">
        <v>4</v>
      </c>
      <c r="B8561">
        <v>2.20501122225</v>
      </c>
    </row>
    <row r="8562" spans="1:2">
      <c r="A8562">
        <v>4</v>
      </c>
      <c r="B8562">
        <v>1.80636097726</v>
      </c>
    </row>
    <row r="8563" spans="1:2">
      <c r="A8563">
        <v>3</v>
      </c>
      <c r="B8563">
        <v>1.0465788249300001</v>
      </c>
    </row>
    <row r="8564" spans="1:2">
      <c r="A8564">
        <v>5</v>
      </c>
      <c r="B8564">
        <v>2.0872279624500001</v>
      </c>
    </row>
    <row r="8565" spans="1:2">
      <c r="A8565">
        <v>4</v>
      </c>
      <c r="B8565">
        <v>1.38253128488</v>
      </c>
    </row>
    <row r="8566" spans="1:2">
      <c r="A8566">
        <v>7</v>
      </c>
      <c r="B8566">
        <v>1.7274962782500001</v>
      </c>
    </row>
    <row r="8567" spans="1:2">
      <c r="A8567">
        <v>4</v>
      </c>
      <c r="B8567">
        <v>1.6714652807899999</v>
      </c>
    </row>
    <row r="8568" spans="1:2">
      <c r="A8568">
        <v>7</v>
      </c>
      <c r="B8568">
        <v>1.5613296880200001</v>
      </c>
    </row>
    <row r="8569" spans="1:2">
      <c r="A8569">
        <v>5</v>
      </c>
      <c r="B8569">
        <v>1.6212802908199999</v>
      </c>
    </row>
    <row r="8570" spans="1:2">
      <c r="A8570">
        <v>8</v>
      </c>
      <c r="B8570">
        <v>1.5190191092000001</v>
      </c>
    </row>
    <row r="8571" spans="1:2">
      <c r="A8571">
        <v>5</v>
      </c>
      <c r="B8571">
        <v>1.7392440528499999</v>
      </c>
    </row>
    <row r="8572" spans="1:2">
      <c r="A8572">
        <v>6</v>
      </c>
      <c r="B8572">
        <v>3.1634420434599999</v>
      </c>
    </row>
    <row r="8573" spans="1:2">
      <c r="A8573">
        <v>3</v>
      </c>
      <c r="B8573">
        <v>1.5177901929399999</v>
      </c>
    </row>
    <row r="8574" spans="1:2">
      <c r="A8574">
        <v>7</v>
      </c>
      <c r="B8574">
        <v>1.31088071371</v>
      </c>
    </row>
    <row r="8575" spans="1:2">
      <c r="A8575">
        <v>1</v>
      </c>
      <c r="B8575">
        <v>1.69459391521</v>
      </c>
    </row>
    <row r="8576" spans="1:2">
      <c r="A8576">
        <v>3</v>
      </c>
      <c r="B8576">
        <v>1.0610738442000001</v>
      </c>
    </row>
    <row r="8577" spans="1:2">
      <c r="A8577">
        <v>3</v>
      </c>
      <c r="B8577">
        <v>2.0562655202000002</v>
      </c>
    </row>
    <row r="8578" spans="1:2">
      <c r="A8578">
        <v>6</v>
      </c>
      <c r="B8578">
        <v>1.49535352098</v>
      </c>
    </row>
    <row r="8579" spans="1:2">
      <c r="A8579">
        <v>2</v>
      </c>
      <c r="B8579">
        <v>2.6058577074699998</v>
      </c>
    </row>
    <row r="8580" spans="1:2">
      <c r="A8580">
        <v>5</v>
      </c>
      <c r="B8580">
        <v>1.2374646625400001</v>
      </c>
    </row>
    <row r="8581" spans="1:2">
      <c r="A8581">
        <v>5</v>
      </c>
      <c r="B8581">
        <v>2.5820768198600001</v>
      </c>
    </row>
    <row r="8582" spans="1:2">
      <c r="A8582">
        <v>6</v>
      </c>
      <c r="B8582">
        <v>1.75972395872</v>
      </c>
    </row>
    <row r="8583" spans="1:2">
      <c r="A8583">
        <v>4</v>
      </c>
      <c r="B8583">
        <v>1.37903532772</v>
      </c>
    </row>
    <row r="8584" spans="1:2">
      <c r="A8584">
        <v>4</v>
      </c>
      <c r="B8584">
        <v>1.4664670073399999</v>
      </c>
    </row>
    <row r="8585" spans="1:2">
      <c r="A8585">
        <v>5</v>
      </c>
      <c r="B8585">
        <v>2.25973796788</v>
      </c>
    </row>
    <row r="8586" spans="1:2">
      <c r="A8586">
        <v>4</v>
      </c>
      <c r="B8586">
        <v>1.30688275323</v>
      </c>
    </row>
    <row r="8587" spans="1:2">
      <c r="A8587">
        <v>3</v>
      </c>
      <c r="B8587">
        <v>1.0728227535999999</v>
      </c>
    </row>
    <row r="8588" spans="1:2">
      <c r="A8588">
        <v>5</v>
      </c>
      <c r="B8588">
        <v>1.3886902434799999</v>
      </c>
    </row>
    <row r="8589" spans="1:2">
      <c r="A8589">
        <v>5</v>
      </c>
      <c r="B8589">
        <v>1.7976339619299999</v>
      </c>
    </row>
    <row r="8590" spans="1:2">
      <c r="A8590">
        <v>7</v>
      </c>
      <c r="B8590">
        <v>3.3846085281299998</v>
      </c>
    </row>
    <row r="8591" spans="1:2">
      <c r="A8591">
        <v>4</v>
      </c>
      <c r="B8591">
        <v>1.41494603992</v>
      </c>
    </row>
    <row r="8592" spans="1:2">
      <c r="A8592">
        <v>4</v>
      </c>
      <c r="B8592">
        <v>1.48591610437</v>
      </c>
    </row>
    <row r="8593" spans="1:2">
      <c r="A8593">
        <v>2</v>
      </c>
      <c r="B8593">
        <v>1.52400683736</v>
      </c>
    </row>
    <row r="8594" spans="1:2">
      <c r="A8594">
        <v>6</v>
      </c>
      <c r="B8594">
        <v>1.7643816622399999</v>
      </c>
    </row>
    <row r="8595" spans="1:2">
      <c r="A8595">
        <v>7</v>
      </c>
      <c r="B8595">
        <v>1.3881967979300001</v>
      </c>
    </row>
    <row r="8596" spans="1:2">
      <c r="A8596">
        <v>2</v>
      </c>
      <c r="B8596">
        <v>2.24972007001</v>
      </c>
    </row>
    <row r="8597" spans="1:2">
      <c r="A8597">
        <v>7</v>
      </c>
      <c r="B8597">
        <v>2.0302583059299999</v>
      </c>
    </row>
    <row r="8598" spans="1:2">
      <c r="A8598">
        <v>3</v>
      </c>
      <c r="B8598">
        <v>2.9008732501200001</v>
      </c>
    </row>
    <row r="8599" spans="1:2">
      <c r="A8599">
        <v>7</v>
      </c>
      <c r="B8599">
        <v>1.9124940613200001</v>
      </c>
    </row>
    <row r="8600" spans="1:2">
      <c r="A8600">
        <v>3</v>
      </c>
      <c r="B8600">
        <v>2.00561849786</v>
      </c>
    </row>
    <row r="8601" spans="1:2">
      <c r="A8601">
        <v>3</v>
      </c>
      <c r="B8601">
        <v>1.28276853215</v>
      </c>
    </row>
    <row r="8602" spans="1:2">
      <c r="A8602">
        <v>5</v>
      </c>
      <c r="B8602">
        <v>1.56127003064</v>
      </c>
    </row>
    <row r="8603" spans="1:2">
      <c r="A8603">
        <v>5</v>
      </c>
      <c r="B8603">
        <v>1.1809891744800001</v>
      </c>
    </row>
    <row r="8604" spans="1:2">
      <c r="A8604">
        <v>5</v>
      </c>
      <c r="B8604">
        <v>1.1948401096000001</v>
      </c>
    </row>
    <row r="8605" spans="1:2">
      <c r="A8605">
        <v>7</v>
      </c>
      <c r="B8605">
        <v>1.5409547343400001</v>
      </c>
    </row>
    <row r="8606" spans="1:2">
      <c r="A8606">
        <v>6</v>
      </c>
      <c r="B8606">
        <v>1.9121101385099999</v>
      </c>
    </row>
    <row r="8607" spans="1:2">
      <c r="A8607">
        <v>4</v>
      </c>
      <c r="B8607">
        <v>1.89779051676</v>
      </c>
    </row>
    <row r="8608" spans="1:2">
      <c r="A8608">
        <v>7</v>
      </c>
      <c r="B8608">
        <v>2.0232862705699999</v>
      </c>
    </row>
    <row r="8609" spans="1:2">
      <c r="A8609">
        <v>6</v>
      </c>
      <c r="B8609">
        <v>1.4730876402599999</v>
      </c>
    </row>
    <row r="8610" spans="1:2">
      <c r="A8610">
        <v>7</v>
      </c>
      <c r="B8610">
        <v>2.4095563014699999</v>
      </c>
    </row>
    <row r="8611" spans="1:2">
      <c r="A8611">
        <v>0</v>
      </c>
      <c r="B8611">
        <v>0.90660708634200005</v>
      </c>
    </row>
    <row r="8612" spans="1:2">
      <c r="A8612">
        <v>1</v>
      </c>
      <c r="B8612">
        <v>2.5968974602500001</v>
      </c>
    </row>
    <row r="8613" spans="1:2">
      <c r="A8613">
        <v>2</v>
      </c>
      <c r="B8613">
        <v>2.6002278741799998</v>
      </c>
    </row>
    <row r="8614" spans="1:2">
      <c r="A8614">
        <v>6</v>
      </c>
      <c r="B8614">
        <v>1.27711996174</v>
      </c>
    </row>
    <row r="8615" spans="1:2">
      <c r="A8615">
        <v>7</v>
      </c>
      <c r="B8615">
        <v>2.0168263121200001</v>
      </c>
    </row>
    <row r="8616" spans="1:2">
      <c r="A8616">
        <v>5</v>
      </c>
      <c r="B8616">
        <v>1.77995831258</v>
      </c>
    </row>
    <row r="8617" spans="1:2">
      <c r="A8617">
        <v>7</v>
      </c>
      <c r="B8617">
        <v>1.26025747004</v>
      </c>
    </row>
    <row r="8618" spans="1:2">
      <c r="A8618">
        <v>3</v>
      </c>
      <c r="B8618">
        <v>3.7130778584600002</v>
      </c>
    </row>
    <row r="8619" spans="1:2">
      <c r="A8619">
        <v>4</v>
      </c>
      <c r="B8619">
        <v>1.4677296732</v>
      </c>
    </row>
    <row r="8620" spans="1:2">
      <c r="A8620">
        <v>2</v>
      </c>
      <c r="B8620">
        <v>1.5440358320000001</v>
      </c>
    </row>
    <row r="8621" spans="1:2">
      <c r="A8621">
        <v>4</v>
      </c>
      <c r="B8621">
        <v>2.9494969336199999</v>
      </c>
    </row>
    <row r="8622" spans="1:2">
      <c r="A8622">
        <v>4</v>
      </c>
      <c r="B8622">
        <v>1.3846939202299999</v>
      </c>
    </row>
    <row r="8623" spans="1:2">
      <c r="A8623">
        <v>5</v>
      </c>
      <c r="B8623">
        <v>1.52333538491</v>
      </c>
    </row>
    <row r="8624" spans="1:2">
      <c r="A8624">
        <v>5</v>
      </c>
      <c r="B8624">
        <v>1.3123461383199999</v>
      </c>
    </row>
    <row r="8625" spans="1:2">
      <c r="A8625">
        <v>4</v>
      </c>
      <c r="B8625">
        <v>1.1626627386299999</v>
      </c>
    </row>
    <row r="8626" spans="1:2">
      <c r="A8626">
        <v>3</v>
      </c>
      <c r="B8626">
        <v>2.01259031304</v>
      </c>
    </row>
    <row r="8627" spans="1:2">
      <c r="A8627">
        <v>5</v>
      </c>
      <c r="B8627">
        <v>1.63230351194</v>
      </c>
    </row>
    <row r="8628" spans="1:2">
      <c r="A8628">
        <v>4</v>
      </c>
      <c r="B8628">
        <v>1.83420020056</v>
      </c>
    </row>
    <row r="8629" spans="1:2">
      <c r="A8629">
        <v>3</v>
      </c>
      <c r="B8629">
        <v>1.4487110345500001</v>
      </c>
    </row>
    <row r="8630" spans="1:2">
      <c r="A8630">
        <v>2</v>
      </c>
      <c r="B8630">
        <v>2.2722040092300002</v>
      </c>
    </row>
    <row r="8631" spans="1:2">
      <c r="A8631">
        <v>5</v>
      </c>
      <c r="B8631">
        <v>1.8114377637500001</v>
      </c>
    </row>
    <row r="8632" spans="1:2">
      <c r="A8632">
        <v>4</v>
      </c>
      <c r="B8632">
        <v>1.15289697989</v>
      </c>
    </row>
    <row r="8633" spans="1:2">
      <c r="A8633">
        <v>7</v>
      </c>
      <c r="B8633">
        <v>1.32806337293</v>
      </c>
    </row>
    <row r="8634" spans="1:2">
      <c r="A8634">
        <v>2</v>
      </c>
      <c r="B8634">
        <v>2.14175476558</v>
      </c>
    </row>
    <row r="8635" spans="1:2">
      <c r="A8635">
        <v>5</v>
      </c>
      <c r="B8635">
        <v>1.9892845518</v>
      </c>
    </row>
    <row r="8636" spans="1:2">
      <c r="A8636">
        <v>7</v>
      </c>
      <c r="B8636">
        <v>1.86066272952</v>
      </c>
    </row>
    <row r="8637" spans="1:2">
      <c r="A8637">
        <v>4</v>
      </c>
      <c r="B8637">
        <v>1.85587055911</v>
      </c>
    </row>
    <row r="8638" spans="1:2">
      <c r="A8638">
        <v>4</v>
      </c>
      <c r="B8638">
        <v>1.4860324337099999</v>
      </c>
    </row>
    <row r="8639" spans="1:2">
      <c r="A8639">
        <v>4</v>
      </c>
      <c r="B8639">
        <v>1.5392536049500001</v>
      </c>
    </row>
    <row r="8640" spans="1:2">
      <c r="A8640">
        <v>3</v>
      </c>
      <c r="B8640">
        <v>1.63294139483</v>
      </c>
    </row>
    <row r="8641" spans="1:2">
      <c r="A8641">
        <v>2</v>
      </c>
      <c r="B8641">
        <v>1.3538726507100001</v>
      </c>
    </row>
    <row r="8642" spans="1:2">
      <c r="A8642">
        <v>3</v>
      </c>
      <c r="B8642">
        <v>1.5929428941599999</v>
      </c>
    </row>
    <row r="8643" spans="1:2">
      <c r="A8643">
        <v>8</v>
      </c>
      <c r="B8643">
        <v>2.2998333156399999</v>
      </c>
    </row>
    <row r="8644" spans="1:2">
      <c r="A8644">
        <v>4</v>
      </c>
      <c r="B8644">
        <v>1.5151645384400001</v>
      </c>
    </row>
    <row r="8645" spans="1:2">
      <c r="A8645">
        <v>7</v>
      </c>
      <c r="B8645">
        <v>1.66630796065</v>
      </c>
    </row>
    <row r="8646" spans="1:2">
      <c r="A8646">
        <v>6</v>
      </c>
      <c r="B8646">
        <v>2.4278529875300001</v>
      </c>
    </row>
    <row r="8647" spans="1:2">
      <c r="A8647">
        <v>1</v>
      </c>
      <c r="B8647">
        <v>1.5092863161100001</v>
      </c>
    </row>
    <row r="8648" spans="1:2">
      <c r="A8648">
        <v>4</v>
      </c>
      <c r="B8648">
        <v>1.6437155808299999</v>
      </c>
    </row>
    <row r="8649" spans="1:2">
      <c r="A8649">
        <v>7</v>
      </c>
      <c r="B8649">
        <v>0.84824495727600002</v>
      </c>
    </row>
    <row r="8650" spans="1:2">
      <c r="A8650">
        <v>6</v>
      </c>
      <c r="B8650">
        <v>2.6608448791699999</v>
      </c>
    </row>
    <row r="8651" spans="1:2">
      <c r="A8651">
        <v>4</v>
      </c>
      <c r="B8651">
        <v>1.9162415449300001</v>
      </c>
    </row>
    <row r="8652" spans="1:2">
      <c r="A8652">
        <v>0</v>
      </c>
      <c r="B8652">
        <v>1.8366281168</v>
      </c>
    </row>
    <row r="8653" spans="1:2">
      <c r="A8653">
        <v>6</v>
      </c>
      <c r="B8653">
        <v>1.5901267537899999</v>
      </c>
    </row>
    <row r="8654" spans="1:2">
      <c r="A8654">
        <v>2</v>
      </c>
      <c r="B8654">
        <v>2.4306381695199999</v>
      </c>
    </row>
    <row r="8655" spans="1:2">
      <c r="A8655">
        <v>2</v>
      </c>
      <c r="B8655">
        <v>1.7357036691600001</v>
      </c>
    </row>
    <row r="8656" spans="1:2">
      <c r="A8656">
        <v>4</v>
      </c>
      <c r="B8656">
        <v>0.93940096441999998</v>
      </c>
    </row>
    <row r="8657" spans="1:2">
      <c r="A8657">
        <v>6</v>
      </c>
      <c r="B8657">
        <v>3.3551154717</v>
      </c>
    </row>
    <row r="8658" spans="1:2">
      <c r="A8658">
        <v>6</v>
      </c>
      <c r="B8658">
        <v>2.29918139267</v>
      </c>
    </row>
    <row r="8659" spans="1:2">
      <c r="A8659">
        <v>5</v>
      </c>
      <c r="B8659">
        <v>1.54397123056</v>
      </c>
    </row>
    <row r="8660" spans="1:2">
      <c r="A8660">
        <v>5</v>
      </c>
      <c r="B8660">
        <v>1.1998686734599999</v>
      </c>
    </row>
    <row r="8661" spans="1:2">
      <c r="A8661">
        <v>4</v>
      </c>
      <c r="B8661">
        <v>1.33276401847</v>
      </c>
    </row>
    <row r="8662" spans="1:2">
      <c r="A8662">
        <v>4</v>
      </c>
      <c r="B8662">
        <v>1.7969324502499999</v>
      </c>
    </row>
    <row r="8663" spans="1:2">
      <c r="A8663">
        <v>7</v>
      </c>
      <c r="B8663">
        <v>1.9830116766300001</v>
      </c>
    </row>
    <row r="8664" spans="1:2">
      <c r="A8664">
        <v>2</v>
      </c>
      <c r="B8664">
        <v>2.0262624063899999</v>
      </c>
    </row>
    <row r="8665" spans="1:2">
      <c r="A8665">
        <v>7</v>
      </c>
      <c r="B8665">
        <v>2.4690231088500001</v>
      </c>
    </row>
    <row r="8666" spans="1:2">
      <c r="A8666">
        <v>7</v>
      </c>
      <c r="B8666">
        <v>2.0999233884800002</v>
      </c>
    </row>
    <row r="8667" spans="1:2">
      <c r="A8667">
        <v>5</v>
      </c>
      <c r="B8667">
        <v>1.69243507137</v>
      </c>
    </row>
    <row r="8668" spans="1:2">
      <c r="A8668">
        <v>4</v>
      </c>
      <c r="B8668">
        <v>1.50728614329</v>
      </c>
    </row>
    <row r="8669" spans="1:2">
      <c r="A8669">
        <v>2</v>
      </c>
      <c r="B8669">
        <v>1.70113945669</v>
      </c>
    </row>
    <row r="8670" spans="1:2">
      <c r="A8670">
        <v>3</v>
      </c>
      <c r="B8670">
        <v>2.3560134231899998</v>
      </c>
    </row>
    <row r="8671" spans="1:2">
      <c r="A8671">
        <v>3</v>
      </c>
      <c r="B8671">
        <v>2.3099027512100001</v>
      </c>
    </row>
    <row r="8672" spans="1:2">
      <c r="A8672">
        <v>4</v>
      </c>
      <c r="B8672">
        <v>1.33452673199</v>
      </c>
    </row>
    <row r="8673" spans="1:2">
      <c r="A8673">
        <v>4</v>
      </c>
      <c r="B8673">
        <v>1.2807774548199999</v>
      </c>
    </row>
    <row r="8674" spans="1:2">
      <c r="A8674">
        <v>3</v>
      </c>
      <c r="B8674">
        <v>1.76478261964</v>
      </c>
    </row>
    <row r="8675" spans="1:2">
      <c r="A8675">
        <v>7</v>
      </c>
      <c r="B8675">
        <v>2.0278643177600002</v>
      </c>
    </row>
    <row r="8676" spans="1:2">
      <c r="A8676">
        <v>2</v>
      </c>
      <c r="B8676">
        <v>1.56766657666</v>
      </c>
    </row>
    <row r="8677" spans="1:2">
      <c r="A8677">
        <v>3</v>
      </c>
      <c r="B8677">
        <v>1.6564291450299999</v>
      </c>
    </row>
    <row r="8678" spans="1:2">
      <c r="A8678">
        <v>7</v>
      </c>
      <c r="B8678">
        <v>1.1683648576200001</v>
      </c>
    </row>
    <row r="8679" spans="1:2">
      <c r="A8679">
        <v>7</v>
      </c>
      <c r="B8679">
        <v>1.44545872033</v>
      </c>
    </row>
    <row r="8680" spans="1:2">
      <c r="A8680">
        <v>4</v>
      </c>
      <c r="B8680">
        <v>1.5445451781999999</v>
      </c>
    </row>
    <row r="8681" spans="1:2">
      <c r="A8681">
        <v>4</v>
      </c>
      <c r="B8681">
        <v>1.07637074268</v>
      </c>
    </row>
    <row r="8682" spans="1:2">
      <c r="A8682">
        <v>6</v>
      </c>
      <c r="B8682">
        <v>2.0791177430899999</v>
      </c>
    </row>
    <row r="8683" spans="1:2">
      <c r="A8683">
        <v>3</v>
      </c>
      <c r="B8683">
        <v>1.76298133596</v>
      </c>
    </row>
    <row r="8684" spans="1:2">
      <c r="A8684">
        <v>0</v>
      </c>
      <c r="B8684">
        <v>2.2148730745899998</v>
      </c>
    </row>
    <row r="8685" spans="1:2">
      <c r="A8685">
        <v>5</v>
      </c>
      <c r="B8685">
        <v>1.3700638110900001</v>
      </c>
    </row>
    <row r="8686" spans="1:2">
      <c r="A8686">
        <v>5</v>
      </c>
      <c r="B8686">
        <v>2.6126187991699998</v>
      </c>
    </row>
    <row r="8687" spans="1:2">
      <c r="A8687">
        <v>5</v>
      </c>
      <c r="B8687">
        <v>1.62956319777</v>
      </c>
    </row>
    <row r="8688" spans="1:2">
      <c r="A8688">
        <v>4</v>
      </c>
      <c r="B8688">
        <v>2.7987042681399998</v>
      </c>
    </row>
    <row r="8689" spans="1:2">
      <c r="A8689">
        <v>3</v>
      </c>
      <c r="B8689">
        <v>0.88140988967800005</v>
      </c>
    </row>
    <row r="8690" spans="1:2">
      <c r="A8690">
        <v>4</v>
      </c>
      <c r="B8690">
        <v>1.8732524155600001</v>
      </c>
    </row>
    <row r="8691" spans="1:2">
      <c r="A8691">
        <v>5</v>
      </c>
      <c r="B8691">
        <v>1.70721496306</v>
      </c>
    </row>
    <row r="8692" spans="1:2">
      <c r="A8692">
        <v>6</v>
      </c>
      <c r="B8692">
        <v>3.0269165711700001</v>
      </c>
    </row>
    <row r="8693" spans="1:2">
      <c r="A8693">
        <v>3</v>
      </c>
      <c r="B8693">
        <v>1.5723859771499999</v>
      </c>
    </row>
    <row r="8694" spans="1:2">
      <c r="A8694">
        <v>6</v>
      </c>
      <c r="B8694">
        <v>2.51612419298</v>
      </c>
    </row>
    <row r="8695" spans="1:2">
      <c r="A8695">
        <v>5</v>
      </c>
      <c r="B8695">
        <v>1.6645975033</v>
      </c>
    </row>
    <row r="8696" spans="1:2">
      <c r="A8696">
        <v>2</v>
      </c>
      <c r="B8696">
        <v>1.3437645140700001</v>
      </c>
    </row>
    <row r="8697" spans="1:2">
      <c r="A8697">
        <v>5</v>
      </c>
      <c r="B8697">
        <v>1.11444968173</v>
      </c>
    </row>
    <row r="8698" spans="1:2">
      <c r="A8698">
        <v>7</v>
      </c>
      <c r="B8698">
        <v>2.0831672909800001</v>
      </c>
    </row>
    <row r="8699" spans="1:2">
      <c r="A8699">
        <v>1</v>
      </c>
      <c r="B8699">
        <v>1.79895331867</v>
      </c>
    </row>
    <row r="8700" spans="1:2">
      <c r="A8700">
        <v>4</v>
      </c>
      <c r="B8700">
        <v>1.32343214797</v>
      </c>
    </row>
    <row r="8701" spans="1:2">
      <c r="A8701">
        <v>5</v>
      </c>
      <c r="B8701">
        <v>2.2118834767200002</v>
      </c>
    </row>
    <row r="8702" spans="1:2">
      <c r="A8702">
        <v>5</v>
      </c>
      <c r="B8702">
        <v>1.4027180814</v>
      </c>
    </row>
    <row r="8703" spans="1:2">
      <c r="A8703">
        <v>5</v>
      </c>
      <c r="B8703">
        <v>2.4590449811999999</v>
      </c>
    </row>
    <row r="8704" spans="1:2">
      <c r="A8704">
        <v>3</v>
      </c>
      <c r="B8704">
        <v>3.70134230181</v>
      </c>
    </row>
    <row r="8705" spans="1:2">
      <c r="A8705">
        <v>5</v>
      </c>
      <c r="B8705">
        <v>1.1802662715900001</v>
      </c>
    </row>
    <row r="8706" spans="1:2">
      <c r="A8706">
        <v>1</v>
      </c>
      <c r="B8706">
        <v>1.68385461448</v>
      </c>
    </row>
    <row r="8707" spans="1:2">
      <c r="A8707">
        <v>2</v>
      </c>
      <c r="B8707">
        <v>3.2921162371600001</v>
      </c>
    </row>
    <row r="8708" spans="1:2">
      <c r="A8708">
        <v>1</v>
      </c>
      <c r="B8708">
        <v>2.0988199456199998</v>
      </c>
    </row>
    <row r="8709" spans="1:2">
      <c r="A8709">
        <v>7</v>
      </c>
      <c r="B8709">
        <v>1.5151057021200001</v>
      </c>
    </row>
    <row r="8710" spans="1:2">
      <c r="A8710">
        <v>6</v>
      </c>
      <c r="B8710">
        <v>1.8780192605799999</v>
      </c>
    </row>
    <row r="8711" spans="1:2">
      <c r="A8711">
        <v>3</v>
      </c>
      <c r="B8711">
        <v>1.9333105776299999</v>
      </c>
    </row>
    <row r="8712" spans="1:2">
      <c r="A8712">
        <v>6</v>
      </c>
      <c r="B8712">
        <v>1.3956520965100001</v>
      </c>
    </row>
    <row r="8713" spans="1:2">
      <c r="A8713">
        <v>3</v>
      </c>
      <c r="B8713">
        <v>1.4340684996099999</v>
      </c>
    </row>
    <row r="8714" spans="1:2">
      <c r="A8714">
        <v>2</v>
      </c>
      <c r="B8714">
        <v>2.0539786701299998</v>
      </c>
    </row>
    <row r="8715" spans="1:2">
      <c r="A8715">
        <v>4</v>
      </c>
      <c r="B8715">
        <v>0.97452442364199998</v>
      </c>
    </row>
    <row r="8716" spans="1:2">
      <c r="A8716">
        <v>5</v>
      </c>
      <c r="B8716">
        <v>1.5451256638999999</v>
      </c>
    </row>
    <row r="8717" spans="1:2">
      <c r="A8717">
        <v>6</v>
      </c>
      <c r="B8717">
        <v>2.4273916253299999</v>
      </c>
    </row>
    <row r="8718" spans="1:2">
      <c r="A8718">
        <v>5</v>
      </c>
      <c r="B8718">
        <v>1.58280886408</v>
      </c>
    </row>
    <row r="8719" spans="1:2">
      <c r="A8719">
        <v>6</v>
      </c>
      <c r="B8719">
        <v>1.29066343038</v>
      </c>
    </row>
    <row r="8720" spans="1:2">
      <c r="A8720">
        <v>3</v>
      </c>
      <c r="B8720">
        <v>2.0824435978500002</v>
      </c>
    </row>
    <row r="8721" spans="1:2">
      <c r="A8721">
        <v>4</v>
      </c>
      <c r="B8721">
        <v>1.48711918477</v>
      </c>
    </row>
    <row r="8722" spans="1:2">
      <c r="A8722">
        <v>4</v>
      </c>
      <c r="B8722">
        <v>1.4687724288699999</v>
      </c>
    </row>
    <row r="8723" spans="1:2">
      <c r="A8723">
        <v>5</v>
      </c>
      <c r="B8723">
        <v>1.7084715618199999</v>
      </c>
    </row>
    <row r="8724" spans="1:2">
      <c r="A8724">
        <v>5</v>
      </c>
      <c r="B8724">
        <v>2.0295015908999998</v>
      </c>
    </row>
    <row r="8725" spans="1:2">
      <c r="A8725">
        <v>3</v>
      </c>
      <c r="B8725">
        <v>2.5424318008000002</v>
      </c>
    </row>
    <row r="8726" spans="1:2">
      <c r="A8726">
        <v>5</v>
      </c>
      <c r="B8726">
        <v>1.21264619423</v>
      </c>
    </row>
    <row r="8727" spans="1:2">
      <c r="A8727">
        <v>5</v>
      </c>
      <c r="B8727">
        <v>2.4168776518600001</v>
      </c>
    </row>
    <row r="8728" spans="1:2">
      <c r="A8728">
        <v>8</v>
      </c>
      <c r="B8728">
        <v>2.6445831801500002</v>
      </c>
    </row>
    <row r="8729" spans="1:2">
      <c r="A8729">
        <v>5</v>
      </c>
      <c r="B8729">
        <v>2.1800710409200001</v>
      </c>
    </row>
    <row r="8730" spans="1:2">
      <c r="A8730">
        <v>7</v>
      </c>
      <c r="B8730">
        <v>1.4121763032500001</v>
      </c>
    </row>
    <row r="8731" spans="1:2">
      <c r="A8731">
        <v>7</v>
      </c>
      <c r="B8731">
        <v>1.5602357087100001</v>
      </c>
    </row>
    <row r="8732" spans="1:2">
      <c r="A8732">
        <v>5</v>
      </c>
      <c r="B8732">
        <v>1.0379854791800001</v>
      </c>
    </row>
    <row r="8733" spans="1:2">
      <c r="A8733">
        <v>7</v>
      </c>
      <c r="B8733">
        <v>3.7371562155900002</v>
      </c>
    </row>
    <row r="8734" spans="1:2">
      <c r="A8734">
        <v>7</v>
      </c>
      <c r="B8734">
        <v>2.1086276916400002</v>
      </c>
    </row>
    <row r="8735" spans="1:2">
      <c r="A8735">
        <v>4</v>
      </c>
      <c r="B8735">
        <v>1.64528106688</v>
      </c>
    </row>
    <row r="8736" spans="1:2">
      <c r="A8736">
        <v>5</v>
      </c>
      <c r="B8736">
        <v>1.28818418012</v>
      </c>
    </row>
    <row r="8737" spans="1:2">
      <c r="A8737">
        <v>7</v>
      </c>
      <c r="B8737">
        <v>2.1852756018999999</v>
      </c>
    </row>
    <row r="8738" spans="1:2">
      <c r="A8738">
        <v>5</v>
      </c>
      <c r="B8738">
        <v>1.9686555647099999</v>
      </c>
    </row>
    <row r="8739" spans="1:2">
      <c r="A8739">
        <v>4</v>
      </c>
      <c r="B8739">
        <v>1.8312660813799999</v>
      </c>
    </row>
    <row r="8740" spans="1:2">
      <c r="A8740">
        <v>7</v>
      </c>
      <c r="B8740">
        <v>1.9128089419200001</v>
      </c>
    </row>
    <row r="8741" spans="1:2">
      <c r="A8741">
        <v>5</v>
      </c>
      <c r="B8741">
        <v>1.9252915023699999</v>
      </c>
    </row>
    <row r="8742" spans="1:2">
      <c r="A8742">
        <v>4</v>
      </c>
      <c r="B8742">
        <v>1.2382115947400001</v>
      </c>
    </row>
    <row r="8743" spans="1:2">
      <c r="A8743">
        <v>2</v>
      </c>
      <c r="B8743">
        <v>1.6510607510799999</v>
      </c>
    </row>
    <row r="8744" spans="1:2">
      <c r="A8744">
        <v>3</v>
      </c>
      <c r="B8744">
        <v>1.3488420624699999</v>
      </c>
    </row>
    <row r="8745" spans="1:2">
      <c r="A8745">
        <v>3</v>
      </c>
      <c r="B8745">
        <v>1.5899593087499999</v>
      </c>
    </row>
    <row r="8746" spans="1:2">
      <c r="A8746">
        <v>7</v>
      </c>
      <c r="B8746">
        <v>0.90251266753199999</v>
      </c>
    </row>
    <row r="8747" spans="1:2">
      <c r="A8747">
        <v>2</v>
      </c>
      <c r="B8747">
        <v>1.4148050548</v>
      </c>
    </row>
    <row r="8748" spans="1:2">
      <c r="A8748">
        <v>7</v>
      </c>
      <c r="B8748">
        <v>2.5514006890599998</v>
      </c>
    </row>
    <row r="8749" spans="1:2">
      <c r="A8749">
        <v>2</v>
      </c>
      <c r="B8749">
        <v>1.6387809546900001</v>
      </c>
    </row>
    <row r="8750" spans="1:2">
      <c r="A8750">
        <v>6</v>
      </c>
      <c r="B8750">
        <v>1.5124315965699999</v>
      </c>
    </row>
    <row r="8751" spans="1:2">
      <c r="A8751">
        <v>4</v>
      </c>
      <c r="B8751">
        <v>2.2872475695199999</v>
      </c>
    </row>
    <row r="8752" spans="1:2">
      <c r="A8752">
        <v>3</v>
      </c>
      <c r="B8752">
        <v>1.8930347026800001</v>
      </c>
    </row>
    <row r="8753" spans="1:2">
      <c r="A8753">
        <v>6</v>
      </c>
      <c r="B8753">
        <v>1.45059182212</v>
      </c>
    </row>
    <row r="8754" spans="1:2">
      <c r="A8754">
        <v>2</v>
      </c>
      <c r="B8754">
        <v>2.0079769622099999</v>
      </c>
    </row>
    <row r="8755" spans="1:2">
      <c r="A8755">
        <v>2</v>
      </c>
      <c r="B8755">
        <v>2.0084707179999999</v>
      </c>
    </row>
    <row r="8756" spans="1:2">
      <c r="A8756">
        <v>6</v>
      </c>
      <c r="B8756">
        <v>1.71194256536</v>
      </c>
    </row>
    <row r="8757" spans="1:2">
      <c r="A8757">
        <v>3</v>
      </c>
      <c r="B8757">
        <v>1.3307767552300001</v>
      </c>
    </row>
    <row r="8758" spans="1:2">
      <c r="A8758">
        <v>4</v>
      </c>
      <c r="B8758">
        <v>2.22959409005</v>
      </c>
    </row>
    <row r="8759" spans="1:2">
      <c r="A8759">
        <v>5</v>
      </c>
      <c r="B8759">
        <v>1.65057017345</v>
      </c>
    </row>
    <row r="8760" spans="1:2">
      <c r="A8760">
        <v>4</v>
      </c>
      <c r="B8760">
        <v>1.9467037121799999</v>
      </c>
    </row>
    <row r="8761" spans="1:2">
      <c r="A8761">
        <v>7</v>
      </c>
      <c r="B8761">
        <v>2.4125975176500001</v>
      </c>
    </row>
    <row r="8762" spans="1:2">
      <c r="A8762">
        <v>5</v>
      </c>
      <c r="B8762">
        <v>1.6324773594499999</v>
      </c>
    </row>
    <row r="8763" spans="1:2">
      <c r="A8763">
        <v>3</v>
      </c>
      <c r="B8763">
        <v>1.2768697455</v>
      </c>
    </row>
    <row r="8764" spans="1:2">
      <c r="A8764">
        <v>4</v>
      </c>
      <c r="B8764">
        <v>1.1711042062499999</v>
      </c>
    </row>
    <row r="8765" spans="1:2">
      <c r="A8765">
        <v>5</v>
      </c>
      <c r="B8765">
        <v>1.1332363972399999</v>
      </c>
    </row>
    <row r="8766" spans="1:2">
      <c r="A8766">
        <v>6</v>
      </c>
      <c r="B8766">
        <v>1.60346166518</v>
      </c>
    </row>
    <row r="8767" spans="1:2">
      <c r="A8767">
        <v>3</v>
      </c>
      <c r="B8767">
        <v>1.3515885035699999</v>
      </c>
    </row>
    <row r="8768" spans="1:2">
      <c r="A8768">
        <v>9</v>
      </c>
      <c r="B8768">
        <v>2.4213981438599999</v>
      </c>
    </row>
    <row r="8769" spans="1:2">
      <c r="A8769">
        <v>3</v>
      </c>
      <c r="B8769">
        <v>2.04757594271</v>
      </c>
    </row>
    <row r="8770" spans="1:2">
      <c r="A8770">
        <v>5</v>
      </c>
      <c r="B8770">
        <v>2.6716368729000002</v>
      </c>
    </row>
    <row r="8771" spans="1:2">
      <c r="A8771">
        <v>1</v>
      </c>
      <c r="B8771">
        <v>2.7057734839499998</v>
      </c>
    </row>
    <row r="8772" spans="1:2">
      <c r="A8772">
        <v>5</v>
      </c>
      <c r="B8772">
        <v>2.0178786787199998</v>
      </c>
    </row>
    <row r="8773" spans="1:2">
      <c r="A8773">
        <v>2</v>
      </c>
      <c r="B8773">
        <v>1.77215621446</v>
      </c>
    </row>
    <row r="8774" spans="1:2">
      <c r="A8774">
        <v>2</v>
      </c>
      <c r="B8774">
        <v>2.1204526481500001</v>
      </c>
    </row>
    <row r="8775" spans="1:2">
      <c r="A8775">
        <v>5</v>
      </c>
      <c r="B8775">
        <v>1.43995671622</v>
      </c>
    </row>
    <row r="8776" spans="1:2">
      <c r="A8776">
        <v>4</v>
      </c>
      <c r="B8776">
        <v>1.4438455645399999</v>
      </c>
    </row>
    <row r="8777" spans="1:2">
      <c r="A8777">
        <v>5</v>
      </c>
      <c r="B8777">
        <v>3.5451242214100001</v>
      </c>
    </row>
    <row r="8778" spans="1:2">
      <c r="A8778">
        <v>5</v>
      </c>
      <c r="B8778">
        <v>2.1437166807899999</v>
      </c>
    </row>
    <row r="8779" spans="1:2">
      <c r="A8779">
        <v>5</v>
      </c>
      <c r="B8779">
        <v>1.0520526264000001</v>
      </c>
    </row>
    <row r="8780" spans="1:2">
      <c r="A8780">
        <v>5</v>
      </c>
      <c r="B8780">
        <v>2.2961343317399998</v>
      </c>
    </row>
    <row r="8781" spans="1:2">
      <c r="A8781">
        <v>6</v>
      </c>
      <c r="B8781">
        <v>1.7335594970899999</v>
      </c>
    </row>
    <row r="8782" spans="1:2">
      <c r="A8782">
        <v>5</v>
      </c>
      <c r="B8782">
        <v>2.9653811822599998</v>
      </c>
    </row>
    <row r="8783" spans="1:2">
      <c r="A8783">
        <v>6</v>
      </c>
      <c r="B8783">
        <v>1.81726091119</v>
      </c>
    </row>
    <row r="8784" spans="1:2">
      <c r="A8784">
        <v>3</v>
      </c>
      <c r="B8784">
        <v>1.5342169648299999</v>
      </c>
    </row>
    <row r="8785" spans="1:2">
      <c r="A8785">
        <v>6</v>
      </c>
      <c r="B8785">
        <v>0.982905120656</v>
      </c>
    </row>
    <row r="8786" spans="1:2">
      <c r="A8786">
        <v>2</v>
      </c>
      <c r="B8786">
        <v>0.96886390508099995</v>
      </c>
    </row>
    <row r="8787" spans="1:2">
      <c r="A8787">
        <v>5</v>
      </c>
      <c r="B8787">
        <v>1.41044490941</v>
      </c>
    </row>
    <row r="8788" spans="1:2">
      <c r="A8788">
        <v>5</v>
      </c>
      <c r="B8788">
        <v>2.2107484989300001</v>
      </c>
    </row>
    <row r="8789" spans="1:2">
      <c r="A8789">
        <v>6</v>
      </c>
      <c r="B8789">
        <v>1.82608587499</v>
      </c>
    </row>
    <row r="8790" spans="1:2">
      <c r="A8790">
        <v>4</v>
      </c>
      <c r="B8790">
        <v>1.62628609831</v>
      </c>
    </row>
    <row r="8791" spans="1:2">
      <c r="A8791">
        <v>3</v>
      </c>
      <c r="B8791">
        <v>2.2699058779099999</v>
      </c>
    </row>
    <row r="8792" spans="1:2">
      <c r="A8792">
        <v>6</v>
      </c>
      <c r="B8792">
        <v>1.49019828021</v>
      </c>
    </row>
    <row r="8793" spans="1:2">
      <c r="A8793">
        <v>7</v>
      </c>
      <c r="B8793">
        <v>2.2437315632099999</v>
      </c>
    </row>
    <row r="8794" spans="1:2">
      <c r="A8794">
        <v>8</v>
      </c>
      <c r="B8794">
        <v>2.47443212164</v>
      </c>
    </row>
    <row r="8795" spans="1:2">
      <c r="A8795">
        <v>5</v>
      </c>
      <c r="B8795">
        <v>1.4543417000200001</v>
      </c>
    </row>
    <row r="8796" spans="1:2">
      <c r="A8796">
        <v>5</v>
      </c>
      <c r="B8796">
        <v>2.1034984754699999</v>
      </c>
    </row>
    <row r="8797" spans="1:2">
      <c r="A8797">
        <v>6</v>
      </c>
      <c r="B8797">
        <v>2.0615589724299999</v>
      </c>
    </row>
    <row r="8798" spans="1:2">
      <c r="A8798">
        <v>5</v>
      </c>
      <c r="B8798">
        <v>2.46758002232</v>
      </c>
    </row>
    <row r="8799" spans="1:2">
      <c r="A8799">
        <v>3</v>
      </c>
      <c r="B8799">
        <v>2.1834072315999999</v>
      </c>
    </row>
    <row r="8800" spans="1:2">
      <c r="A8800">
        <v>6</v>
      </c>
      <c r="B8800">
        <v>2.5518163714100002</v>
      </c>
    </row>
    <row r="8801" spans="1:2">
      <c r="A8801">
        <v>8</v>
      </c>
      <c r="B8801">
        <v>2.7401198712000001</v>
      </c>
    </row>
    <row r="8802" spans="1:2">
      <c r="A8802">
        <v>5</v>
      </c>
      <c r="B8802">
        <v>1.7312353541600001</v>
      </c>
    </row>
    <row r="8803" spans="1:2">
      <c r="A8803">
        <v>3</v>
      </c>
      <c r="B8803">
        <v>1.29572672799</v>
      </c>
    </row>
    <row r="8804" spans="1:2">
      <c r="A8804">
        <v>5</v>
      </c>
      <c r="B8804">
        <v>1.8042295770700001</v>
      </c>
    </row>
    <row r="8805" spans="1:2">
      <c r="A8805">
        <v>6</v>
      </c>
      <c r="B8805">
        <v>1.65290148632</v>
      </c>
    </row>
    <row r="8806" spans="1:2">
      <c r="A8806">
        <v>2</v>
      </c>
      <c r="B8806">
        <v>2.3594285960299999</v>
      </c>
    </row>
    <row r="8807" spans="1:2">
      <c r="A8807">
        <v>3</v>
      </c>
      <c r="B8807">
        <v>1.5399055241599999</v>
      </c>
    </row>
    <row r="8808" spans="1:2">
      <c r="A8808">
        <v>6</v>
      </c>
      <c r="B8808">
        <v>1.77063679067</v>
      </c>
    </row>
    <row r="8809" spans="1:2">
      <c r="A8809">
        <v>1</v>
      </c>
      <c r="B8809">
        <v>2.5393672323000001</v>
      </c>
    </row>
    <row r="8810" spans="1:2">
      <c r="A8810">
        <v>5</v>
      </c>
      <c r="B8810">
        <v>1.39072286694</v>
      </c>
    </row>
    <row r="8811" spans="1:2">
      <c r="A8811">
        <v>8</v>
      </c>
      <c r="B8811">
        <v>2.5699880611400001</v>
      </c>
    </row>
    <row r="8812" spans="1:2">
      <c r="A8812">
        <v>2</v>
      </c>
      <c r="B8812">
        <v>1.67645748415</v>
      </c>
    </row>
    <row r="8813" spans="1:2">
      <c r="A8813">
        <v>4</v>
      </c>
      <c r="B8813">
        <v>1.58223940358</v>
      </c>
    </row>
    <row r="8814" spans="1:2">
      <c r="A8814">
        <v>4</v>
      </c>
      <c r="B8814">
        <v>1.27637575038</v>
      </c>
    </row>
    <row r="8815" spans="1:2">
      <c r="A8815">
        <v>5</v>
      </c>
      <c r="B8815">
        <v>1.93714134123</v>
      </c>
    </row>
    <row r="8816" spans="1:2">
      <c r="A8816">
        <v>3</v>
      </c>
      <c r="B8816">
        <v>2.9374571220500001</v>
      </c>
    </row>
    <row r="8817" spans="1:2">
      <c r="A8817">
        <v>2</v>
      </c>
      <c r="B8817">
        <v>2.7075478984400001</v>
      </c>
    </row>
    <row r="8818" spans="1:2">
      <c r="A8818">
        <v>4</v>
      </c>
      <c r="B8818">
        <v>1.6165614138</v>
      </c>
    </row>
    <row r="8819" spans="1:2">
      <c r="A8819">
        <v>3</v>
      </c>
      <c r="B8819">
        <v>1.93408811542</v>
      </c>
    </row>
    <row r="8820" spans="1:2">
      <c r="A8820">
        <v>3</v>
      </c>
      <c r="B8820">
        <v>1.2522950613499999</v>
      </c>
    </row>
    <row r="8821" spans="1:2">
      <c r="A8821">
        <v>4</v>
      </c>
      <c r="B8821">
        <v>3.1730918967899999</v>
      </c>
    </row>
    <row r="8822" spans="1:2">
      <c r="A8822">
        <v>5</v>
      </c>
      <c r="B8822">
        <v>1.5320080459400001</v>
      </c>
    </row>
    <row r="8823" spans="1:2">
      <c r="A8823">
        <v>2</v>
      </c>
      <c r="B8823">
        <v>1.6392221247800001</v>
      </c>
    </row>
    <row r="8824" spans="1:2">
      <c r="A8824">
        <v>6</v>
      </c>
      <c r="B8824">
        <v>2.3582862824999999</v>
      </c>
    </row>
    <row r="8825" spans="1:2">
      <c r="A8825">
        <v>3</v>
      </c>
      <c r="B8825">
        <v>1.5576135524100001</v>
      </c>
    </row>
    <row r="8826" spans="1:2">
      <c r="A8826">
        <v>6</v>
      </c>
      <c r="B8826">
        <v>2.0064791923800001</v>
      </c>
    </row>
    <row r="8827" spans="1:2">
      <c r="A8827">
        <v>6</v>
      </c>
      <c r="B8827">
        <v>1.7245499048399999</v>
      </c>
    </row>
    <row r="8828" spans="1:2">
      <c r="A8828">
        <v>5</v>
      </c>
      <c r="B8828">
        <v>1.6284130785699999</v>
      </c>
    </row>
    <row r="8829" spans="1:2">
      <c r="A8829">
        <v>4</v>
      </c>
      <c r="B8829">
        <v>1.87115330519</v>
      </c>
    </row>
    <row r="8830" spans="1:2">
      <c r="A8830">
        <v>6</v>
      </c>
      <c r="B8830">
        <v>1.6574621326100001</v>
      </c>
    </row>
    <row r="8831" spans="1:2">
      <c r="A8831">
        <v>3</v>
      </c>
      <c r="B8831">
        <v>1.6939729753399999</v>
      </c>
    </row>
    <row r="8832" spans="1:2">
      <c r="A8832">
        <v>7</v>
      </c>
      <c r="B8832">
        <v>1.88326247187</v>
      </c>
    </row>
    <row r="8833" spans="1:2">
      <c r="A8833">
        <v>4</v>
      </c>
      <c r="B8833">
        <v>2.5935245415899999</v>
      </c>
    </row>
    <row r="8834" spans="1:2">
      <c r="A8834">
        <v>4</v>
      </c>
      <c r="B8834">
        <v>1.81868953145</v>
      </c>
    </row>
    <row r="8835" spans="1:2">
      <c r="A8835">
        <v>8</v>
      </c>
      <c r="B8835">
        <v>3.0627258545</v>
      </c>
    </row>
    <row r="8836" spans="1:2">
      <c r="A8836">
        <v>9</v>
      </c>
      <c r="B8836">
        <v>1.7264516649999999</v>
      </c>
    </row>
    <row r="8837" spans="1:2">
      <c r="A8837">
        <v>7</v>
      </c>
      <c r="B8837">
        <v>2.4308126149299998</v>
      </c>
    </row>
    <row r="8838" spans="1:2">
      <c r="A8838">
        <v>7</v>
      </c>
      <c r="B8838">
        <v>4.0830568294800003</v>
      </c>
    </row>
    <row r="8839" spans="1:2">
      <c r="A8839">
        <v>5</v>
      </c>
      <c r="B8839">
        <v>1.85704679973</v>
      </c>
    </row>
    <row r="8840" spans="1:2">
      <c r="A8840">
        <v>4</v>
      </c>
      <c r="B8840">
        <v>1.2275041958299999</v>
      </c>
    </row>
    <row r="8841" spans="1:2">
      <c r="A8841">
        <v>2</v>
      </c>
      <c r="B8841">
        <v>2.3602420356899998</v>
      </c>
    </row>
    <row r="8842" spans="1:2">
      <c r="A8842">
        <v>5</v>
      </c>
      <c r="B8842">
        <v>1.4080538711899999</v>
      </c>
    </row>
    <row r="8843" spans="1:2">
      <c r="A8843">
        <v>8</v>
      </c>
      <c r="B8843">
        <v>1.7806738653400001</v>
      </c>
    </row>
    <row r="8844" spans="1:2">
      <c r="A8844">
        <v>1</v>
      </c>
      <c r="B8844">
        <v>2.2629457259299999</v>
      </c>
    </row>
    <row r="8845" spans="1:2">
      <c r="A8845">
        <v>3</v>
      </c>
      <c r="B8845">
        <v>2.5197058057500001</v>
      </c>
    </row>
    <row r="8846" spans="1:2">
      <c r="A8846">
        <v>4</v>
      </c>
      <c r="B8846">
        <v>1.41071636417</v>
      </c>
    </row>
    <row r="8847" spans="1:2">
      <c r="A8847">
        <v>6</v>
      </c>
      <c r="B8847">
        <v>1.2393102731800001</v>
      </c>
    </row>
    <row r="8848" spans="1:2">
      <c r="A8848">
        <v>6</v>
      </c>
      <c r="B8848">
        <v>1.57976424502</v>
      </c>
    </row>
    <row r="8849" spans="1:2">
      <c r="A8849">
        <v>6</v>
      </c>
      <c r="B8849">
        <v>2.2759798084499998</v>
      </c>
    </row>
    <row r="8850" spans="1:2">
      <c r="A8850">
        <v>4</v>
      </c>
      <c r="B8850">
        <v>1.4305324804699999</v>
      </c>
    </row>
    <row r="8851" spans="1:2">
      <c r="A8851">
        <v>9</v>
      </c>
      <c r="B8851">
        <v>1.51734542949</v>
      </c>
    </row>
    <row r="8852" spans="1:2">
      <c r="A8852">
        <v>8</v>
      </c>
      <c r="B8852">
        <v>1.9689981193199999</v>
      </c>
    </row>
    <row r="8853" spans="1:2">
      <c r="A8853">
        <v>8</v>
      </c>
      <c r="B8853">
        <v>2.3966224603800002</v>
      </c>
    </row>
    <row r="8854" spans="1:2">
      <c r="A8854">
        <v>4</v>
      </c>
      <c r="B8854">
        <v>1.7499663671900001</v>
      </c>
    </row>
    <row r="8855" spans="1:2">
      <c r="A8855">
        <v>4</v>
      </c>
      <c r="B8855">
        <v>1.2353648510199999</v>
      </c>
    </row>
    <row r="8856" spans="1:2">
      <c r="A8856">
        <v>4</v>
      </c>
      <c r="B8856">
        <v>2.1434269981999998</v>
      </c>
    </row>
    <row r="8857" spans="1:2">
      <c r="A8857">
        <v>6</v>
      </c>
      <c r="B8857">
        <v>1.6607696223299999</v>
      </c>
    </row>
    <row r="8858" spans="1:2">
      <c r="A8858">
        <v>4</v>
      </c>
      <c r="B8858">
        <v>1.3736131382300001</v>
      </c>
    </row>
    <row r="8859" spans="1:2">
      <c r="A8859">
        <v>3</v>
      </c>
      <c r="B8859">
        <v>2.9262803883199999</v>
      </c>
    </row>
    <row r="8860" spans="1:2">
      <c r="A8860">
        <v>6</v>
      </c>
      <c r="B8860">
        <v>1.4442834793699999</v>
      </c>
    </row>
    <row r="8861" spans="1:2">
      <c r="A8861">
        <v>5</v>
      </c>
      <c r="B8861">
        <v>1.05337989836</v>
      </c>
    </row>
    <row r="8862" spans="1:2">
      <c r="A8862">
        <v>5</v>
      </c>
      <c r="B8862">
        <v>1.1037805542100001</v>
      </c>
    </row>
    <row r="8863" spans="1:2">
      <c r="A8863">
        <v>3</v>
      </c>
      <c r="B8863">
        <v>1.28780214613</v>
      </c>
    </row>
    <row r="8864" spans="1:2">
      <c r="A8864">
        <v>6</v>
      </c>
      <c r="B8864">
        <v>1.9002011998199999</v>
      </c>
    </row>
    <row r="8865" spans="1:2">
      <c r="A8865">
        <v>3</v>
      </c>
      <c r="B8865">
        <v>1.6866689058</v>
      </c>
    </row>
    <row r="8866" spans="1:2">
      <c r="A8866">
        <v>6</v>
      </c>
      <c r="B8866">
        <v>1.7104729205</v>
      </c>
    </row>
    <row r="8867" spans="1:2">
      <c r="A8867">
        <v>6</v>
      </c>
      <c r="B8867">
        <v>2.0576511368700001</v>
      </c>
    </row>
    <row r="8868" spans="1:2">
      <c r="A8868">
        <v>4</v>
      </c>
      <c r="B8868">
        <v>1.3529587933</v>
      </c>
    </row>
    <row r="8869" spans="1:2">
      <c r="A8869">
        <v>4</v>
      </c>
      <c r="B8869">
        <v>1.8550082297899999</v>
      </c>
    </row>
    <row r="8870" spans="1:2">
      <c r="A8870">
        <v>5</v>
      </c>
      <c r="B8870">
        <v>1.6309406882799999</v>
      </c>
    </row>
    <row r="8871" spans="1:2">
      <c r="A8871">
        <v>5</v>
      </c>
      <c r="B8871">
        <v>1.70510260724</v>
      </c>
    </row>
    <row r="8872" spans="1:2">
      <c r="A8872">
        <v>9</v>
      </c>
      <c r="B8872">
        <v>2.1949234355099998</v>
      </c>
    </row>
    <row r="8873" spans="1:2">
      <c r="A8873">
        <v>2</v>
      </c>
      <c r="B8873">
        <v>2.1168727164400001</v>
      </c>
    </row>
    <row r="8874" spans="1:2">
      <c r="A8874">
        <v>5</v>
      </c>
      <c r="B8874">
        <v>1.62803671357</v>
      </c>
    </row>
    <row r="8875" spans="1:2">
      <c r="A8875">
        <v>3</v>
      </c>
      <c r="B8875">
        <v>1.2273475539500001</v>
      </c>
    </row>
    <row r="8876" spans="1:2">
      <c r="A8876">
        <v>3</v>
      </c>
      <c r="B8876">
        <v>2.5807370463299999</v>
      </c>
    </row>
    <row r="8877" spans="1:2">
      <c r="A8877">
        <v>5</v>
      </c>
      <c r="B8877">
        <v>1.03973363606</v>
      </c>
    </row>
    <row r="8878" spans="1:2">
      <c r="A8878">
        <v>5</v>
      </c>
      <c r="B8878">
        <v>1.5296827049799999</v>
      </c>
    </row>
    <row r="8879" spans="1:2">
      <c r="A8879">
        <v>7</v>
      </c>
      <c r="B8879">
        <v>2.57143697932</v>
      </c>
    </row>
    <row r="8880" spans="1:2">
      <c r="A8880">
        <v>3</v>
      </c>
      <c r="B8880">
        <v>2.5446341010400002</v>
      </c>
    </row>
    <row r="8881" spans="1:2">
      <c r="A8881">
        <v>4</v>
      </c>
      <c r="B8881">
        <v>1.40365902947</v>
      </c>
    </row>
    <row r="8882" spans="1:2">
      <c r="A8882">
        <v>5</v>
      </c>
      <c r="B8882">
        <v>1.1052568711799999</v>
      </c>
    </row>
    <row r="8883" spans="1:2">
      <c r="A8883">
        <v>4</v>
      </c>
      <c r="B8883">
        <v>1.4957384567600001</v>
      </c>
    </row>
    <row r="8884" spans="1:2">
      <c r="A8884">
        <v>5</v>
      </c>
      <c r="B8884">
        <v>1.7407287925899999</v>
      </c>
    </row>
    <row r="8885" spans="1:2">
      <c r="A8885">
        <v>4</v>
      </c>
      <c r="B8885">
        <v>1.31248098355</v>
      </c>
    </row>
    <row r="8886" spans="1:2">
      <c r="A8886">
        <v>4</v>
      </c>
      <c r="B8886">
        <v>0.88493122012100001</v>
      </c>
    </row>
    <row r="8887" spans="1:2">
      <c r="A8887">
        <v>1</v>
      </c>
      <c r="B8887">
        <v>1.4371469344700001</v>
      </c>
    </row>
    <row r="8888" spans="1:2">
      <c r="A8888">
        <v>4</v>
      </c>
      <c r="B8888">
        <v>1.0090634036799999</v>
      </c>
    </row>
    <row r="8889" spans="1:2">
      <c r="A8889">
        <v>7</v>
      </c>
      <c r="B8889">
        <v>2.1784003721</v>
      </c>
    </row>
    <row r="8890" spans="1:2">
      <c r="A8890">
        <v>3</v>
      </c>
      <c r="B8890">
        <v>1.1845809359899999</v>
      </c>
    </row>
    <row r="8891" spans="1:2">
      <c r="A8891">
        <v>3</v>
      </c>
      <c r="B8891">
        <v>1.6258380506600001</v>
      </c>
    </row>
    <row r="8892" spans="1:2">
      <c r="A8892">
        <v>7</v>
      </c>
      <c r="B8892">
        <v>2.0809756401400001</v>
      </c>
    </row>
    <row r="8893" spans="1:2">
      <c r="A8893">
        <v>2</v>
      </c>
      <c r="B8893">
        <v>1.8236100319599999</v>
      </c>
    </row>
    <row r="8894" spans="1:2">
      <c r="A8894">
        <v>1</v>
      </c>
      <c r="B8894">
        <v>2.5825783494499999</v>
      </c>
    </row>
    <row r="8895" spans="1:2">
      <c r="A8895">
        <v>4</v>
      </c>
      <c r="B8895">
        <v>1.60320928023</v>
      </c>
    </row>
    <row r="8896" spans="1:2">
      <c r="A8896">
        <v>5</v>
      </c>
      <c r="B8896">
        <v>1.3232315874</v>
      </c>
    </row>
    <row r="8897" spans="1:2">
      <c r="A8897">
        <v>1</v>
      </c>
      <c r="B8897">
        <v>1.4947712280300001</v>
      </c>
    </row>
    <row r="8898" spans="1:2">
      <c r="A8898">
        <v>6</v>
      </c>
      <c r="B8898">
        <v>1.7279759568299999</v>
      </c>
    </row>
    <row r="8899" spans="1:2">
      <c r="A8899">
        <v>3</v>
      </c>
      <c r="B8899">
        <v>2.14969190472</v>
      </c>
    </row>
    <row r="8900" spans="1:2">
      <c r="A8900">
        <v>5</v>
      </c>
      <c r="B8900">
        <v>1.3039432820300001</v>
      </c>
    </row>
    <row r="8901" spans="1:2">
      <c r="A8901">
        <v>3</v>
      </c>
      <c r="B8901">
        <v>1.53149713872</v>
      </c>
    </row>
    <row r="8902" spans="1:2">
      <c r="A8902">
        <v>6</v>
      </c>
      <c r="B8902">
        <v>1.43901508929</v>
      </c>
    </row>
    <row r="8903" spans="1:2">
      <c r="A8903">
        <v>5</v>
      </c>
      <c r="B8903">
        <v>2.1015872778300002</v>
      </c>
    </row>
    <row r="8904" spans="1:2">
      <c r="A8904">
        <v>6</v>
      </c>
      <c r="B8904">
        <v>1.94427761389</v>
      </c>
    </row>
    <row r="8905" spans="1:2">
      <c r="A8905">
        <v>6</v>
      </c>
      <c r="B8905">
        <v>1.4769801380800001</v>
      </c>
    </row>
    <row r="8906" spans="1:2">
      <c r="A8906">
        <v>4</v>
      </c>
      <c r="B8906">
        <v>1.50831403033</v>
      </c>
    </row>
    <row r="8907" spans="1:2">
      <c r="A8907">
        <v>2</v>
      </c>
      <c r="B8907">
        <v>1.5092066935799999</v>
      </c>
    </row>
    <row r="8908" spans="1:2">
      <c r="A8908">
        <v>7</v>
      </c>
      <c r="B8908">
        <v>1.8696678447199999</v>
      </c>
    </row>
    <row r="8909" spans="1:2">
      <c r="A8909">
        <v>3</v>
      </c>
      <c r="B8909">
        <v>2.0826228364800001</v>
      </c>
    </row>
    <row r="8910" spans="1:2">
      <c r="A8910">
        <v>8</v>
      </c>
      <c r="B8910">
        <v>2.2574420186099999</v>
      </c>
    </row>
    <row r="8911" spans="1:2">
      <c r="A8911">
        <v>9</v>
      </c>
      <c r="B8911">
        <v>1.28586929298</v>
      </c>
    </row>
    <row r="8912" spans="1:2">
      <c r="A8912">
        <v>4</v>
      </c>
      <c r="B8912">
        <v>1.49601608289</v>
      </c>
    </row>
    <row r="8913" spans="1:2">
      <c r="A8913">
        <v>0</v>
      </c>
      <c r="B8913">
        <v>2.0857889846700002</v>
      </c>
    </row>
    <row r="8914" spans="1:2">
      <c r="A8914">
        <v>6</v>
      </c>
      <c r="B8914">
        <v>2.4217030359399998</v>
      </c>
    </row>
    <row r="8915" spans="1:2">
      <c r="A8915">
        <v>4</v>
      </c>
      <c r="B8915">
        <v>2.0051976304200001</v>
      </c>
    </row>
    <row r="8916" spans="1:2">
      <c r="A8916">
        <v>4</v>
      </c>
      <c r="B8916">
        <v>1.8386097425200001</v>
      </c>
    </row>
    <row r="8917" spans="1:2">
      <c r="A8917">
        <v>3</v>
      </c>
      <c r="B8917">
        <v>2.8143168297000001</v>
      </c>
    </row>
    <row r="8918" spans="1:2">
      <c r="A8918">
        <v>1</v>
      </c>
      <c r="B8918">
        <v>2.8456596532799998</v>
      </c>
    </row>
    <row r="8919" spans="1:2">
      <c r="A8919">
        <v>3</v>
      </c>
      <c r="B8919">
        <v>0.86115396154000001</v>
      </c>
    </row>
    <row r="8920" spans="1:2">
      <c r="A8920">
        <v>5</v>
      </c>
      <c r="B8920">
        <v>1.88621425163</v>
      </c>
    </row>
    <row r="8921" spans="1:2">
      <c r="A8921">
        <v>6</v>
      </c>
      <c r="B8921">
        <v>1.33366900518</v>
      </c>
    </row>
    <row r="8922" spans="1:2">
      <c r="A8922">
        <v>2</v>
      </c>
      <c r="B8922">
        <v>1.32856760035</v>
      </c>
    </row>
    <row r="8923" spans="1:2">
      <c r="A8923">
        <v>5</v>
      </c>
      <c r="B8923">
        <v>1.60244352553</v>
      </c>
    </row>
    <row r="8924" spans="1:2">
      <c r="A8924">
        <v>6</v>
      </c>
      <c r="B8924">
        <v>1.59756304519</v>
      </c>
    </row>
    <row r="8925" spans="1:2">
      <c r="A8925">
        <v>6</v>
      </c>
      <c r="B8925">
        <v>1.13780601506</v>
      </c>
    </row>
    <row r="8926" spans="1:2">
      <c r="A8926">
        <v>4</v>
      </c>
      <c r="B8926">
        <v>1.12611071431</v>
      </c>
    </row>
    <row r="8927" spans="1:2">
      <c r="A8927">
        <v>7</v>
      </c>
      <c r="B8927">
        <v>2.65242904112</v>
      </c>
    </row>
    <row r="8928" spans="1:2">
      <c r="A8928">
        <v>4</v>
      </c>
      <c r="B8928">
        <v>2.04320468365</v>
      </c>
    </row>
    <row r="8929" spans="1:2">
      <c r="A8929">
        <v>6</v>
      </c>
      <c r="B8929">
        <v>1.3336526289099999</v>
      </c>
    </row>
    <row r="8930" spans="1:2">
      <c r="A8930">
        <v>5</v>
      </c>
      <c r="B8930">
        <v>2.40605417587</v>
      </c>
    </row>
    <row r="8931" spans="1:2">
      <c r="A8931">
        <v>5</v>
      </c>
      <c r="B8931">
        <v>1.5133340267299999</v>
      </c>
    </row>
    <row r="8932" spans="1:2">
      <c r="A8932">
        <v>5</v>
      </c>
      <c r="B8932">
        <v>3.0020009378100001</v>
      </c>
    </row>
    <row r="8933" spans="1:2">
      <c r="A8933">
        <v>4</v>
      </c>
      <c r="B8933">
        <v>1.3857866457800001</v>
      </c>
    </row>
    <row r="8934" spans="1:2">
      <c r="A8934">
        <v>4</v>
      </c>
      <c r="B8934">
        <v>1.85126674292</v>
      </c>
    </row>
    <row r="8935" spans="1:2">
      <c r="A8935">
        <v>4</v>
      </c>
      <c r="B8935">
        <v>1.7081637106400001</v>
      </c>
    </row>
    <row r="8936" spans="1:2">
      <c r="A8936">
        <v>8</v>
      </c>
      <c r="B8936">
        <v>1.7092468708499999</v>
      </c>
    </row>
    <row r="8937" spans="1:2">
      <c r="A8937">
        <v>5</v>
      </c>
      <c r="B8937">
        <v>1.7403393946700001</v>
      </c>
    </row>
    <row r="8938" spans="1:2">
      <c r="A8938">
        <v>2</v>
      </c>
      <c r="B8938">
        <v>5.4347842569399996</v>
      </c>
    </row>
    <row r="8939" spans="1:2">
      <c r="A8939">
        <v>7</v>
      </c>
      <c r="B8939">
        <v>1.85222812115</v>
      </c>
    </row>
    <row r="8940" spans="1:2">
      <c r="A8940">
        <v>5</v>
      </c>
      <c r="B8940">
        <v>2.2845297789100001</v>
      </c>
    </row>
    <row r="8941" spans="1:2">
      <c r="A8941">
        <v>7</v>
      </c>
      <c r="B8941">
        <v>2.0302833370900002</v>
      </c>
    </row>
    <row r="8942" spans="1:2">
      <c r="A8942">
        <v>5</v>
      </c>
      <c r="B8942">
        <v>2.8446066378600001</v>
      </c>
    </row>
    <row r="8943" spans="1:2">
      <c r="A8943">
        <v>4</v>
      </c>
      <c r="B8943">
        <v>1.6486099217700001</v>
      </c>
    </row>
    <row r="8944" spans="1:2">
      <c r="A8944">
        <v>6</v>
      </c>
      <c r="B8944">
        <v>1.2105783479100001</v>
      </c>
    </row>
    <row r="8945" spans="1:2">
      <c r="A8945">
        <v>6</v>
      </c>
      <c r="B8945">
        <v>1.9329341816800001</v>
      </c>
    </row>
    <row r="8946" spans="1:2">
      <c r="A8946">
        <v>9</v>
      </c>
      <c r="B8946">
        <v>2.2341925311400002</v>
      </c>
    </row>
    <row r="8947" spans="1:2">
      <c r="A8947">
        <v>4</v>
      </c>
      <c r="B8947">
        <v>2.2697975583800001</v>
      </c>
    </row>
    <row r="8948" spans="1:2">
      <c r="A8948">
        <v>4</v>
      </c>
      <c r="B8948">
        <v>1.7938761965900001</v>
      </c>
    </row>
    <row r="8949" spans="1:2">
      <c r="A8949">
        <v>3</v>
      </c>
      <c r="B8949">
        <v>1.1553060827599999</v>
      </c>
    </row>
    <row r="8950" spans="1:2">
      <c r="A8950">
        <v>3</v>
      </c>
      <c r="B8950">
        <v>2.6755436875299998</v>
      </c>
    </row>
    <row r="8951" spans="1:2">
      <c r="A8951">
        <v>5</v>
      </c>
      <c r="B8951">
        <v>1.29178181013</v>
      </c>
    </row>
    <row r="8952" spans="1:2">
      <c r="A8952">
        <v>6</v>
      </c>
      <c r="B8952">
        <v>1.7686093839000001</v>
      </c>
    </row>
    <row r="8953" spans="1:2">
      <c r="A8953">
        <v>4</v>
      </c>
      <c r="B8953">
        <v>1.4810241615799999</v>
      </c>
    </row>
    <row r="8954" spans="1:2">
      <c r="A8954">
        <v>4</v>
      </c>
      <c r="B8954">
        <v>1.5473950472</v>
      </c>
    </row>
    <row r="8955" spans="1:2">
      <c r="A8955">
        <v>3</v>
      </c>
      <c r="B8955">
        <v>2.0501380099299999</v>
      </c>
    </row>
    <row r="8956" spans="1:2">
      <c r="A8956">
        <v>6</v>
      </c>
      <c r="B8956">
        <v>1.49603516417</v>
      </c>
    </row>
    <row r="8957" spans="1:2">
      <c r="A8957">
        <v>3</v>
      </c>
      <c r="B8957">
        <v>2.1745487194200002</v>
      </c>
    </row>
    <row r="8958" spans="1:2">
      <c r="A8958">
        <v>6</v>
      </c>
      <c r="B8958">
        <v>2.4845532018599998</v>
      </c>
    </row>
    <row r="8959" spans="1:2">
      <c r="A8959">
        <v>1</v>
      </c>
      <c r="B8959">
        <v>1.56424242267</v>
      </c>
    </row>
    <row r="8960" spans="1:2">
      <c r="A8960">
        <v>6</v>
      </c>
      <c r="B8960">
        <v>2.8627196186999999</v>
      </c>
    </row>
    <row r="8961" spans="1:2">
      <c r="A8961">
        <v>3</v>
      </c>
      <c r="B8961">
        <v>2.8088055763800002</v>
      </c>
    </row>
    <row r="8962" spans="1:2">
      <c r="A8962">
        <v>4</v>
      </c>
      <c r="B8962">
        <v>1.9084617662800001</v>
      </c>
    </row>
    <row r="8963" spans="1:2">
      <c r="A8963">
        <v>2</v>
      </c>
      <c r="B8963">
        <v>2.4084375643799998</v>
      </c>
    </row>
    <row r="8964" spans="1:2">
      <c r="A8964">
        <v>1</v>
      </c>
      <c r="B8964">
        <v>4.33765326276</v>
      </c>
    </row>
    <row r="8965" spans="1:2">
      <c r="A8965">
        <v>6</v>
      </c>
      <c r="B8965">
        <v>2.09062026931</v>
      </c>
    </row>
    <row r="8966" spans="1:2">
      <c r="A8966">
        <v>8</v>
      </c>
      <c r="B8966">
        <v>1.5804991742600001</v>
      </c>
    </row>
    <row r="8967" spans="1:2">
      <c r="A8967">
        <v>5</v>
      </c>
      <c r="B8967">
        <v>1.0588444995499999</v>
      </c>
    </row>
    <row r="8968" spans="1:2">
      <c r="A8968">
        <v>2</v>
      </c>
      <c r="B8968">
        <v>2.4619331530799999</v>
      </c>
    </row>
    <row r="8969" spans="1:2">
      <c r="A8969">
        <v>6</v>
      </c>
      <c r="B8969">
        <v>2.3886653904399999</v>
      </c>
    </row>
    <row r="8970" spans="1:2">
      <c r="A8970">
        <v>4</v>
      </c>
      <c r="B8970">
        <v>1.1044045785000001</v>
      </c>
    </row>
    <row r="8971" spans="1:2">
      <c r="A8971">
        <v>3</v>
      </c>
      <c r="B8971">
        <v>1.1442414428200001</v>
      </c>
    </row>
    <row r="8972" spans="1:2">
      <c r="A8972">
        <v>3</v>
      </c>
      <c r="B8972">
        <v>1.0601901378900001</v>
      </c>
    </row>
    <row r="8973" spans="1:2">
      <c r="A8973">
        <v>5</v>
      </c>
      <c r="B8973">
        <v>1.2323768564299999</v>
      </c>
    </row>
    <row r="8974" spans="1:2">
      <c r="A8974">
        <v>2</v>
      </c>
      <c r="B8974">
        <v>2.00087613523</v>
      </c>
    </row>
    <row r="8975" spans="1:2">
      <c r="A8975">
        <v>5</v>
      </c>
      <c r="B8975">
        <v>1.2572588521200001</v>
      </c>
    </row>
    <row r="8976" spans="1:2">
      <c r="A8976">
        <v>7</v>
      </c>
      <c r="B8976">
        <v>3.22351011164</v>
      </c>
    </row>
    <row r="8977" spans="1:2">
      <c r="A8977">
        <v>4</v>
      </c>
      <c r="B8977">
        <v>1.57564487424</v>
      </c>
    </row>
    <row r="8978" spans="1:2">
      <c r="A8978">
        <v>7</v>
      </c>
      <c r="B8978">
        <v>2.0316255401399999</v>
      </c>
    </row>
    <row r="8979" spans="1:2">
      <c r="A8979">
        <v>7</v>
      </c>
      <c r="B8979">
        <v>1.76232414968</v>
      </c>
    </row>
    <row r="8980" spans="1:2">
      <c r="A8980">
        <v>7</v>
      </c>
      <c r="B8980">
        <v>1.52096719641</v>
      </c>
    </row>
    <row r="8981" spans="1:2">
      <c r="A8981">
        <v>7</v>
      </c>
      <c r="B8981">
        <v>1.3828175837400001</v>
      </c>
    </row>
    <row r="8982" spans="1:2">
      <c r="A8982">
        <v>6</v>
      </c>
      <c r="B8982">
        <v>1.6127379281500001</v>
      </c>
    </row>
    <row r="8983" spans="1:2">
      <c r="A8983">
        <v>2</v>
      </c>
      <c r="B8983">
        <v>1.86422853117</v>
      </c>
    </row>
    <row r="8984" spans="1:2">
      <c r="A8984">
        <v>4</v>
      </c>
      <c r="B8984">
        <v>2.1039758885199999</v>
      </c>
    </row>
    <row r="8985" spans="1:2">
      <c r="A8985">
        <v>3</v>
      </c>
      <c r="B8985">
        <v>1.1894749516300001</v>
      </c>
    </row>
    <row r="8986" spans="1:2">
      <c r="A8986">
        <v>5</v>
      </c>
      <c r="B8986">
        <v>0.82611393908099995</v>
      </c>
    </row>
    <row r="8987" spans="1:2">
      <c r="A8987">
        <v>7</v>
      </c>
      <c r="B8987">
        <v>2.4935620240900001</v>
      </c>
    </row>
    <row r="8988" spans="1:2">
      <c r="A8988">
        <v>2</v>
      </c>
      <c r="B8988">
        <v>1.87503568112</v>
      </c>
    </row>
    <row r="8989" spans="1:2">
      <c r="A8989">
        <v>3</v>
      </c>
      <c r="B8989">
        <v>0.94694227970800005</v>
      </c>
    </row>
    <row r="8990" spans="1:2">
      <c r="A8990">
        <v>6</v>
      </c>
      <c r="B8990">
        <v>1.4781346337900001</v>
      </c>
    </row>
    <row r="8991" spans="1:2">
      <c r="A8991">
        <v>5</v>
      </c>
      <c r="B8991">
        <v>1.90933470759</v>
      </c>
    </row>
    <row r="8992" spans="1:2">
      <c r="A8992">
        <v>8</v>
      </c>
      <c r="B8992">
        <v>2.0738281918100001</v>
      </c>
    </row>
    <row r="8993" spans="1:2">
      <c r="A8993">
        <v>5</v>
      </c>
      <c r="B8993">
        <v>1.5837485947100001</v>
      </c>
    </row>
    <row r="8994" spans="1:2">
      <c r="A8994">
        <v>5</v>
      </c>
      <c r="B8994">
        <v>2.6068837996999998</v>
      </c>
    </row>
    <row r="8995" spans="1:2">
      <c r="A8995">
        <v>5</v>
      </c>
      <c r="B8995">
        <v>1.5505578467300001</v>
      </c>
    </row>
    <row r="8996" spans="1:2">
      <c r="A8996">
        <v>3</v>
      </c>
      <c r="B8996">
        <v>3.5825018534900002</v>
      </c>
    </row>
    <row r="8997" spans="1:2">
      <c r="A8997">
        <v>3</v>
      </c>
      <c r="B8997">
        <v>1.1873969868600001</v>
      </c>
    </row>
    <row r="8998" spans="1:2">
      <c r="A8998">
        <v>5</v>
      </c>
      <c r="B8998">
        <v>1.6259666739600001</v>
      </c>
    </row>
    <row r="8999" spans="1:2">
      <c r="A8999">
        <v>3</v>
      </c>
      <c r="B8999">
        <v>3.8413843286999998</v>
      </c>
    </row>
    <row r="9000" spans="1:2">
      <c r="A9000">
        <v>5</v>
      </c>
      <c r="B9000">
        <v>2.5760954061099999</v>
      </c>
    </row>
    <row r="9001" spans="1:2">
      <c r="A9001">
        <v>9</v>
      </c>
      <c r="B9001">
        <v>1.4581442719</v>
      </c>
    </row>
    <row r="9002" spans="1:2">
      <c r="A9002">
        <v>3</v>
      </c>
      <c r="B9002">
        <v>1.76238034339</v>
      </c>
    </row>
    <row r="9003" spans="1:2">
      <c r="A9003">
        <v>5</v>
      </c>
      <c r="B9003">
        <v>0.96358905253500005</v>
      </c>
    </row>
    <row r="9004" spans="1:2">
      <c r="A9004">
        <v>4</v>
      </c>
      <c r="B9004">
        <v>1.2090630611199999</v>
      </c>
    </row>
    <row r="9005" spans="1:2">
      <c r="A9005">
        <v>6</v>
      </c>
      <c r="B9005">
        <v>1.1477112927099999</v>
      </c>
    </row>
    <row r="9006" spans="1:2">
      <c r="A9006">
        <v>5</v>
      </c>
      <c r="B9006">
        <v>1.42334414579</v>
      </c>
    </row>
    <row r="9007" spans="1:2">
      <c r="A9007">
        <v>4</v>
      </c>
      <c r="B9007">
        <v>2.0859767890200001</v>
      </c>
    </row>
    <row r="9008" spans="1:2">
      <c r="A9008">
        <v>4</v>
      </c>
      <c r="B9008">
        <v>1.3574277296599999</v>
      </c>
    </row>
    <row r="9009" spans="1:2">
      <c r="A9009">
        <v>4</v>
      </c>
      <c r="B9009">
        <v>1.34690520879</v>
      </c>
    </row>
    <row r="9010" spans="1:2">
      <c r="A9010">
        <v>3</v>
      </c>
      <c r="B9010">
        <v>2.3981937865899998</v>
      </c>
    </row>
    <row r="9011" spans="1:2">
      <c r="A9011">
        <v>4</v>
      </c>
      <c r="B9011">
        <v>1.04150910447</v>
      </c>
    </row>
    <row r="9012" spans="1:2">
      <c r="A9012">
        <v>5</v>
      </c>
      <c r="B9012">
        <v>2.12252296079</v>
      </c>
    </row>
    <row r="9013" spans="1:2">
      <c r="A9013">
        <v>6</v>
      </c>
      <c r="B9013">
        <v>1.62292999166</v>
      </c>
    </row>
    <row r="9014" spans="1:2">
      <c r="A9014">
        <v>6</v>
      </c>
      <c r="B9014">
        <v>1.21025409428</v>
      </c>
    </row>
    <row r="9015" spans="1:2">
      <c r="A9015">
        <v>6</v>
      </c>
      <c r="B9015">
        <v>1.9370099359299999</v>
      </c>
    </row>
    <row r="9016" spans="1:2">
      <c r="A9016">
        <v>2</v>
      </c>
      <c r="B9016">
        <v>1.27864630124</v>
      </c>
    </row>
    <row r="9017" spans="1:2">
      <c r="A9017">
        <v>7</v>
      </c>
      <c r="B9017">
        <v>1.22111267394</v>
      </c>
    </row>
    <row r="9018" spans="1:2">
      <c r="A9018">
        <v>4</v>
      </c>
      <c r="B9018">
        <v>2.29551196826</v>
      </c>
    </row>
    <row r="9019" spans="1:2">
      <c r="A9019">
        <v>5</v>
      </c>
      <c r="B9019">
        <v>2.77115244793</v>
      </c>
    </row>
    <row r="9020" spans="1:2">
      <c r="A9020">
        <v>8</v>
      </c>
      <c r="B9020">
        <v>2.4030099094300001</v>
      </c>
    </row>
    <row r="9021" spans="1:2">
      <c r="A9021">
        <v>1</v>
      </c>
      <c r="B9021">
        <v>1.44652963941</v>
      </c>
    </row>
    <row r="9022" spans="1:2">
      <c r="A9022">
        <v>5</v>
      </c>
      <c r="B9022">
        <v>1.65690802107</v>
      </c>
    </row>
    <row r="9023" spans="1:2">
      <c r="A9023">
        <v>0</v>
      </c>
      <c r="B9023">
        <v>1.6518664034099999</v>
      </c>
    </row>
    <row r="9024" spans="1:2">
      <c r="A9024">
        <v>8</v>
      </c>
      <c r="B9024">
        <v>1.7349770811</v>
      </c>
    </row>
    <row r="9025" spans="1:2">
      <c r="A9025">
        <v>1</v>
      </c>
      <c r="B9025">
        <v>2.7983265030200002</v>
      </c>
    </row>
    <row r="9026" spans="1:2">
      <c r="A9026">
        <v>4</v>
      </c>
      <c r="B9026">
        <v>1.28972234813</v>
      </c>
    </row>
    <row r="9027" spans="1:2">
      <c r="A9027">
        <v>4</v>
      </c>
      <c r="B9027">
        <v>1.3964793549600001</v>
      </c>
    </row>
    <row r="9028" spans="1:2">
      <c r="A9028">
        <v>1</v>
      </c>
      <c r="B9028">
        <v>2.1994529207300002</v>
      </c>
    </row>
    <row r="9029" spans="1:2">
      <c r="A9029">
        <v>4</v>
      </c>
      <c r="B9029">
        <v>2.05562663601</v>
      </c>
    </row>
    <row r="9030" spans="1:2">
      <c r="A9030">
        <v>5</v>
      </c>
      <c r="B9030">
        <v>1.4384670658000001</v>
      </c>
    </row>
    <row r="9031" spans="1:2">
      <c r="A9031">
        <v>3</v>
      </c>
      <c r="B9031">
        <v>1.5439529890599999</v>
      </c>
    </row>
    <row r="9032" spans="1:2">
      <c r="A9032">
        <v>4</v>
      </c>
      <c r="B9032">
        <v>1.0788671186700001</v>
      </c>
    </row>
    <row r="9033" spans="1:2">
      <c r="A9033">
        <v>6</v>
      </c>
      <c r="B9033">
        <v>1.6171711123500001</v>
      </c>
    </row>
    <row r="9034" spans="1:2">
      <c r="A9034">
        <v>6</v>
      </c>
      <c r="B9034">
        <v>1.217937925</v>
      </c>
    </row>
    <row r="9035" spans="1:2">
      <c r="A9035">
        <v>3</v>
      </c>
      <c r="B9035">
        <v>1.20583247197</v>
      </c>
    </row>
    <row r="9036" spans="1:2">
      <c r="A9036">
        <v>6</v>
      </c>
      <c r="B9036">
        <v>2.2833610391899999</v>
      </c>
    </row>
    <row r="9037" spans="1:2">
      <c r="A9037">
        <v>6</v>
      </c>
      <c r="B9037">
        <v>1.3434309985499999</v>
      </c>
    </row>
    <row r="9038" spans="1:2">
      <c r="A9038">
        <v>5</v>
      </c>
      <c r="B9038">
        <v>1.13594340641</v>
      </c>
    </row>
    <row r="9039" spans="1:2">
      <c r="A9039">
        <v>4</v>
      </c>
      <c r="B9039">
        <v>1.9129551145799999</v>
      </c>
    </row>
    <row r="9040" spans="1:2">
      <c r="A9040">
        <v>4</v>
      </c>
      <c r="B9040">
        <v>1.36527103562</v>
      </c>
    </row>
    <row r="9041" spans="1:2">
      <c r="A9041">
        <v>4</v>
      </c>
      <c r="B9041">
        <v>0.96375462323500005</v>
      </c>
    </row>
    <row r="9042" spans="1:2">
      <c r="A9042">
        <v>3</v>
      </c>
      <c r="B9042">
        <v>1.46497510297</v>
      </c>
    </row>
    <row r="9043" spans="1:2">
      <c r="A9043">
        <v>4</v>
      </c>
      <c r="B9043">
        <v>1.51215460138</v>
      </c>
    </row>
    <row r="9044" spans="1:2">
      <c r="A9044">
        <v>3</v>
      </c>
      <c r="B9044">
        <v>1.0955187962999999</v>
      </c>
    </row>
    <row r="9045" spans="1:2">
      <c r="A9045">
        <v>3</v>
      </c>
      <c r="B9045">
        <v>1.2778604930099999</v>
      </c>
    </row>
    <row r="9046" spans="1:2">
      <c r="A9046">
        <v>4</v>
      </c>
      <c r="B9046">
        <v>1.97421188419</v>
      </c>
    </row>
    <row r="9047" spans="1:2">
      <c r="A9047">
        <v>4</v>
      </c>
      <c r="B9047">
        <v>1.8036832782100001</v>
      </c>
    </row>
    <row r="9048" spans="1:2">
      <c r="A9048">
        <v>1</v>
      </c>
      <c r="B9048">
        <v>2.2045850894600001</v>
      </c>
    </row>
    <row r="9049" spans="1:2">
      <c r="A9049">
        <v>3</v>
      </c>
      <c r="B9049">
        <v>1.67474797675</v>
      </c>
    </row>
    <row r="9050" spans="1:2">
      <c r="A9050">
        <v>3</v>
      </c>
      <c r="B9050">
        <v>1.7032384596800001</v>
      </c>
    </row>
    <row r="9051" spans="1:2">
      <c r="A9051">
        <v>3</v>
      </c>
      <c r="B9051">
        <v>1.7224741797900001</v>
      </c>
    </row>
    <row r="9052" spans="1:2">
      <c r="A9052">
        <v>6</v>
      </c>
      <c r="B9052">
        <v>1.4251730409400001</v>
      </c>
    </row>
    <row r="9053" spans="1:2">
      <c r="A9053">
        <v>4</v>
      </c>
      <c r="B9053">
        <v>1.3971170503499999</v>
      </c>
    </row>
    <row r="9054" spans="1:2">
      <c r="A9054">
        <v>5</v>
      </c>
      <c r="B9054">
        <v>1.8398081878699999</v>
      </c>
    </row>
    <row r="9055" spans="1:2">
      <c r="A9055">
        <v>6</v>
      </c>
      <c r="B9055">
        <v>1.5704651325800001</v>
      </c>
    </row>
    <row r="9056" spans="1:2">
      <c r="A9056">
        <v>6</v>
      </c>
      <c r="B9056">
        <v>1.59475840685</v>
      </c>
    </row>
    <row r="9057" spans="1:2">
      <c r="A9057">
        <v>6</v>
      </c>
      <c r="B9057">
        <v>1.3137230021799999</v>
      </c>
    </row>
    <row r="9058" spans="1:2">
      <c r="A9058">
        <v>6</v>
      </c>
      <c r="B9058">
        <v>1.66129302033</v>
      </c>
    </row>
    <row r="9059" spans="1:2">
      <c r="A9059">
        <v>5</v>
      </c>
      <c r="B9059">
        <v>1.4198147893699999</v>
      </c>
    </row>
    <row r="9060" spans="1:2">
      <c r="A9060">
        <v>3</v>
      </c>
      <c r="B9060">
        <v>0.765995739244</v>
      </c>
    </row>
    <row r="9061" spans="1:2">
      <c r="A9061">
        <v>4</v>
      </c>
      <c r="B9061">
        <v>4.8631002780600001</v>
      </c>
    </row>
    <row r="9062" spans="1:2">
      <c r="A9062">
        <v>4</v>
      </c>
      <c r="B9062">
        <v>1.70095028182</v>
      </c>
    </row>
    <row r="9063" spans="1:2">
      <c r="A9063">
        <v>5</v>
      </c>
      <c r="B9063">
        <v>1.5398789717300001</v>
      </c>
    </row>
    <row r="9064" spans="1:2">
      <c r="A9064">
        <v>5</v>
      </c>
      <c r="B9064">
        <v>1.79619006474</v>
      </c>
    </row>
    <row r="9065" spans="1:2">
      <c r="A9065">
        <v>6</v>
      </c>
      <c r="B9065">
        <v>2.2531172364400001</v>
      </c>
    </row>
    <row r="9066" spans="1:2">
      <c r="A9066">
        <v>4</v>
      </c>
      <c r="B9066">
        <v>1.74708970932</v>
      </c>
    </row>
    <row r="9067" spans="1:2">
      <c r="A9067">
        <v>5</v>
      </c>
      <c r="B9067">
        <v>1.3738404225500001</v>
      </c>
    </row>
    <row r="9068" spans="1:2">
      <c r="A9068">
        <v>2</v>
      </c>
      <c r="B9068">
        <v>2.4843643435699998</v>
      </c>
    </row>
    <row r="9069" spans="1:2">
      <c r="A9069">
        <v>5</v>
      </c>
      <c r="B9069">
        <v>1.97722834061</v>
      </c>
    </row>
    <row r="9070" spans="1:2">
      <c r="A9070">
        <v>4</v>
      </c>
      <c r="B9070">
        <v>1.3686798418199999</v>
      </c>
    </row>
    <row r="9071" spans="1:2">
      <c r="A9071">
        <v>6</v>
      </c>
      <c r="B9071">
        <v>1.72899043491</v>
      </c>
    </row>
    <row r="9072" spans="1:2">
      <c r="A9072">
        <v>4</v>
      </c>
      <c r="B9072">
        <v>1.4901268136800001</v>
      </c>
    </row>
    <row r="9073" spans="1:2">
      <c r="A9073">
        <v>3</v>
      </c>
      <c r="B9073">
        <v>1.9558393947099999</v>
      </c>
    </row>
    <row r="9074" spans="1:2">
      <c r="A9074">
        <v>7</v>
      </c>
      <c r="B9074">
        <v>1.6134954161499999</v>
      </c>
    </row>
    <row r="9075" spans="1:2">
      <c r="A9075">
        <v>6</v>
      </c>
      <c r="B9075">
        <v>1.9889974421700001</v>
      </c>
    </row>
    <row r="9076" spans="1:2">
      <c r="A9076">
        <v>3</v>
      </c>
      <c r="B9076">
        <v>1.3133524240000001</v>
      </c>
    </row>
    <row r="9077" spans="1:2">
      <c r="A9077">
        <v>6</v>
      </c>
      <c r="B9077">
        <v>1.8117739123400001</v>
      </c>
    </row>
    <row r="9078" spans="1:2">
      <c r="A9078">
        <v>5</v>
      </c>
      <c r="B9078">
        <v>1.6484327379099999</v>
      </c>
    </row>
    <row r="9079" spans="1:2">
      <c r="A9079">
        <v>5</v>
      </c>
      <c r="B9079">
        <v>1.1471793911699999</v>
      </c>
    </row>
    <row r="9080" spans="1:2">
      <c r="A9080">
        <v>4</v>
      </c>
      <c r="B9080">
        <v>1.3204202175399999</v>
      </c>
    </row>
    <row r="9081" spans="1:2">
      <c r="A9081">
        <v>5</v>
      </c>
      <c r="B9081">
        <v>1.50935149472</v>
      </c>
    </row>
    <row r="9082" spans="1:2">
      <c r="A9082">
        <v>7</v>
      </c>
      <c r="B9082">
        <v>2.0778282082600001</v>
      </c>
    </row>
    <row r="9083" spans="1:2">
      <c r="A9083">
        <v>4</v>
      </c>
      <c r="B9083">
        <v>1.27736057619</v>
      </c>
    </row>
    <row r="9084" spans="1:2">
      <c r="A9084">
        <v>2</v>
      </c>
      <c r="B9084">
        <v>1.9655750707299999</v>
      </c>
    </row>
    <row r="9085" spans="1:2">
      <c r="A9085">
        <v>5</v>
      </c>
      <c r="B9085">
        <v>1.71605868616</v>
      </c>
    </row>
    <row r="9086" spans="1:2">
      <c r="A9086">
        <v>4</v>
      </c>
      <c r="B9086">
        <v>2.1696892216200001</v>
      </c>
    </row>
    <row r="9087" spans="1:2">
      <c r="A9087">
        <v>9</v>
      </c>
      <c r="B9087">
        <v>1.9152285978400001</v>
      </c>
    </row>
    <row r="9088" spans="1:2">
      <c r="A9088">
        <v>4</v>
      </c>
      <c r="B9088">
        <v>1.1866042677899999</v>
      </c>
    </row>
    <row r="9089" spans="1:2">
      <c r="A9089">
        <v>3</v>
      </c>
      <c r="B9089">
        <v>2.1646282669699999</v>
      </c>
    </row>
    <row r="9090" spans="1:2">
      <c r="A9090">
        <v>3</v>
      </c>
      <c r="B9090">
        <v>1.5262070245999999</v>
      </c>
    </row>
    <row r="9091" spans="1:2">
      <c r="A9091">
        <v>4</v>
      </c>
      <c r="B9091">
        <v>3.22510910455</v>
      </c>
    </row>
    <row r="9092" spans="1:2">
      <c r="A9092">
        <v>2</v>
      </c>
      <c r="B9092">
        <v>3.1111015265900002</v>
      </c>
    </row>
    <row r="9093" spans="1:2">
      <c r="A9093">
        <v>5</v>
      </c>
      <c r="B9093">
        <v>1.70843766572</v>
      </c>
    </row>
    <row r="9094" spans="1:2">
      <c r="A9094">
        <v>3</v>
      </c>
      <c r="B9094">
        <v>1.6679400954000001</v>
      </c>
    </row>
    <row r="9095" spans="1:2">
      <c r="A9095">
        <v>4</v>
      </c>
      <c r="B9095">
        <v>2.0858541026399999</v>
      </c>
    </row>
    <row r="9096" spans="1:2">
      <c r="A9096">
        <v>6</v>
      </c>
      <c r="B9096">
        <v>1.31025806005</v>
      </c>
    </row>
    <row r="9097" spans="1:2">
      <c r="A9097">
        <v>5</v>
      </c>
      <c r="B9097">
        <v>1.6076243113399999</v>
      </c>
    </row>
    <row r="9098" spans="1:2">
      <c r="A9098">
        <v>5</v>
      </c>
      <c r="B9098">
        <v>2.0475256818799998</v>
      </c>
    </row>
    <row r="9099" spans="1:2">
      <c r="A9099">
        <v>5</v>
      </c>
      <c r="B9099">
        <v>1.14784871954</v>
      </c>
    </row>
    <row r="9100" spans="1:2">
      <c r="A9100">
        <v>4</v>
      </c>
      <c r="B9100">
        <v>1.4498424158700001</v>
      </c>
    </row>
    <row r="9101" spans="1:2">
      <c r="A9101">
        <v>4</v>
      </c>
      <c r="B9101">
        <v>2.2175394925199998</v>
      </c>
    </row>
    <row r="9102" spans="1:2">
      <c r="A9102">
        <v>5</v>
      </c>
      <c r="B9102">
        <v>1.4726469196900001</v>
      </c>
    </row>
    <row r="9103" spans="1:2">
      <c r="A9103">
        <v>5</v>
      </c>
      <c r="B9103">
        <v>1.2336580508599999</v>
      </c>
    </row>
    <row r="9104" spans="1:2">
      <c r="A9104">
        <v>6</v>
      </c>
      <c r="B9104">
        <v>1.7055580940199999</v>
      </c>
    </row>
    <row r="9105" spans="1:2">
      <c r="A9105">
        <v>2</v>
      </c>
      <c r="B9105">
        <v>3.3514418125200001</v>
      </c>
    </row>
    <row r="9106" spans="1:2">
      <c r="A9106">
        <v>2</v>
      </c>
      <c r="B9106">
        <v>1.5848178335600001</v>
      </c>
    </row>
    <row r="9107" spans="1:2">
      <c r="A9107">
        <v>4</v>
      </c>
      <c r="B9107">
        <v>1.5928612592</v>
      </c>
    </row>
    <row r="9108" spans="1:2">
      <c r="A9108">
        <v>1</v>
      </c>
      <c r="B9108">
        <v>3.0617418534600001</v>
      </c>
    </row>
    <row r="9109" spans="1:2">
      <c r="A9109">
        <v>5</v>
      </c>
      <c r="B9109">
        <v>1.75679044251</v>
      </c>
    </row>
    <row r="9110" spans="1:2">
      <c r="A9110">
        <v>2</v>
      </c>
      <c r="B9110">
        <v>1.5890046388800001</v>
      </c>
    </row>
    <row r="9111" spans="1:2">
      <c r="A9111">
        <v>4</v>
      </c>
      <c r="B9111">
        <v>1.80832471043</v>
      </c>
    </row>
    <row r="9112" spans="1:2">
      <c r="A9112">
        <v>3</v>
      </c>
      <c r="B9112">
        <v>2.2355308191700001</v>
      </c>
    </row>
    <row r="9113" spans="1:2">
      <c r="A9113">
        <v>7</v>
      </c>
      <c r="B9113">
        <v>2.0333982599399998</v>
      </c>
    </row>
    <row r="9114" spans="1:2">
      <c r="A9114">
        <v>5</v>
      </c>
      <c r="B9114">
        <v>1.81602149996</v>
      </c>
    </row>
    <row r="9115" spans="1:2">
      <c r="A9115">
        <v>2</v>
      </c>
      <c r="B9115">
        <v>2.1764493291</v>
      </c>
    </row>
    <row r="9116" spans="1:2">
      <c r="A9116">
        <v>5</v>
      </c>
      <c r="B9116">
        <v>1.9734933967899999</v>
      </c>
    </row>
    <row r="9117" spans="1:2">
      <c r="A9117">
        <v>4</v>
      </c>
      <c r="B9117">
        <v>1.6773317995200001</v>
      </c>
    </row>
    <row r="9118" spans="1:2">
      <c r="A9118">
        <v>4</v>
      </c>
      <c r="B9118">
        <v>1.8594544679</v>
      </c>
    </row>
    <row r="9119" spans="1:2">
      <c r="A9119">
        <v>4</v>
      </c>
      <c r="B9119">
        <v>1.77740380745</v>
      </c>
    </row>
    <row r="9120" spans="1:2">
      <c r="A9120">
        <v>3</v>
      </c>
      <c r="B9120">
        <v>1.64595248526</v>
      </c>
    </row>
    <row r="9121" spans="1:2">
      <c r="A9121">
        <v>5</v>
      </c>
      <c r="B9121">
        <v>1.8956664212200001</v>
      </c>
    </row>
    <row r="9122" spans="1:2">
      <c r="A9122">
        <v>2</v>
      </c>
      <c r="B9122">
        <v>1.2659866669199999</v>
      </c>
    </row>
    <row r="9123" spans="1:2">
      <c r="A9123">
        <v>8</v>
      </c>
      <c r="B9123">
        <v>1.3994932437200001</v>
      </c>
    </row>
    <row r="9124" spans="1:2">
      <c r="A9124">
        <v>3</v>
      </c>
      <c r="B9124">
        <v>2.2469108748700002</v>
      </c>
    </row>
    <row r="9125" spans="1:2">
      <c r="A9125">
        <v>6</v>
      </c>
      <c r="B9125">
        <v>1.75318882648</v>
      </c>
    </row>
    <row r="9126" spans="1:2">
      <c r="A9126">
        <v>2</v>
      </c>
      <c r="B9126">
        <v>2.0244195847699999</v>
      </c>
    </row>
    <row r="9127" spans="1:2">
      <c r="A9127">
        <v>6</v>
      </c>
      <c r="B9127">
        <v>1.7787453576100001</v>
      </c>
    </row>
    <row r="9128" spans="1:2">
      <c r="A9128">
        <v>0</v>
      </c>
      <c r="B9128">
        <v>2.8695970711799998</v>
      </c>
    </row>
    <row r="9129" spans="1:2">
      <c r="A9129">
        <v>5</v>
      </c>
      <c r="B9129">
        <v>1.08512386353</v>
      </c>
    </row>
    <row r="9130" spans="1:2">
      <c r="A9130">
        <v>7</v>
      </c>
      <c r="B9130">
        <v>1.9894368902199999</v>
      </c>
    </row>
    <row r="9131" spans="1:2">
      <c r="A9131">
        <v>7</v>
      </c>
      <c r="B9131">
        <v>1.5619213460200001</v>
      </c>
    </row>
    <row r="9132" spans="1:2">
      <c r="A9132">
        <v>5</v>
      </c>
      <c r="B9132">
        <v>2.3715930526800002</v>
      </c>
    </row>
    <row r="9133" spans="1:2">
      <c r="A9133">
        <v>6</v>
      </c>
      <c r="B9133">
        <v>1.3905793474899999</v>
      </c>
    </row>
    <row r="9134" spans="1:2">
      <c r="A9134">
        <v>2</v>
      </c>
      <c r="B9134">
        <v>2.83533542162</v>
      </c>
    </row>
    <row r="9135" spans="1:2">
      <c r="A9135">
        <v>6</v>
      </c>
      <c r="B9135">
        <v>1.49378715917</v>
      </c>
    </row>
    <row r="9136" spans="1:2">
      <c r="A9136">
        <v>3</v>
      </c>
      <c r="B9136">
        <v>1.85347263578</v>
      </c>
    </row>
    <row r="9137" spans="1:2">
      <c r="A9137">
        <v>7</v>
      </c>
      <c r="B9137">
        <v>2.0064893075899999</v>
      </c>
    </row>
    <row r="9138" spans="1:2">
      <c r="A9138">
        <v>5</v>
      </c>
      <c r="B9138">
        <v>2.91593963496</v>
      </c>
    </row>
    <row r="9139" spans="1:2">
      <c r="A9139">
        <v>3</v>
      </c>
      <c r="B9139">
        <v>2.0269920930900001</v>
      </c>
    </row>
    <row r="9140" spans="1:2">
      <c r="A9140">
        <v>5</v>
      </c>
      <c r="B9140">
        <v>1.4902230110700001</v>
      </c>
    </row>
    <row r="9141" spans="1:2">
      <c r="A9141">
        <v>4</v>
      </c>
      <c r="B9141">
        <v>1.4305554192700001</v>
      </c>
    </row>
    <row r="9142" spans="1:2">
      <c r="A9142">
        <v>7</v>
      </c>
      <c r="B9142">
        <v>1.67167845354</v>
      </c>
    </row>
    <row r="9143" spans="1:2">
      <c r="A9143">
        <v>5</v>
      </c>
      <c r="B9143">
        <v>1.41283701711</v>
      </c>
    </row>
    <row r="9144" spans="1:2">
      <c r="A9144">
        <v>3</v>
      </c>
      <c r="B9144">
        <v>1.8685320113099999</v>
      </c>
    </row>
    <row r="9145" spans="1:2">
      <c r="A9145">
        <v>4</v>
      </c>
      <c r="B9145">
        <v>1.75046558598</v>
      </c>
    </row>
    <row r="9146" spans="1:2">
      <c r="A9146">
        <v>6</v>
      </c>
      <c r="B9146">
        <v>1.2801459904900001</v>
      </c>
    </row>
    <row r="9147" spans="1:2">
      <c r="A9147">
        <v>5</v>
      </c>
      <c r="B9147">
        <v>2.0978133423599998</v>
      </c>
    </row>
    <row r="9148" spans="1:2">
      <c r="A9148">
        <v>2</v>
      </c>
      <c r="B9148">
        <v>1.58636012114</v>
      </c>
    </row>
    <row r="9149" spans="1:2">
      <c r="A9149">
        <v>3</v>
      </c>
      <c r="B9149">
        <v>1.15968535582</v>
      </c>
    </row>
    <row r="9150" spans="1:2">
      <c r="A9150">
        <v>3</v>
      </c>
      <c r="B9150">
        <v>1.5483152520800001</v>
      </c>
    </row>
    <row r="9151" spans="1:2">
      <c r="A9151">
        <v>6</v>
      </c>
      <c r="B9151">
        <v>1.2624436221599999</v>
      </c>
    </row>
    <row r="9152" spans="1:2">
      <c r="A9152">
        <v>5</v>
      </c>
      <c r="B9152">
        <v>1.6080119801699999</v>
      </c>
    </row>
    <row r="9153" spans="1:2">
      <c r="A9153">
        <v>6</v>
      </c>
      <c r="B9153">
        <v>1.6495941920599999</v>
      </c>
    </row>
    <row r="9154" spans="1:2">
      <c r="A9154">
        <v>4</v>
      </c>
      <c r="B9154">
        <v>1.3962977856900001</v>
      </c>
    </row>
    <row r="9155" spans="1:2">
      <c r="A9155">
        <v>5</v>
      </c>
      <c r="B9155">
        <v>1.6107657711600001</v>
      </c>
    </row>
    <row r="9156" spans="1:2">
      <c r="A9156">
        <v>6</v>
      </c>
      <c r="B9156">
        <v>1.7852302121800001</v>
      </c>
    </row>
    <row r="9157" spans="1:2">
      <c r="A9157">
        <v>5</v>
      </c>
      <c r="B9157">
        <v>1.59693954927</v>
      </c>
    </row>
    <row r="9158" spans="1:2">
      <c r="A9158">
        <v>5</v>
      </c>
      <c r="B9158">
        <v>1.20422666273</v>
      </c>
    </row>
    <row r="9159" spans="1:2">
      <c r="A9159">
        <v>4</v>
      </c>
      <c r="B9159">
        <v>0.55335108742899997</v>
      </c>
    </row>
    <row r="9160" spans="1:2">
      <c r="A9160">
        <v>4</v>
      </c>
      <c r="B9160">
        <v>4.0056977679500001</v>
      </c>
    </row>
    <row r="9161" spans="1:2">
      <c r="A9161">
        <v>6</v>
      </c>
      <c r="B9161">
        <v>1.5272805202499999</v>
      </c>
    </row>
    <row r="9162" spans="1:2">
      <c r="A9162">
        <v>6</v>
      </c>
      <c r="B9162">
        <v>1.2966974877399999</v>
      </c>
    </row>
    <row r="9163" spans="1:2">
      <c r="A9163">
        <v>6</v>
      </c>
      <c r="B9163">
        <v>1.0681168057399999</v>
      </c>
    </row>
    <row r="9164" spans="1:2">
      <c r="A9164">
        <v>1</v>
      </c>
      <c r="B9164">
        <v>2.1249315172099998</v>
      </c>
    </row>
    <row r="9165" spans="1:2">
      <c r="A9165">
        <v>6</v>
      </c>
      <c r="B9165">
        <v>1.53467863349</v>
      </c>
    </row>
    <row r="9166" spans="1:2">
      <c r="A9166">
        <v>2</v>
      </c>
      <c r="B9166">
        <v>1.4571350141799999</v>
      </c>
    </row>
    <row r="9167" spans="1:2">
      <c r="A9167">
        <v>6</v>
      </c>
      <c r="B9167">
        <v>1.0292625816300001</v>
      </c>
    </row>
    <row r="9168" spans="1:2">
      <c r="A9168">
        <v>5</v>
      </c>
      <c r="B9168">
        <v>2.1376610039999999</v>
      </c>
    </row>
    <row r="9169" spans="1:2">
      <c r="A9169">
        <v>6</v>
      </c>
      <c r="B9169">
        <v>1.79847811504</v>
      </c>
    </row>
    <row r="9170" spans="1:2">
      <c r="A9170">
        <v>6</v>
      </c>
      <c r="B9170">
        <v>1.88879300038</v>
      </c>
    </row>
    <row r="9171" spans="1:2">
      <c r="A9171">
        <v>4</v>
      </c>
      <c r="B9171">
        <v>1.9814538636100001</v>
      </c>
    </row>
    <row r="9172" spans="1:2">
      <c r="A9172">
        <v>7</v>
      </c>
      <c r="B9172">
        <v>1.85897178757</v>
      </c>
    </row>
    <row r="9173" spans="1:2">
      <c r="A9173">
        <v>7</v>
      </c>
      <c r="B9173">
        <v>1.73591324684</v>
      </c>
    </row>
    <row r="9174" spans="1:2">
      <c r="A9174">
        <v>6</v>
      </c>
      <c r="B9174">
        <v>1.3809418632999999</v>
      </c>
    </row>
    <row r="9175" spans="1:2">
      <c r="A9175">
        <v>6</v>
      </c>
      <c r="B9175">
        <v>1.7746621066599999</v>
      </c>
    </row>
    <row r="9176" spans="1:2">
      <c r="A9176">
        <v>4</v>
      </c>
      <c r="B9176">
        <v>1.2547847972199999</v>
      </c>
    </row>
    <row r="9177" spans="1:2">
      <c r="A9177">
        <v>8</v>
      </c>
      <c r="B9177">
        <v>4.5758059179100004</v>
      </c>
    </row>
    <row r="9178" spans="1:2">
      <c r="A9178">
        <v>5</v>
      </c>
      <c r="B9178">
        <v>1.64638557146</v>
      </c>
    </row>
    <row r="9179" spans="1:2">
      <c r="A9179">
        <v>6</v>
      </c>
      <c r="B9179">
        <v>1.6541450728</v>
      </c>
    </row>
    <row r="9180" spans="1:2">
      <c r="A9180">
        <v>2</v>
      </c>
      <c r="B9180">
        <v>1.80755942487</v>
      </c>
    </row>
    <row r="9181" spans="1:2">
      <c r="A9181">
        <v>6</v>
      </c>
      <c r="B9181">
        <v>1.5668544779</v>
      </c>
    </row>
    <row r="9182" spans="1:2">
      <c r="A9182">
        <v>3</v>
      </c>
      <c r="B9182">
        <v>1.34847375654</v>
      </c>
    </row>
    <row r="9183" spans="1:2">
      <c r="A9183">
        <v>5</v>
      </c>
      <c r="B9183">
        <v>2.0148451071300002</v>
      </c>
    </row>
    <row r="9184" spans="1:2">
      <c r="A9184">
        <v>6</v>
      </c>
      <c r="B9184">
        <v>0.99069365178500002</v>
      </c>
    </row>
    <row r="9185" spans="1:2">
      <c r="A9185">
        <v>5</v>
      </c>
      <c r="B9185">
        <v>1.5106452104799999</v>
      </c>
    </row>
    <row r="9186" spans="1:2">
      <c r="A9186">
        <v>3</v>
      </c>
      <c r="B9186">
        <v>2.2347053810599999</v>
      </c>
    </row>
    <row r="9187" spans="1:2">
      <c r="A9187">
        <v>7</v>
      </c>
      <c r="B9187">
        <v>1.29443075683</v>
      </c>
    </row>
    <row r="9188" spans="1:2">
      <c r="A9188">
        <v>4</v>
      </c>
      <c r="B9188">
        <v>1.5520275347400001</v>
      </c>
    </row>
    <row r="9189" spans="1:2">
      <c r="A9189">
        <v>3</v>
      </c>
      <c r="B9189">
        <v>1.6221496237099999</v>
      </c>
    </row>
    <row r="9190" spans="1:2">
      <c r="A9190">
        <v>3</v>
      </c>
      <c r="B9190">
        <v>1.9266790309399999</v>
      </c>
    </row>
    <row r="9191" spans="1:2">
      <c r="A9191">
        <v>7</v>
      </c>
      <c r="B9191">
        <v>1.32626921784</v>
      </c>
    </row>
    <row r="9192" spans="1:2">
      <c r="A9192">
        <v>2</v>
      </c>
      <c r="B9192">
        <v>1.8399950925499999</v>
      </c>
    </row>
    <row r="9193" spans="1:2">
      <c r="A9193">
        <v>5</v>
      </c>
      <c r="B9193">
        <v>1.22513172554</v>
      </c>
    </row>
    <row r="9194" spans="1:2">
      <c r="A9194">
        <v>7</v>
      </c>
      <c r="B9194">
        <v>1.50273304472</v>
      </c>
    </row>
    <row r="9195" spans="1:2">
      <c r="A9195">
        <v>5</v>
      </c>
      <c r="B9195">
        <v>1.8845639168499999</v>
      </c>
    </row>
    <row r="9196" spans="1:2">
      <c r="A9196">
        <v>2</v>
      </c>
      <c r="B9196">
        <v>2.19591242564</v>
      </c>
    </row>
    <row r="9197" spans="1:2">
      <c r="A9197">
        <v>2</v>
      </c>
      <c r="B9197">
        <v>1.1158749111199999</v>
      </c>
    </row>
    <row r="9198" spans="1:2">
      <c r="A9198">
        <v>6</v>
      </c>
      <c r="B9198">
        <v>1.72079929067</v>
      </c>
    </row>
    <row r="9199" spans="1:2">
      <c r="A9199">
        <v>4</v>
      </c>
      <c r="B9199">
        <v>1.91855942282</v>
      </c>
    </row>
    <row r="9200" spans="1:2">
      <c r="A9200">
        <v>4</v>
      </c>
      <c r="B9200">
        <v>2.03676071203</v>
      </c>
    </row>
    <row r="9201" spans="1:2">
      <c r="A9201">
        <v>1</v>
      </c>
      <c r="B9201">
        <v>1.8353662262199999</v>
      </c>
    </row>
    <row r="9202" spans="1:2">
      <c r="A9202">
        <v>4</v>
      </c>
      <c r="B9202">
        <v>0.61862390969199998</v>
      </c>
    </row>
    <row r="9203" spans="1:2">
      <c r="A9203">
        <v>4</v>
      </c>
      <c r="B9203">
        <v>1.85444361056</v>
      </c>
    </row>
    <row r="9204" spans="1:2">
      <c r="A9204">
        <v>5</v>
      </c>
      <c r="B9204">
        <v>1.64364724863</v>
      </c>
    </row>
    <row r="9205" spans="1:2">
      <c r="A9205">
        <v>7</v>
      </c>
      <c r="B9205">
        <v>2.2264547770499998</v>
      </c>
    </row>
    <row r="9206" spans="1:2">
      <c r="A9206">
        <v>7</v>
      </c>
      <c r="B9206">
        <v>2.1615151039999998</v>
      </c>
    </row>
    <row r="9207" spans="1:2">
      <c r="A9207">
        <v>3</v>
      </c>
      <c r="B9207">
        <v>1.85056910078</v>
      </c>
    </row>
    <row r="9208" spans="1:2">
      <c r="A9208">
        <v>8</v>
      </c>
      <c r="B9208">
        <v>1.0484476166000001</v>
      </c>
    </row>
    <row r="9209" spans="1:2">
      <c r="A9209">
        <v>3</v>
      </c>
      <c r="B9209">
        <v>1.8977028729300001</v>
      </c>
    </row>
    <row r="9210" spans="1:2">
      <c r="A9210">
        <v>6</v>
      </c>
      <c r="B9210">
        <v>3.1236281351200001</v>
      </c>
    </row>
    <row r="9211" spans="1:2">
      <c r="A9211">
        <v>7</v>
      </c>
      <c r="B9211">
        <v>1.52668260863</v>
      </c>
    </row>
    <row r="9212" spans="1:2">
      <c r="A9212">
        <v>2</v>
      </c>
      <c r="B9212">
        <v>1.33232131015</v>
      </c>
    </row>
    <row r="9213" spans="1:2">
      <c r="A9213">
        <v>4</v>
      </c>
      <c r="B9213">
        <v>1.5564932041599999</v>
      </c>
    </row>
    <row r="9214" spans="1:2">
      <c r="A9214">
        <v>7</v>
      </c>
      <c r="B9214">
        <v>1.9364163237300001</v>
      </c>
    </row>
    <row r="9215" spans="1:2">
      <c r="A9215">
        <v>4</v>
      </c>
      <c r="B9215">
        <v>2.5142894779599998</v>
      </c>
    </row>
    <row r="9216" spans="1:2">
      <c r="A9216">
        <v>4</v>
      </c>
      <c r="B9216">
        <v>1.9043736766799999</v>
      </c>
    </row>
    <row r="9217" spans="1:2">
      <c r="A9217">
        <v>6</v>
      </c>
      <c r="B9217">
        <v>1.7549093715499999</v>
      </c>
    </row>
    <row r="9218" spans="1:2">
      <c r="A9218">
        <v>7</v>
      </c>
      <c r="B9218">
        <v>1.64322703508</v>
      </c>
    </row>
    <row r="9219" spans="1:2">
      <c r="A9219">
        <v>3</v>
      </c>
      <c r="B9219">
        <v>1.3646884778699999</v>
      </c>
    </row>
    <row r="9220" spans="1:2">
      <c r="A9220">
        <v>2</v>
      </c>
      <c r="B9220">
        <v>1.78840212773</v>
      </c>
    </row>
    <row r="9221" spans="1:2">
      <c r="A9221">
        <v>10</v>
      </c>
      <c r="B9221">
        <v>2.0810345907099999</v>
      </c>
    </row>
    <row r="9222" spans="1:2">
      <c r="A9222">
        <v>4</v>
      </c>
      <c r="B9222">
        <v>2.1523875574</v>
      </c>
    </row>
    <row r="9223" spans="1:2">
      <c r="A9223">
        <v>8</v>
      </c>
      <c r="B9223">
        <v>1.4664650182700001</v>
      </c>
    </row>
    <row r="9224" spans="1:2">
      <c r="A9224">
        <v>6</v>
      </c>
      <c r="B9224">
        <v>1.5675663305600001</v>
      </c>
    </row>
    <row r="9225" spans="1:2">
      <c r="A9225">
        <v>1</v>
      </c>
      <c r="B9225">
        <v>1.7685066624800001</v>
      </c>
    </row>
    <row r="9226" spans="1:2">
      <c r="A9226">
        <v>2</v>
      </c>
      <c r="B9226">
        <v>1.0713494235600001</v>
      </c>
    </row>
    <row r="9227" spans="1:2">
      <c r="A9227">
        <v>7</v>
      </c>
      <c r="B9227">
        <v>1.52436281096</v>
      </c>
    </row>
    <row r="9228" spans="1:2">
      <c r="A9228">
        <v>6</v>
      </c>
      <c r="B9228">
        <v>2.5512904113600001</v>
      </c>
    </row>
    <row r="9229" spans="1:2">
      <c r="A9229">
        <v>6</v>
      </c>
      <c r="B9229">
        <v>2.1318691548699999</v>
      </c>
    </row>
    <row r="9230" spans="1:2">
      <c r="A9230">
        <v>7</v>
      </c>
      <c r="B9230">
        <v>1.57132799425</v>
      </c>
    </row>
    <row r="9231" spans="1:2">
      <c r="A9231">
        <v>6</v>
      </c>
      <c r="B9231">
        <v>0.65316580140199998</v>
      </c>
    </row>
    <row r="9232" spans="1:2">
      <c r="A9232">
        <v>5</v>
      </c>
      <c r="B9232">
        <v>1.22034826083</v>
      </c>
    </row>
    <row r="9233" spans="1:2">
      <c r="A9233">
        <v>6</v>
      </c>
      <c r="B9233">
        <v>1.1435914808000001</v>
      </c>
    </row>
    <row r="9234" spans="1:2">
      <c r="A9234">
        <v>3</v>
      </c>
      <c r="B9234">
        <v>2.356886024</v>
      </c>
    </row>
    <row r="9235" spans="1:2">
      <c r="A9235">
        <v>4</v>
      </c>
      <c r="B9235">
        <v>1.56315501805</v>
      </c>
    </row>
    <row r="9236" spans="1:2">
      <c r="A9236">
        <v>2</v>
      </c>
      <c r="B9236">
        <v>2.2118542807699999</v>
      </c>
    </row>
    <row r="9237" spans="1:2">
      <c r="A9237">
        <v>3</v>
      </c>
      <c r="B9237">
        <v>3.0031974253299998</v>
      </c>
    </row>
    <row r="9238" spans="1:2">
      <c r="A9238">
        <v>2</v>
      </c>
      <c r="B9238">
        <v>1.74097507632</v>
      </c>
    </row>
    <row r="9239" spans="1:2">
      <c r="A9239">
        <v>4</v>
      </c>
      <c r="B9239">
        <v>2.00581803587</v>
      </c>
    </row>
    <row r="9240" spans="1:2">
      <c r="A9240">
        <v>6</v>
      </c>
      <c r="B9240">
        <v>1.35247600011</v>
      </c>
    </row>
    <row r="9241" spans="1:2">
      <c r="A9241">
        <v>2</v>
      </c>
      <c r="B9241">
        <v>2.34881062952</v>
      </c>
    </row>
    <row r="9242" spans="1:2">
      <c r="A9242">
        <v>4</v>
      </c>
      <c r="B9242">
        <v>2.4498290167999999</v>
      </c>
    </row>
    <row r="9243" spans="1:2">
      <c r="A9243">
        <v>7</v>
      </c>
      <c r="B9243">
        <v>1.3857112460200001</v>
      </c>
    </row>
    <row r="9244" spans="1:2">
      <c r="A9244">
        <v>5</v>
      </c>
      <c r="B9244">
        <v>1.9740089465699999</v>
      </c>
    </row>
    <row r="9245" spans="1:2">
      <c r="A9245">
        <v>5</v>
      </c>
      <c r="B9245">
        <v>1.51762815114</v>
      </c>
    </row>
    <row r="9246" spans="1:2">
      <c r="A9246">
        <v>5</v>
      </c>
      <c r="B9246">
        <v>1.6970245477899999</v>
      </c>
    </row>
    <row r="9247" spans="1:2">
      <c r="A9247">
        <v>6</v>
      </c>
      <c r="B9247">
        <v>1.91835814451</v>
      </c>
    </row>
    <row r="9248" spans="1:2">
      <c r="A9248">
        <v>3</v>
      </c>
      <c r="B9248">
        <v>0.88966918168999998</v>
      </c>
    </row>
    <row r="9249" spans="1:2">
      <c r="A9249">
        <v>3</v>
      </c>
      <c r="B9249">
        <v>1.8868598942199999</v>
      </c>
    </row>
    <row r="9250" spans="1:2">
      <c r="A9250">
        <v>3</v>
      </c>
      <c r="B9250">
        <v>1.58118236389</v>
      </c>
    </row>
    <row r="9251" spans="1:2">
      <c r="A9251">
        <v>7</v>
      </c>
      <c r="B9251">
        <v>1.66190621665</v>
      </c>
    </row>
    <row r="9252" spans="1:2">
      <c r="A9252">
        <v>5</v>
      </c>
      <c r="B9252">
        <v>1.1990096405699999</v>
      </c>
    </row>
    <row r="9253" spans="1:2">
      <c r="A9253">
        <v>6</v>
      </c>
      <c r="B9253">
        <v>1.48843857819</v>
      </c>
    </row>
    <row r="9254" spans="1:2">
      <c r="A9254">
        <v>6</v>
      </c>
      <c r="B9254">
        <v>1.28723497211</v>
      </c>
    </row>
    <row r="9255" spans="1:2">
      <c r="A9255">
        <v>5</v>
      </c>
      <c r="B9255">
        <v>1.01774621655</v>
      </c>
    </row>
    <row r="9256" spans="1:2">
      <c r="A9256">
        <v>7</v>
      </c>
      <c r="B9256">
        <v>1.7379636920699999</v>
      </c>
    </row>
    <row r="9257" spans="1:2">
      <c r="A9257">
        <v>8</v>
      </c>
      <c r="B9257">
        <v>1.8065227082699999</v>
      </c>
    </row>
    <row r="9258" spans="1:2">
      <c r="A9258">
        <v>8</v>
      </c>
      <c r="B9258">
        <v>2.72754619018</v>
      </c>
    </row>
    <row r="9259" spans="1:2">
      <c r="A9259">
        <v>3</v>
      </c>
      <c r="B9259">
        <v>0.88538366600499996</v>
      </c>
    </row>
    <row r="9260" spans="1:2">
      <c r="A9260">
        <v>5</v>
      </c>
      <c r="B9260">
        <v>1.5628093358799999</v>
      </c>
    </row>
    <row r="9261" spans="1:2">
      <c r="A9261">
        <v>3</v>
      </c>
      <c r="B9261">
        <v>1.4354015974400001</v>
      </c>
    </row>
    <row r="9262" spans="1:2">
      <c r="A9262">
        <v>5</v>
      </c>
      <c r="B9262">
        <v>1.75707250811</v>
      </c>
    </row>
    <row r="9263" spans="1:2">
      <c r="A9263">
        <v>3</v>
      </c>
      <c r="B9263">
        <v>1.1469690904500001</v>
      </c>
    </row>
    <row r="9264" spans="1:2">
      <c r="A9264">
        <v>4</v>
      </c>
      <c r="B9264">
        <v>1.9705198578400001</v>
      </c>
    </row>
    <row r="9265" spans="1:2">
      <c r="A9265">
        <v>6</v>
      </c>
      <c r="B9265">
        <v>1.31521871375</v>
      </c>
    </row>
    <row r="9266" spans="1:2">
      <c r="A9266">
        <v>6</v>
      </c>
      <c r="B9266">
        <v>1.9363349185400001</v>
      </c>
    </row>
    <row r="9267" spans="1:2">
      <c r="A9267">
        <v>8</v>
      </c>
      <c r="B9267">
        <v>1.68196979907</v>
      </c>
    </row>
    <row r="9268" spans="1:2">
      <c r="A9268">
        <v>5</v>
      </c>
      <c r="B9268">
        <v>1.3361998690900001</v>
      </c>
    </row>
    <row r="9269" spans="1:2">
      <c r="A9269">
        <v>4</v>
      </c>
      <c r="B9269">
        <v>2.0562143286699999</v>
      </c>
    </row>
    <row r="9270" spans="1:2">
      <c r="A9270">
        <v>6</v>
      </c>
      <c r="B9270">
        <v>2.5371805702199999</v>
      </c>
    </row>
    <row r="9271" spans="1:2">
      <c r="A9271">
        <v>5</v>
      </c>
      <c r="B9271">
        <v>2.4012633719699998</v>
      </c>
    </row>
    <row r="9272" spans="1:2">
      <c r="A9272">
        <v>4</v>
      </c>
      <c r="B9272">
        <v>1.26710896184</v>
      </c>
    </row>
    <row r="9273" spans="1:2">
      <c r="A9273">
        <v>7</v>
      </c>
      <c r="B9273">
        <v>1.6763068188400001</v>
      </c>
    </row>
    <row r="9274" spans="1:2">
      <c r="A9274">
        <v>3</v>
      </c>
      <c r="B9274">
        <v>2.9252286751700001</v>
      </c>
    </row>
    <row r="9275" spans="1:2">
      <c r="A9275">
        <v>2</v>
      </c>
      <c r="B9275">
        <v>1.3714219858700001</v>
      </c>
    </row>
    <row r="9276" spans="1:2">
      <c r="A9276">
        <v>4</v>
      </c>
      <c r="B9276">
        <v>1.77902148293</v>
      </c>
    </row>
    <row r="9277" spans="1:2">
      <c r="A9277">
        <v>3</v>
      </c>
      <c r="B9277">
        <v>1.56220056286</v>
      </c>
    </row>
    <row r="9278" spans="1:2">
      <c r="A9278">
        <v>6</v>
      </c>
      <c r="B9278">
        <v>1.3727698928600001</v>
      </c>
    </row>
    <row r="9279" spans="1:2">
      <c r="A9279">
        <v>4</v>
      </c>
      <c r="B9279">
        <v>1.3058022836100001</v>
      </c>
    </row>
    <row r="9280" spans="1:2">
      <c r="A9280">
        <v>5</v>
      </c>
      <c r="B9280">
        <v>1.50856932683</v>
      </c>
    </row>
    <row r="9281" spans="1:2">
      <c r="A9281">
        <v>6</v>
      </c>
      <c r="B9281">
        <v>1.6552979238800001</v>
      </c>
    </row>
    <row r="9282" spans="1:2">
      <c r="A9282">
        <v>6</v>
      </c>
      <c r="B9282">
        <v>1.8847278509000001</v>
      </c>
    </row>
    <row r="9283" spans="1:2">
      <c r="A9283">
        <v>6</v>
      </c>
      <c r="B9283">
        <v>2.3951810309599999</v>
      </c>
    </row>
    <row r="9284" spans="1:2">
      <c r="A9284">
        <v>4</v>
      </c>
      <c r="B9284">
        <v>1.4276240331200001</v>
      </c>
    </row>
    <row r="9285" spans="1:2">
      <c r="A9285">
        <v>2</v>
      </c>
      <c r="B9285">
        <v>1.54492114787</v>
      </c>
    </row>
    <row r="9286" spans="1:2">
      <c r="A9286">
        <v>5</v>
      </c>
      <c r="B9286">
        <v>1.54881133652</v>
      </c>
    </row>
    <row r="9287" spans="1:2">
      <c r="A9287">
        <v>4</v>
      </c>
      <c r="B9287">
        <v>1.7962000492700001</v>
      </c>
    </row>
    <row r="9288" spans="1:2">
      <c r="A9288">
        <v>3</v>
      </c>
      <c r="B9288">
        <v>1.5332145188899999</v>
      </c>
    </row>
    <row r="9289" spans="1:2">
      <c r="A9289">
        <v>5</v>
      </c>
      <c r="B9289">
        <v>1.7207886537299999</v>
      </c>
    </row>
    <row r="9290" spans="1:2">
      <c r="A9290">
        <v>6</v>
      </c>
      <c r="B9290">
        <v>1.78144583818</v>
      </c>
    </row>
    <row r="9291" spans="1:2">
      <c r="A9291">
        <v>4</v>
      </c>
      <c r="B9291">
        <v>1.8498080649699999</v>
      </c>
    </row>
    <row r="9292" spans="1:2">
      <c r="A9292">
        <v>4</v>
      </c>
      <c r="B9292">
        <v>2.3278581465600001</v>
      </c>
    </row>
    <row r="9293" spans="1:2">
      <c r="A9293">
        <v>5</v>
      </c>
      <c r="B9293">
        <v>3.4181818711699998</v>
      </c>
    </row>
    <row r="9294" spans="1:2">
      <c r="A9294">
        <v>2</v>
      </c>
      <c r="B9294">
        <v>2.3980700710299998</v>
      </c>
    </row>
    <row r="9295" spans="1:2">
      <c r="A9295">
        <v>5</v>
      </c>
      <c r="B9295">
        <v>1.5876667075299999</v>
      </c>
    </row>
    <row r="9296" spans="1:2">
      <c r="A9296">
        <v>3</v>
      </c>
      <c r="B9296">
        <v>1.39540195647</v>
      </c>
    </row>
    <row r="9297" spans="1:2">
      <c r="A9297">
        <v>2</v>
      </c>
      <c r="B9297">
        <v>1.1756515802700001</v>
      </c>
    </row>
    <row r="9298" spans="1:2">
      <c r="A9298">
        <v>6</v>
      </c>
      <c r="B9298">
        <v>1.4523676857400001</v>
      </c>
    </row>
    <row r="9299" spans="1:2">
      <c r="A9299">
        <v>3</v>
      </c>
      <c r="B9299">
        <v>1.3989760070699999</v>
      </c>
    </row>
    <row r="9300" spans="1:2">
      <c r="A9300">
        <v>2</v>
      </c>
      <c r="B9300">
        <v>2.6646251754199999</v>
      </c>
    </row>
    <row r="9301" spans="1:2">
      <c r="A9301">
        <v>5</v>
      </c>
      <c r="B9301">
        <v>1.6352739115399999</v>
      </c>
    </row>
    <row r="9302" spans="1:2">
      <c r="A9302">
        <v>5</v>
      </c>
      <c r="B9302">
        <v>1.9762837735200001</v>
      </c>
    </row>
    <row r="9303" spans="1:2">
      <c r="A9303">
        <v>4</v>
      </c>
      <c r="B9303">
        <v>1.4837133017199999</v>
      </c>
    </row>
    <row r="9304" spans="1:2">
      <c r="A9304">
        <v>3</v>
      </c>
      <c r="B9304">
        <v>1.73523473351</v>
      </c>
    </row>
    <row r="9305" spans="1:2">
      <c r="A9305">
        <v>0</v>
      </c>
      <c r="B9305">
        <v>2.4293948299300001</v>
      </c>
    </row>
    <row r="9306" spans="1:2">
      <c r="A9306">
        <v>5</v>
      </c>
      <c r="B9306">
        <v>1.6889125243100001</v>
      </c>
    </row>
    <row r="9307" spans="1:2">
      <c r="A9307">
        <v>4</v>
      </c>
      <c r="B9307">
        <v>1.3244384312299999</v>
      </c>
    </row>
    <row r="9308" spans="1:2">
      <c r="A9308">
        <v>4</v>
      </c>
      <c r="B9308">
        <v>1.45630697023</v>
      </c>
    </row>
    <row r="9309" spans="1:2">
      <c r="A9309">
        <v>3</v>
      </c>
      <c r="B9309">
        <v>1.9108283587599999</v>
      </c>
    </row>
    <row r="9310" spans="1:2">
      <c r="A9310">
        <v>0</v>
      </c>
      <c r="B9310">
        <v>1.8945720798200001</v>
      </c>
    </row>
    <row r="9311" spans="1:2">
      <c r="A9311">
        <v>4</v>
      </c>
      <c r="B9311">
        <v>1.5268155700999999</v>
      </c>
    </row>
    <row r="9312" spans="1:2">
      <c r="A9312">
        <v>6</v>
      </c>
      <c r="B9312">
        <v>1.91988100874</v>
      </c>
    </row>
    <row r="9313" spans="1:2">
      <c r="A9313">
        <v>6</v>
      </c>
      <c r="B9313">
        <v>1.8769348743100001</v>
      </c>
    </row>
    <row r="9314" spans="1:2">
      <c r="A9314">
        <v>4</v>
      </c>
      <c r="B9314">
        <v>1.69196141254</v>
      </c>
    </row>
    <row r="9315" spans="1:2">
      <c r="A9315">
        <v>5</v>
      </c>
      <c r="B9315">
        <v>2.8563897003199998</v>
      </c>
    </row>
    <row r="9316" spans="1:2">
      <c r="A9316">
        <v>5</v>
      </c>
      <c r="B9316">
        <v>1.0979178437199999</v>
      </c>
    </row>
    <row r="9317" spans="1:2">
      <c r="A9317">
        <v>3</v>
      </c>
      <c r="B9317">
        <v>1.79010966298</v>
      </c>
    </row>
    <row r="9318" spans="1:2">
      <c r="A9318">
        <v>3</v>
      </c>
      <c r="B9318">
        <v>1.79864226738</v>
      </c>
    </row>
    <row r="9319" spans="1:2">
      <c r="A9319">
        <v>5</v>
      </c>
      <c r="B9319">
        <v>1.4010720810599999</v>
      </c>
    </row>
    <row r="9320" spans="1:2">
      <c r="A9320">
        <v>3</v>
      </c>
      <c r="B9320">
        <v>2.4533771254899999</v>
      </c>
    </row>
    <row r="9321" spans="1:2">
      <c r="A9321">
        <v>7</v>
      </c>
      <c r="B9321">
        <v>2.07721933372</v>
      </c>
    </row>
    <row r="9322" spans="1:2">
      <c r="A9322">
        <v>4</v>
      </c>
      <c r="B9322">
        <v>1.7827962267499999</v>
      </c>
    </row>
    <row r="9323" spans="1:2">
      <c r="A9323">
        <v>4</v>
      </c>
      <c r="B9323">
        <v>2.1483185421200002</v>
      </c>
    </row>
    <row r="9324" spans="1:2">
      <c r="A9324">
        <v>8</v>
      </c>
      <c r="B9324">
        <v>2.3232242695499998</v>
      </c>
    </row>
    <row r="9325" spans="1:2">
      <c r="A9325">
        <v>4</v>
      </c>
      <c r="B9325">
        <v>1.3233644580399999</v>
      </c>
    </row>
    <row r="9326" spans="1:2">
      <c r="A9326">
        <v>5</v>
      </c>
      <c r="B9326">
        <v>3.6080726134600001</v>
      </c>
    </row>
    <row r="9327" spans="1:2">
      <c r="A9327">
        <v>8</v>
      </c>
      <c r="B9327">
        <v>2.3230439763400001</v>
      </c>
    </row>
    <row r="9328" spans="1:2">
      <c r="A9328">
        <v>4</v>
      </c>
      <c r="B9328">
        <v>1.62392155852</v>
      </c>
    </row>
    <row r="9329" spans="1:2">
      <c r="A9329">
        <v>4</v>
      </c>
      <c r="B9329">
        <v>2.2938080079300001</v>
      </c>
    </row>
    <row r="9330" spans="1:2">
      <c r="A9330">
        <v>6</v>
      </c>
      <c r="B9330">
        <v>1.5328685441400001</v>
      </c>
    </row>
    <row r="9331" spans="1:2">
      <c r="A9331">
        <v>3</v>
      </c>
      <c r="B9331">
        <v>1.27214335351</v>
      </c>
    </row>
    <row r="9332" spans="1:2">
      <c r="A9332">
        <v>1</v>
      </c>
      <c r="B9332">
        <v>2.3451085337899999</v>
      </c>
    </row>
    <row r="9333" spans="1:2">
      <c r="A9333">
        <v>6</v>
      </c>
      <c r="B9333">
        <v>1.5400944276099999</v>
      </c>
    </row>
    <row r="9334" spans="1:2">
      <c r="A9334">
        <v>5</v>
      </c>
      <c r="B9334">
        <v>1.26383220561</v>
      </c>
    </row>
    <row r="9335" spans="1:2">
      <c r="A9335">
        <v>4</v>
      </c>
      <c r="B9335">
        <v>4.26397392345</v>
      </c>
    </row>
    <row r="9336" spans="1:2">
      <c r="A9336">
        <v>4</v>
      </c>
      <c r="B9336">
        <v>1.42099649724</v>
      </c>
    </row>
    <row r="9337" spans="1:2">
      <c r="A9337">
        <v>6</v>
      </c>
      <c r="B9337">
        <v>1.75465776379</v>
      </c>
    </row>
    <row r="9338" spans="1:2">
      <c r="A9338">
        <v>5</v>
      </c>
      <c r="B9338">
        <v>1.8759911500499999</v>
      </c>
    </row>
    <row r="9339" spans="1:2">
      <c r="A9339">
        <v>3</v>
      </c>
      <c r="B9339">
        <v>1.2289625911499999</v>
      </c>
    </row>
    <row r="9340" spans="1:2">
      <c r="A9340">
        <v>8</v>
      </c>
      <c r="B9340">
        <v>2.3123078888999999</v>
      </c>
    </row>
    <row r="9341" spans="1:2">
      <c r="A9341">
        <v>1</v>
      </c>
      <c r="B9341">
        <v>2.02429512347</v>
      </c>
    </row>
    <row r="9342" spans="1:2">
      <c r="A9342">
        <v>6</v>
      </c>
      <c r="B9342">
        <v>1.6389165477300001</v>
      </c>
    </row>
    <row r="9343" spans="1:2">
      <c r="A9343">
        <v>6</v>
      </c>
      <c r="B9343">
        <v>2.4487398802300002</v>
      </c>
    </row>
    <row r="9344" spans="1:2">
      <c r="A9344">
        <v>4</v>
      </c>
      <c r="B9344">
        <v>2.0058006216500002</v>
      </c>
    </row>
    <row r="9345" spans="1:2">
      <c r="A9345">
        <v>5</v>
      </c>
      <c r="B9345">
        <v>1.4450664527399999</v>
      </c>
    </row>
    <row r="9346" spans="1:2">
      <c r="A9346">
        <v>5</v>
      </c>
      <c r="B9346">
        <v>1.96606528177</v>
      </c>
    </row>
    <row r="9347" spans="1:2">
      <c r="A9347">
        <v>5</v>
      </c>
      <c r="B9347">
        <v>1.94060802252</v>
      </c>
    </row>
    <row r="9348" spans="1:2">
      <c r="A9348">
        <v>4</v>
      </c>
      <c r="B9348">
        <v>1.4015952923199999</v>
      </c>
    </row>
    <row r="9349" spans="1:2">
      <c r="A9349">
        <v>3</v>
      </c>
      <c r="B9349">
        <v>1.7621516884699999</v>
      </c>
    </row>
    <row r="9350" spans="1:2">
      <c r="A9350">
        <v>2</v>
      </c>
      <c r="B9350">
        <v>2.39183351915</v>
      </c>
    </row>
    <row r="9351" spans="1:2">
      <c r="A9351">
        <v>6</v>
      </c>
      <c r="B9351">
        <v>1.5147147225099999</v>
      </c>
    </row>
    <row r="9352" spans="1:2">
      <c r="A9352">
        <v>7</v>
      </c>
      <c r="B9352">
        <v>1.87271394914</v>
      </c>
    </row>
    <row r="9353" spans="1:2">
      <c r="A9353">
        <v>5</v>
      </c>
      <c r="B9353">
        <v>2.9336790604199998</v>
      </c>
    </row>
    <row r="9354" spans="1:2">
      <c r="A9354">
        <v>9</v>
      </c>
      <c r="B9354">
        <v>2.4143478199200001</v>
      </c>
    </row>
    <row r="9355" spans="1:2">
      <c r="A9355">
        <v>4</v>
      </c>
      <c r="B9355">
        <v>1.3948246019499999</v>
      </c>
    </row>
    <row r="9356" spans="1:2">
      <c r="A9356">
        <v>4</v>
      </c>
      <c r="B9356">
        <v>1.1618220549</v>
      </c>
    </row>
    <row r="9357" spans="1:2">
      <c r="A9357">
        <v>8</v>
      </c>
      <c r="B9357">
        <v>2.0267663603199999</v>
      </c>
    </row>
    <row r="9358" spans="1:2">
      <c r="A9358">
        <v>3</v>
      </c>
      <c r="B9358">
        <v>1.59243956679</v>
      </c>
    </row>
    <row r="9359" spans="1:2">
      <c r="A9359">
        <v>4</v>
      </c>
      <c r="B9359">
        <v>1.41752487537</v>
      </c>
    </row>
    <row r="9360" spans="1:2">
      <c r="A9360">
        <v>2</v>
      </c>
      <c r="B9360">
        <v>3.2309038980400002</v>
      </c>
    </row>
    <row r="9361" spans="1:2">
      <c r="A9361">
        <v>2</v>
      </c>
      <c r="B9361">
        <v>2.4915017296499999</v>
      </c>
    </row>
    <row r="9362" spans="1:2">
      <c r="A9362">
        <v>4</v>
      </c>
      <c r="B9362">
        <v>2.1286768826000002</v>
      </c>
    </row>
    <row r="9363" spans="1:2">
      <c r="A9363">
        <v>3</v>
      </c>
      <c r="B9363">
        <v>1.1422514379599999</v>
      </c>
    </row>
    <row r="9364" spans="1:2">
      <c r="A9364">
        <v>3</v>
      </c>
      <c r="B9364">
        <v>1.58361951121</v>
      </c>
    </row>
    <row r="9365" spans="1:2">
      <c r="A9365">
        <v>5</v>
      </c>
      <c r="B9365">
        <v>1.75009293651</v>
      </c>
    </row>
    <row r="9366" spans="1:2">
      <c r="A9366">
        <v>4</v>
      </c>
      <c r="B9366">
        <v>1.5296390178399999</v>
      </c>
    </row>
    <row r="9367" spans="1:2">
      <c r="A9367">
        <v>5</v>
      </c>
      <c r="B9367">
        <v>1.68153235067</v>
      </c>
    </row>
    <row r="9368" spans="1:2">
      <c r="A9368">
        <v>6</v>
      </c>
      <c r="B9368">
        <v>1.3710727088400001</v>
      </c>
    </row>
    <row r="9369" spans="1:2">
      <c r="A9369">
        <v>5</v>
      </c>
      <c r="B9369">
        <v>2.0762862542699998</v>
      </c>
    </row>
    <row r="9370" spans="1:2">
      <c r="A9370">
        <v>6</v>
      </c>
      <c r="B9370">
        <v>2.55552769131</v>
      </c>
    </row>
    <row r="9371" spans="1:2">
      <c r="A9371">
        <v>6</v>
      </c>
      <c r="B9371">
        <v>1.7039503261</v>
      </c>
    </row>
    <row r="9372" spans="1:2">
      <c r="A9372">
        <v>4</v>
      </c>
      <c r="B9372">
        <v>1.13953311925</v>
      </c>
    </row>
    <row r="9373" spans="1:2">
      <c r="A9373">
        <v>3</v>
      </c>
      <c r="B9373">
        <v>2.1264818861400001</v>
      </c>
    </row>
    <row r="9374" spans="1:2">
      <c r="A9374">
        <v>5</v>
      </c>
      <c r="B9374">
        <v>1.7696645999</v>
      </c>
    </row>
    <row r="9375" spans="1:2">
      <c r="A9375">
        <v>6</v>
      </c>
      <c r="B9375">
        <v>1.4597291001899999</v>
      </c>
    </row>
    <row r="9376" spans="1:2">
      <c r="A9376">
        <v>7</v>
      </c>
      <c r="B9376">
        <v>1.06602919508</v>
      </c>
    </row>
    <row r="9377" spans="1:2">
      <c r="A9377">
        <v>4</v>
      </c>
      <c r="B9377">
        <v>1.4787998790200001</v>
      </c>
    </row>
    <row r="9378" spans="1:2">
      <c r="A9378">
        <v>3</v>
      </c>
      <c r="B9378">
        <v>1.1540982715999999</v>
      </c>
    </row>
    <row r="9379" spans="1:2">
      <c r="A9379">
        <v>2</v>
      </c>
      <c r="B9379">
        <v>3.2346644702599998</v>
      </c>
    </row>
    <row r="9380" spans="1:2">
      <c r="A9380">
        <v>4</v>
      </c>
      <c r="B9380">
        <v>1.69165819725</v>
      </c>
    </row>
    <row r="9381" spans="1:2">
      <c r="A9381">
        <v>6</v>
      </c>
      <c r="B9381">
        <v>2.2063368761</v>
      </c>
    </row>
    <row r="9382" spans="1:2">
      <c r="A9382">
        <v>3</v>
      </c>
      <c r="B9382">
        <v>2.3422623121399999</v>
      </c>
    </row>
    <row r="9383" spans="1:2">
      <c r="A9383">
        <v>5</v>
      </c>
      <c r="B9383">
        <v>1.55260733696</v>
      </c>
    </row>
    <row r="9384" spans="1:2">
      <c r="A9384">
        <v>0</v>
      </c>
      <c r="B9384">
        <v>1.85887460261</v>
      </c>
    </row>
    <row r="9385" spans="1:2">
      <c r="A9385">
        <v>3</v>
      </c>
      <c r="B9385">
        <v>1.4340701902799999</v>
      </c>
    </row>
    <row r="9386" spans="1:2">
      <c r="A9386">
        <v>6</v>
      </c>
      <c r="B9386">
        <v>1.5909584905900001</v>
      </c>
    </row>
    <row r="9387" spans="1:2">
      <c r="A9387">
        <v>6</v>
      </c>
      <c r="B9387">
        <v>1.44960547512</v>
      </c>
    </row>
    <row r="9388" spans="1:2">
      <c r="A9388">
        <v>5</v>
      </c>
      <c r="B9388">
        <v>1.1990203599</v>
      </c>
    </row>
    <row r="9389" spans="1:2">
      <c r="A9389">
        <v>4</v>
      </c>
      <c r="B9389">
        <v>1.5459140689799999</v>
      </c>
    </row>
    <row r="9390" spans="1:2">
      <c r="A9390">
        <v>6</v>
      </c>
      <c r="B9390">
        <v>1.4282927728699999</v>
      </c>
    </row>
    <row r="9391" spans="1:2">
      <c r="A9391">
        <v>4</v>
      </c>
      <c r="B9391">
        <v>1.26422873654</v>
      </c>
    </row>
    <row r="9392" spans="1:2">
      <c r="A9392">
        <v>4</v>
      </c>
      <c r="B9392">
        <v>1.3763582786299999</v>
      </c>
    </row>
    <row r="9393" spans="1:2">
      <c r="A9393">
        <v>2</v>
      </c>
      <c r="B9393">
        <v>1.1204046839199999</v>
      </c>
    </row>
    <row r="9394" spans="1:2">
      <c r="A9394">
        <v>6</v>
      </c>
      <c r="B9394">
        <v>4.2600562208700001</v>
      </c>
    </row>
    <row r="9395" spans="1:2">
      <c r="A9395">
        <v>7</v>
      </c>
      <c r="B9395">
        <v>1.1313060290500001</v>
      </c>
    </row>
    <row r="9396" spans="1:2">
      <c r="A9396">
        <v>6</v>
      </c>
      <c r="B9396">
        <v>2.5070923562199998</v>
      </c>
    </row>
    <row r="9397" spans="1:2">
      <c r="A9397">
        <v>6</v>
      </c>
      <c r="B9397">
        <v>2.0650079964899999</v>
      </c>
    </row>
    <row r="9398" spans="1:2">
      <c r="A9398">
        <v>4</v>
      </c>
      <c r="B9398">
        <v>0.99773404290800005</v>
      </c>
    </row>
    <row r="9399" spans="1:2">
      <c r="A9399">
        <v>6</v>
      </c>
      <c r="B9399">
        <v>2.4570538497299999</v>
      </c>
    </row>
    <row r="9400" spans="1:2">
      <c r="A9400">
        <v>3</v>
      </c>
      <c r="B9400">
        <v>2.23290748352</v>
      </c>
    </row>
    <row r="9401" spans="1:2">
      <c r="A9401">
        <v>3</v>
      </c>
      <c r="B9401">
        <v>2.5334823751000002</v>
      </c>
    </row>
    <row r="9402" spans="1:2">
      <c r="A9402">
        <v>2</v>
      </c>
      <c r="B9402">
        <v>1.3597888841400001</v>
      </c>
    </row>
    <row r="9403" spans="1:2">
      <c r="A9403">
        <v>1</v>
      </c>
      <c r="B9403">
        <v>2.0402923800199999</v>
      </c>
    </row>
    <row r="9404" spans="1:2">
      <c r="A9404">
        <v>4</v>
      </c>
      <c r="B9404">
        <v>1.7037191569200001</v>
      </c>
    </row>
    <row r="9405" spans="1:2">
      <c r="A9405">
        <v>4</v>
      </c>
      <c r="B9405">
        <v>1.62886456786</v>
      </c>
    </row>
    <row r="9406" spans="1:2">
      <c r="A9406">
        <v>2</v>
      </c>
      <c r="B9406">
        <v>1.6995938964299999</v>
      </c>
    </row>
    <row r="9407" spans="1:2">
      <c r="A9407">
        <v>4</v>
      </c>
      <c r="B9407">
        <v>1.2215560115799999</v>
      </c>
    </row>
    <row r="9408" spans="1:2">
      <c r="A9408">
        <v>7</v>
      </c>
      <c r="B9408">
        <v>1.91164025222</v>
      </c>
    </row>
    <row r="9409" spans="1:2">
      <c r="A9409">
        <v>4</v>
      </c>
      <c r="B9409">
        <v>1.6837687853600001</v>
      </c>
    </row>
    <row r="9410" spans="1:2">
      <c r="A9410">
        <v>7</v>
      </c>
      <c r="B9410">
        <v>1.5779314359400001</v>
      </c>
    </row>
    <row r="9411" spans="1:2">
      <c r="A9411">
        <v>5</v>
      </c>
      <c r="B9411">
        <v>1.0540930853499999</v>
      </c>
    </row>
    <row r="9412" spans="1:2">
      <c r="A9412">
        <v>5</v>
      </c>
      <c r="B9412">
        <v>1.7810288626799999</v>
      </c>
    </row>
    <row r="9413" spans="1:2">
      <c r="A9413">
        <v>5</v>
      </c>
      <c r="B9413">
        <v>1.4867622834500001</v>
      </c>
    </row>
    <row r="9414" spans="1:2">
      <c r="A9414">
        <v>1</v>
      </c>
      <c r="B9414">
        <v>2.5665758371199998</v>
      </c>
    </row>
    <row r="9415" spans="1:2">
      <c r="A9415">
        <v>6</v>
      </c>
      <c r="B9415">
        <v>1.47225473583</v>
      </c>
    </row>
    <row r="9416" spans="1:2">
      <c r="A9416">
        <v>5</v>
      </c>
      <c r="B9416">
        <v>1.6952884943099999</v>
      </c>
    </row>
    <row r="9417" spans="1:2">
      <c r="A9417">
        <v>4</v>
      </c>
      <c r="B9417">
        <v>1.2727929900299999</v>
      </c>
    </row>
    <row r="9418" spans="1:2">
      <c r="A9418">
        <v>5</v>
      </c>
      <c r="B9418">
        <v>1.0694341628999999</v>
      </c>
    </row>
    <row r="9419" spans="1:2">
      <c r="A9419">
        <v>6</v>
      </c>
      <c r="B9419">
        <v>2.2083437795299998</v>
      </c>
    </row>
    <row r="9420" spans="1:2">
      <c r="A9420">
        <v>6</v>
      </c>
      <c r="B9420">
        <v>2.3063718529299999</v>
      </c>
    </row>
    <row r="9421" spans="1:2">
      <c r="A9421">
        <v>4</v>
      </c>
      <c r="B9421">
        <v>2.2164279528900002</v>
      </c>
    </row>
    <row r="9422" spans="1:2">
      <c r="A9422">
        <v>5</v>
      </c>
      <c r="B9422">
        <v>1.50916201962</v>
      </c>
    </row>
    <row r="9423" spans="1:2">
      <c r="A9423">
        <v>3</v>
      </c>
      <c r="B9423">
        <v>1.9363785578799999</v>
      </c>
    </row>
    <row r="9424" spans="1:2">
      <c r="A9424">
        <v>5</v>
      </c>
      <c r="B9424">
        <v>1.6285671527500001</v>
      </c>
    </row>
    <row r="9425" spans="1:2">
      <c r="A9425">
        <v>3</v>
      </c>
      <c r="B9425">
        <v>1.6979095421599999</v>
      </c>
    </row>
    <row r="9426" spans="1:2">
      <c r="A9426">
        <v>2</v>
      </c>
      <c r="B9426">
        <v>1.9328656801099999</v>
      </c>
    </row>
    <row r="9427" spans="1:2">
      <c r="A9427">
        <v>6</v>
      </c>
      <c r="B9427">
        <v>1.7449247238700001</v>
      </c>
    </row>
    <row r="9428" spans="1:2">
      <c r="A9428">
        <v>4</v>
      </c>
      <c r="B9428">
        <v>1.3091546572599999</v>
      </c>
    </row>
    <row r="9429" spans="1:2">
      <c r="A9429">
        <v>4</v>
      </c>
      <c r="B9429">
        <v>0.97923856721400004</v>
      </c>
    </row>
    <row r="9430" spans="1:2">
      <c r="A9430">
        <v>5</v>
      </c>
      <c r="B9430">
        <v>2.2977483941900001</v>
      </c>
    </row>
    <row r="9431" spans="1:2">
      <c r="A9431">
        <v>2</v>
      </c>
      <c r="B9431">
        <v>1.7944346717199999</v>
      </c>
    </row>
    <row r="9432" spans="1:2">
      <c r="A9432">
        <v>7</v>
      </c>
      <c r="B9432">
        <v>1.90241338787</v>
      </c>
    </row>
    <row r="9433" spans="1:2">
      <c r="A9433">
        <v>4</v>
      </c>
      <c r="B9433">
        <v>1.4115838094599999</v>
      </c>
    </row>
    <row r="9434" spans="1:2">
      <c r="A9434">
        <v>5</v>
      </c>
      <c r="B9434">
        <v>0.89693677708099995</v>
      </c>
    </row>
    <row r="9435" spans="1:2">
      <c r="A9435">
        <v>5</v>
      </c>
      <c r="B9435">
        <v>1.0229045945099999</v>
      </c>
    </row>
    <row r="9436" spans="1:2">
      <c r="A9436">
        <v>9</v>
      </c>
      <c r="B9436">
        <v>1.6507886758700001</v>
      </c>
    </row>
    <row r="9437" spans="1:2">
      <c r="A9437">
        <v>6</v>
      </c>
      <c r="B9437">
        <v>1.26077194091</v>
      </c>
    </row>
    <row r="9438" spans="1:2">
      <c r="A9438">
        <v>4</v>
      </c>
      <c r="B9438">
        <v>1.76302236897</v>
      </c>
    </row>
    <row r="9439" spans="1:2">
      <c r="A9439">
        <v>1</v>
      </c>
      <c r="B9439">
        <v>2.73542431615</v>
      </c>
    </row>
    <row r="9440" spans="1:2">
      <c r="A9440">
        <v>6</v>
      </c>
      <c r="B9440">
        <v>1.7033336703099999</v>
      </c>
    </row>
    <row r="9441" spans="1:2">
      <c r="A9441">
        <v>5</v>
      </c>
      <c r="B9441">
        <v>1.4979890703700001</v>
      </c>
    </row>
    <row r="9442" spans="1:2">
      <c r="A9442">
        <v>4</v>
      </c>
      <c r="B9442">
        <v>1.30814871513</v>
      </c>
    </row>
    <row r="9443" spans="1:2">
      <c r="A9443">
        <v>3</v>
      </c>
      <c r="B9443">
        <v>1.8312556602700001</v>
      </c>
    </row>
    <row r="9444" spans="1:2">
      <c r="A9444">
        <v>6</v>
      </c>
      <c r="B9444">
        <v>1.4710069911899999</v>
      </c>
    </row>
    <row r="9445" spans="1:2">
      <c r="A9445">
        <v>6</v>
      </c>
      <c r="B9445">
        <v>1.7102396494300001</v>
      </c>
    </row>
    <row r="9446" spans="1:2">
      <c r="A9446">
        <v>8</v>
      </c>
      <c r="B9446">
        <v>2.1110394247099999</v>
      </c>
    </row>
    <row r="9447" spans="1:2">
      <c r="A9447">
        <v>4</v>
      </c>
      <c r="B9447">
        <v>1.35652837854</v>
      </c>
    </row>
    <row r="9448" spans="1:2">
      <c r="A9448">
        <v>6</v>
      </c>
      <c r="B9448">
        <v>1.99460992774</v>
      </c>
    </row>
    <row r="9449" spans="1:2">
      <c r="A9449">
        <v>7</v>
      </c>
      <c r="B9449">
        <v>1.6520253630599999</v>
      </c>
    </row>
    <row r="9450" spans="1:2">
      <c r="A9450">
        <v>1</v>
      </c>
      <c r="B9450">
        <v>2.3230870240299999</v>
      </c>
    </row>
    <row r="9451" spans="1:2">
      <c r="A9451">
        <v>6</v>
      </c>
      <c r="B9451">
        <v>2.2826563872699999</v>
      </c>
    </row>
    <row r="9452" spans="1:2">
      <c r="A9452">
        <v>3</v>
      </c>
      <c r="B9452">
        <v>2.7234046517100001</v>
      </c>
    </row>
    <row r="9453" spans="1:2">
      <c r="A9453">
        <v>8</v>
      </c>
      <c r="B9453">
        <v>2.0869955369199999</v>
      </c>
    </row>
    <row r="9454" spans="1:2">
      <c r="A9454">
        <v>4</v>
      </c>
      <c r="B9454">
        <v>1.3466158030199999</v>
      </c>
    </row>
    <row r="9455" spans="1:2">
      <c r="A9455">
        <v>1</v>
      </c>
      <c r="B9455">
        <v>1.6009040726899999</v>
      </c>
    </row>
    <row r="9456" spans="1:2">
      <c r="A9456">
        <v>3</v>
      </c>
      <c r="B9456">
        <v>2.3722432318800002</v>
      </c>
    </row>
    <row r="9457" spans="1:2">
      <c r="A9457">
        <v>7</v>
      </c>
      <c r="B9457">
        <v>1.6833543899600001</v>
      </c>
    </row>
    <row r="9458" spans="1:2">
      <c r="A9458">
        <v>5</v>
      </c>
      <c r="B9458">
        <v>2.1563680347599998</v>
      </c>
    </row>
    <row r="9459" spans="1:2">
      <c r="A9459">
        <v>3</v>
      </c>
      <c r="B9459">
        <v>2.09850813578</v>
      </c>
    </row>
    <row r="9460" spans="1:2">
      <c r="A9460">
        <v>4</v>
      </c>
      <c r="B9460">
        <v>1.53471184636</v>
      </c>
    </row>
    <row r="9461" spans="1:2">
      <c r="A9461">
        <v>4</v>
      </c>
      <c r="B9461">
        <v>1.3298556825000001</v>
      </c>
    </row>
    <row r="9462" spans="1:2">
      <c r="A9462">
        <v>5</v>
      </c>
      <c r="B9462">
        <v>1.68340579358</v>
      </c>
    </row>
    <row r="9463" spans="1:2">
      <c r="A9463">
        <v>6</v>
      </c>
      <c r="B9463">
        <v>1.45638421374</v>
      </c>
    </row>
    <row r="9464" spans="1:2">
      <c r="A9464">
        <v>1</v>
      </c>
      <c r="B9464">
        <v>1.94571664421</v>
      </c>
    </row>
    <row r="9465" spans="1:2">
      <c r="A9465">
        <v>6</v>
      </c>
      <c r="B9465">
        <v>1.3635999719</v>
      </c>
    </row>
    <row r="9466" spans="1:2">
      <c r="A9466">
        <v>7</v>
      </c>
      <c r="B9466">
        <v>1.49026739381</v>
      </c>
    </row>
    <row r="9467" spans="1:2">
      <c r="A9467">
        <v>7</v>
      </c>
      <c r="B9467">
        <v>1.8491414738900001</v>
      </c>
    </row>
    <row r="9468" spans="1:2">
      <c r="A9468">
        <v>4</v>
      </c>
      <c r="B9468">
        <v>2.2106426454700001</v>
      </c>
    </row>
    <row r="9469" spans="1:2">
      <c r="A9469">
        <v>4</v>
      </c>
      <c r="B9469">
        <v>1.1162165503399999</v>
      </c>
    </row>
    <row r="9470" spans="1:2">
      <c r="A9470">
        <v>6</v>
      </c>
      <c r="B9470">
        <v>1.8045834215800001</v>
      </c>
    </row>
    <row r="9471" spans="1:2">
      <c r="A9471">
        <v>2</v>
      </c>
      <c r="B9471">
        <v>1.4904057202400001</v>
      </c>
    </row>
    <row r="9472" spans="1:2">
      <c r="A9472">
        <v>7</v>
      </c>
      <c r="B9472">
        <v>4.2140008840999998</v>
      </c>
    </row>
    <row r="9473" spans="1:2">
      <c r="A9473">
        <v>2</v>
      </c>
      <c r="B9473">
        <v>1.68665574867</v>
      </c>
    </row>
    <row r="9474" spans="1:2">
      <c r="A9474">
        <v>6</v>
      </c>
      <c r="B9474">
        <v>2.31251781429</v>
      </c>
    </row>
    <row r="9475" spans="1:2">
      <c r="A9475">
        <v>4</v>
      </c>
      <c r="B9475">
        <v>2.0101698895000002</v>
      </c>
    </row>
    <row r="9476" spans="1:2">
      <c r="A9476">
        <v>5</v>
      </c>
      <c r="B9476">
        <v>1.9202503098799999</v>
      </c>
    </row>
    <row r="9477" spans="1:2">
      <c r="A9477">
        <v>5</v>
      </c>
      <c r="B9477">
        <v>1.3902000646299999</v>
      </c>
    </row>
    <row r="9478" spans="1:2">
      <c r="A9478">
        <v>3</v>
      </c>
      <c r="B9478">
        <v>2.4526451944700001</v>
      </c>
    </row>
    <row r="9479" spans="1:2">
      <c r="A9479">
        <v>3</v>
      </c>
      <c r="B9479">
        <v>1.5536088702399999</v>
      </c>
    </row>
    <row r="9480" spans="1:2">
      <c r="A9480">
        <v>6</v>
      </c>
      <c r="B9480">
        <v>1.6871569447500001</v>
      </c>
    </row>
    <row r="9481" spans="1:2">
      <c r="A9481">
        <v>2</v>
      </c>
      <c r="B9481">
        <v>3.8673678782400001</v>
      </c>
    </row>
    <row r="9482" spans="1:2">
      <c r="A9482">
        <v>6</v>
      </c>
      <c r="B9482">
        <v>1.4832109717999999</v>
      </c>
    </row>
    <row r="9483" spans="1:2">
      <c r="A9483">
        <v>8</v>
      </c>
      <c r="B9483">
        <v>1.39326899328</v>
      </c>
    </row>
    <row r="9484" spans="1:2">
      <c r="A9484">
        <v>3</v>
      </c>
      <c r="B9484">
        <v>1.39319191918</v>
      </c>
    </row>
    <row r="9485" spans="1:2">
      <c r="A9485">
        <v>4</v>
      </c>
      <c r="B9485">
        <v>1.75385069639</v>
      </c>
    </row>
    <row r="9486" spans="1:2">
      <c r="A9486">
        <v>2</v>
      </c>
      <c r="B9486">
        <v>1.84829329509</v>
      </c>
    </row>
    <row r="9487" spans="1:2">
      <c r="A9487">
        <v>5</v>
      </c>
      <c r="B9487">
        <v>1.40605320965</v>
      </c>
    </row>
    <row r="9488" spans="1:2">
      <c r="A9488">
        <v>5</v>
      </c>
      <c r="B9488">
        <v>2.14246462389</v>
      </c>
    </row>
    <row r="9489" spans="1:2">
      <c r="A9489">
        <v>4</v>
      </c>
      <c r="B9489">
        <v>2.8396096629300001</v>
      </c>
    </row>
    <row r="9490" spans="1:2">
      <c r="A9490">
        <v>5</v>
      </c>
      <c r="B9490">
        <v>2.70581427668</v>
      </c>
    </row>
    <row r="9491" spans="1:2">
      <c r="A9491">
        <v>5</v>
      </c>
      <c r="B9491">
        <v>0.879054259778</v>
      </c>
    </row>
    <row r="9492" spans="1:2">
      <c r="A9492">
        <v>3</v>
      </c>
      <c r="B9492">
        <v>1.76553982119</v>
      </c>
    </row>
    <row r="9493" spans="1:2">
      <c r="A9493">
        <v>3</v>
      </c>
      <c r="B9493">
        <v>1.86303227387</v>
      </c>
    </row>
    <row r="9494" spans="1:2">
      <c r="A9494">
        <v>1</v>
      </c>
      <c r="B9494">
        <v>3.6894137280599999</v>
      </c>
    </row>
    <row r="9495" spans="1:2">
      <c r="A9495">
        <v>3</v>
      </c>
      <c r="B9495">
        <v>1.40810282988</v>
      </c>
    </row>
    <row r="9496" spans="1:2">
      <c r="A9496">
        <v>4</v>
      </c>
      <c r="B9496">
        <v>1.0325745362600001</v>
      </c>
    </row>
    <row r="9497" spans="1:2">
      <c r="A9497">
        <v>5</v>
      </c>
      <c r="B9497">
        <v>1.26172427281</v>
      </c>
    </row>
    <row r="9498" spans="1:2">
      <c r="A9498">
        <v>4</v>
      </c>
      <c r="B9498">
        <v>2.0109705847899999</v>
      </c>
    </row>
    <row r="9499" spans="1:2">
      <c r="A9499">
        <v>5</v>
      </c>
      <c r="B9499">
        <v>1.7001674550600001</v>
      </c>
    </row>
    <row r="9500" spans="1:2">
      <c r="A9500">
        <v>4</v>
      </c>
      <c r="B9500">
        <v>1.6030747010299999</v>
      </c>
    </row>
    <row r="9501" spans="1:2">
      <c r="A9501">
        <v>6</v>
      </c>
      <c r="B9501">
        <v>1.92297959536</v>
      </c>
    </row>
    <row r="9502" spans="1:2">
      <c r="A9502">
        <v>3</v>
      </c>
      <c r="B9502">
        <v>1.51923355445</v>
      </c>
    </row>
    <row r="9503" spans="1:2">
      <c r="A9503">
        <v>7</v>
      </c>
      <c r="B9503">
        <v>1.28717537318</v>
      </c>
    </row>
    <row r="9504" spans="1:2">
      <c r="A9504">
        <v>5</v>
      </c>
      <c r="B9504">
        <v>1.53313244879</v>
      </c>
    </row>
    <row r="9505" spans="1:2">
      <c r="A9505">
        <v>3</v>
      </c>
      <c r="B9505">
        <v>1.7042533880599999</v>
      </c>
    </row>
    <row r="9506" spans="1:2">
      <c r="A9506">
        <v>4</v>
      </c>
      <c r="B9506">
        <v>2.0408783935099999</v>
      </c>
    </row>
    <row r="9507" spans="1:2">
      <c r="A9507">
        <v>4</v>
      </c>
      <c r="B9507">
        <v>1.4308571882100001</v>
      </c>
    </row>
    <row r="9508" spans="1:2">
      <c r="A9508">
        <v>5</v>
      </c>
      <c r="B9508">
        <v>2.07964858901</v>
      </c>
    </row>
    <row r="9509" spans="1:2">
      <c r="A9509">
        <v>6</v>
      </c>
      <c r="B9509">
        <v>1.2259999723099999</v>
      </c>
    </row>
    <row r="9510" spans="1:2">
      <c r="A9510">
        <v>4</v>
      </c>
      <c r="B9510">
        <v>1.2069755016799999</v>
      </c>
    </row>
    <row r="9511" spans="1:2">
      <c r="A9511">
        <v>5</v>
      </c>
      <c r="B9511">
        <v>1.86891750755</v>
      </c>
    </row>
    <row r="9512" spans="1:2">
      <c r="A9512">
        <v>4</v>
      </c>
      <c r="B9512">
        <v>1.1981899247800001</v>
      </c>
    </row>
    <row r="9513" spans="1:2">
      <c r="A9513">
        <v>2</v>
      </c>
      <c r="B9513">
        <v>2.3706043130299999</v>
      </c>
    </row>
    <row r="9514" spans="1:2">
      <c r="A9514">
        <v>3</v>
      </c>
      <c r="B9514">
        <v>2.5179341982699999</v>
      </c>
    </row>
    <row r="9515" spans="1:2">
      <c r="A9515">
        <v>5</v>
      </c>
      <c r="B9515">
        <v>1.44297574671</v>
      </c>
    </row>
    <row r="9516" spans="1:2">
      <c r="A9516">
        <v>3</v>
      </c>
      <c r="B9516">
        <v>1.60650078612</v>
      </c>
    </row>
    <row r="9517" spans="1:2">
      <c r="A9517">
        <v>3</v>
      </c>
      <c r="B9517">
        <v>1.9045732365900001</v>
      </c>
    </row>
    <row r="9518" spans="1:2">
      <c r="A9518">
        <v>4</v>
      </c>
      <c r="B9518">
        <v>1.87607896186</v>
      </c>
    </row>
    <row r="9519" spans="1:2">
      <c r="A9519">
        <v>5</v>
      </c>
      <c r="B9519">
        <v>2.07011910088</v>
      </c>
    </row>
    <row r="9520" spans="1:2">
      <c r="A9520">
        <v>2</v>
      </c>
      <c r="B9520">
        <v>1.5107865279199999</v>
      </c>
    </row>
    <row r="9521" spans="1:2">
      <c r="A9521">
        <v>6</v>
      </c>
      <c r="B9521">
        <v>1.57929809008</v>
      </c>
    </row>
    <row r="9522" spans="1:2">
      <c r="A9522">
        <v>3</v>
      </c>
      <c r="B9522">
        <v>1.3388617007600001</v>
      </c>
    </row>
    <row r="9523" spans="1:2">
      <c r="A9523">
        <v>3</v>
      </c>
      <c r="B9523">
        <v>1.5889150942900001</v>
      </c>
    </row>
    <row r="9524" spans="1:2">
      <c r="A9524">
        <v>3</v>
      </c>
      <c r="B9524">
        <v>1.54462733543</v>
      </c>
    </row>
    <row r="9525" spans="1:2">
      <c r="A9525">
        <v>3</v>
      </c>
      <c r="B9525">
        <v>1.8484860380000001</v>
      </c>
    </row>
    <row r="9526" spans="1:2">
      <c r="A9526">
        <v>4</v>
      </c>
      <c r="B9526">
        <v>2.3821688494100002</v>
      </c>
    </row>
    <row r="9527" spans="1:2">
      <c r="A9527">
        <v>3</v>
      </c>
      <c r="B9527">
        <v>1.4212696517800001</v>
      </c>
    </row>
    <row r="9528" spans="1:2">
      <c r="A9528">
        <v>4</v>
      </c>
      <c r="B9528">
        <v>3.2256831485999999</v>
      </c>
    </row>
    <row r="9529" spans="1:2">
      <c r="A9529">
        <v>6</v>
      </c>
      <c r="B9529">
        <v>3.1070082615299999</v>
      </c>
    </row>
    <row r="9530" spans="1:2">
      <c r="A9530">
        <v>4</v>
      </c>
      <c r="B9530">
        <v>1.7661532641</v>
      </c>
    </row>
    <row r="9531" spans="1:2">
      <c r="A9531">
        <v>2</v>
      </c>
      <c r="B9531">
        <v>2.1657965935300001</v>
      </c>
    </row>
    <row r="9532" spans="1:2">
      <c r="A9532">
        <v>6</v>
      </c>
      <c r="B9532">
        <v>2.1875180734600002</v>
      </c>
    </row>
    <row r="9533" spans="1:2">
      <c r="A9533">
        <v>4</v>
      </c>
      <c r="B9533">
        <v>2.4781732381000001</v>
      </c>
    </row>
    <row r="9534" spans="1:2">
      <c r="A9534">
        <v>5</v>
      </c>
      <c r="B9534">
        <v>1.67836386889</v>
      </c>
    </row>
    <row r="9535" spans="1:2">
      <c r="A9535">
        <v>6</v>
      </c>
      <c r="B9535">
        <v>1.7314204554899999</v>
      </c>
    </row>
    <row r="9536" spans="1:2">
      <c r="A9536">
        <v>3</v>
      </c>
      <c r="B9536">
        <v>1.7915562620300001</v>
      </c>
    </row>
    <row r="9537" spans="1:2">
      <c r="A9537">
        <v>4</v>
      </c>
      <c r="B9537">
        <v>2.33132861118</v>
      </c>
    </row>
    <row r="9538" spans="1:2">
      <c r="A9538">
        <v>5</v>
      </c>
      <c r="B9538">
        <v>3.9425303573799999</v>
      </c>
    </row>
    <row r="9539" spans="1:2">
      <c r="A9539">
        <v>5</v>
      </c>
      <c r="B9539">
        <v>2.08894178733</v>
      </c>
    </row>
    <row r="9540" spans="1:2">
      <c r="A9540">
        <v>3</v>
      </c>
      <c r="B9540">
        <v>1.6258070171700001</v>
      </c>
    </row>
    <row r="9541" spans="1:2">
      <c r="A9541">
        <v>1</v>
      </c>
      <c r="B9541">
        <v>2.3145828846900001</v>
      </c>
    </row>
    <row r="9542" spans="1:2">
      <c r="A9542">
        <v>6</v>
      </c>
      <c r="B9542">
        <v>1.3011791775299999</v>
      </c>
    </row>
    <row r="9543" spans="1:2">
      <c r="A9543">
        <v>2</v>
      </c>
      <c r="B9543">
        <v>1.2841615959399999</v>
      </c>
    </row>
    <row r="9544" spans="1:2">
      <c r="A9544">
        <v>3</v>
      </c>
      <c r="B9544">
        <v>1.6687730570299999</v>
      </c>
    </row>
    <row r="9545" spans="1:2">
      <c r="A9545">
        <v>5</v>
      </c>
      <c r="B9545">
        <v>1.8603204497900001</v>
      </c>
    </row>
    <row r="9546" spans="1:2">
      <c r="A9546">
        <v>5</v>
      </c>
      <c r="B9546">
        <v>1.3995908202</v>
      </c>
    </row>
    <row r="9547" spans="1:2">
      <c r="A9547">
        <v>7</v>
      </c>
      <c r="B9547">
        <v>1.7629807015500001</v>
      </c>
    </row>
    <row r="9548" spans="1:2">
      <c r="A9548">
        <v>3</v>
      </c>
      <c r="B9548">
        <v>1.93229990726</v>
      </c>
    </row>
    <row r="9549" spans="1:2">
      <c r="A9549">
        <v>6</v>
      </c>
      <c r="B9549">
        <v>1.5992099818200001</v>
      </c>
    </row>
    <row r="9550" spans="1:2">
      <c r="A9550">
        <v>3</v>
      </c>
      <c r="B9550">
        <v>1.99844838878</v>
      </c>
    </row>
    <row r="9551" spans="1:2">
      <c r="A9551">
        <v>8</v>
      </c>
      <c r="B9551">
        <v>2.5257756584100002</v>
      </c>
    </row>
    <row r="9552" spans="1:2">
      <c r="A9552">
        <v>6</v>
      </c>
      <c r="B9552">
        <v>1.73869961206</v>
      </c>
    </row>
    <row r="9553" spans="1:2">
      <c r="A9553">
        <v>6</v>
      </c>
      <c r="B9553">
        <v>1.28458626594</v>
      </c>
    </row>
    <row r="9554" spans="1:2">
      <c r="A9554">
        <v>9</v>
      </c>
      <c r="B9554">
        <v>2.3200265247999998</v>
      </c>
    </row>
    <row r="9555" spans="1:2">
      <c r="A9555">
        <v>4</v>
      </c>
      <c r="B9555">
        <v>1.2198069246000001</v>
      </c>
    </row>
    <row r="9556" spans="1:2">
      <c r="A9556">
        <v>6</v>
      </c>
      <c r="B9556">
        <v>2.19371936757</v>
      </c>
    </row>
    <row r="9557" spans="1:2">
      <c r="A9557">
        <v>6</v>
      </c>
      <c r="B9557">
        <v>1.32706897745</v>
      </c>
    </row>
    <row r="9558" spans="1:2">
      <c r="A9558">
        <v>5</v>
      </c>
      <c r="B9558">
        <v>1.32560414981</v>
      </c>
    </row>
    <row r="9559" spans="1:2">
      <c r="A9559">
        <v>2</v>
      </c>
      <c r="B9559">
        <v>2.43636495879</v>
      </c>
    </row>
    <row r="9560" spans="1:2">
      <c r="A9560">
        <v>5</v>
      </c>
      <c r="B9560">
        <v>1.6126693972899999</v>
      </c>
    </row>
    <row r="9561" spans="1:2">
      <c r="A9561">
        <v>2</v>
      </c>
      <c r="B9561">
        <v>1.1043356248</v>
      </c>
    </row>
    <row r="9562" spans="1:2">
      <c r="A9562">
        <v>3</v>
      </c>
      <c r="B9562">
        <v>2.34258580837</v>
      </c>
    </row>
    <row r="9563" spans="1:2">
      <c r="A9563">
        <v>5</v>
      </c>
      <c r="B9563">
        <v>1.6415649044</v>
      </c>
    </row>
    <row r="9564" spans="1:2">
      <c r="A9564">
        <v>4</v>
      </c>
      <c r="B9564">
        <v>1.8049043648500001</v>
      </c>
    </row>
    <row r="9565" spans="1:2">
      <c r="A9565">
        <v>4</v>
      </c>
      <c r="B9565">
        <v>1.6580372963600001</v>
      </c>
    </row>
    <row r="9566" spans="1:2">
      <c r="A9566">
        <v>5</v>
      </c>
      <c r="B9566">
        <v>2.0730216866700002</v>
      </c>
    </row>
    <row r="9567" spans="1:2">
      <c r="A9567">
        <v>5</v>
      </c>
      <c r="B9567">
        <v>1.1590664479999999</v>
      </c>
    </row>
    <row r="9568" spans="1:2">
      <c r="A9568">
        <v>4</v>
      </c>
      <c r="B9568">
        <v>1.0260182975500001</v>
      </c>
    </row>
    <row r="9569" spans="1:2">
      <c r="A9569">
        <v>7</v>
      </c>
      <c r="B9569">
        <v>1.4161964516000001</v>
      </c>
    </row>
    <row r="9570" spans="1:2">
      <c r="A9570">
        <v>3</v>
      </c>
      <c r="B9570">
        <v>1.5765308391599999</v>
      </c>
    </row>
    <row r="9571" spans="1:2">
      <c r="A9571">
        <v>6</v>
      </c>
      <c r="B9571">
        <v>2.9660354653400001</v>
      </c>
    </row>
    <row r="9572" spans="1:2">
      <c r="A9572">
        <v>8</v>
      </c>
      <c r="B9572">
        <v>2.8759902106699999</v>
      </c>
    </row>
    <row r="9573" spans="1:2">
      <c r="A9573">
        <v>8</v>
      </c>
      <c r="B9573">
        <v>1.71509645693</v>
      </c>
    </row>
    <row r="9574" spans="1:2">
      <c r="A9574">
        <v>3</v>
      </c>
      <c r="B9574">
        <v>2.23538748577</v>
      </c>
    </row>
    <row r="9575" spans="1:2">
      <c r="A9575">
        <v>5</v>
      </c>
      <c r="B9575">
        <v>1.1218256743299999</v>
      </c>
    </row>
    <row r="9576" spans="1:2">
      <c r="A9576">
        <v>6</v>
      </c>
      <c r="B9576">
        <v>1.4043606724</v>
      </c>
    </row>
    <row r="9577" spans="1:2">
      <c r="A9577">
        <v>2</v>
      </c>
      <c r="B9577">
        <v>1.6864370310200001</v>
      </c>
    </row>
    <row r="9578" spans="1:2">
      <c r="A9578">
        <v>3</v>
      </c>
      <c r="B9578">
        <v>1.96662144828</v>
      </c>
    </row>
    <row r="9579" spans="1:2">
      <c r="A9579">
        <v>5</v>
      </c>
      <c r="B9579">
        <v>1.2475304516800001</v>
      </c>
    </row>
    <row r="9580" spans="1:2">
      <c r="A9580">
        <v>0</v>
      </c>
      <c r="B9580">
        <v>2.68047218234</v>
      </c>
    </row>
    <row r="9581" spans="1:2">
      <c r="A9581">
        <v>7</v>
      </c>
      <c r="B9581">
        <v>1.8359912783000001</v>
      </c>
    </row>
    <row r="9582" spans="1:2">
      <c r="A9582">
        <v>6</v>
      </c>
      <c r="B9582">
        <v>2.5408089550300001</v>
      </c>
    </row>
    <row r="9583" spans="1:2">
      <c r="A9583">
        <v>2</v>
      </c>
      <c r="B9583">
        <v>0.92248007896999995</v>
      </c>
    </row>
    <row r="9584" spans="1:2">
      <c r="A9584">
        <v>5</v>
      </c>
      <c r="B9584">
        <v>2.2100454579900002</v>
      </c>
    </row>
    <row r="9585" spans="1:2">
      <c r="A9585">
        <v>3</v>
      </c>
      <c r="B9585">
        <v>1.443781832</v>
      </c>
    </row>
    <row r="9586" spans="1:2">
      <c r="A9586">
        <v>6</v>
      </c>
      <c r="B9586">
        <v>1.0390364459400001</v>
      </c>
    </row>
    <row r="9587" spans="1:2">
      <c r="A9587">
        <v>5</v>
      </c>
      <c r="B9587">
        <v>3.0300803699899999</v>
      </c>
    </row>
    <row r="9588" spans="1:2">
      <c r="A9588">
        <v>3</v>
      </c>
      <c r="B9588">
        <v>1.2593451663199999</v>
      </c>
    </row>
    <row r="9589" spans="1:2">
      <c r="A9589">
        <v>8</v>
      </c>
      <c r="B9589">
        <v>1.8444526536700001</v>
      </c>
    </row>
    <row r="9590" spans="1:2">
      <c r="A9590">
        <v>5</v>
      </c>
      <c r="B9590">
        <v>1.9924139065399999</v>
      </c>
    </row>
    <row r="9591" spans="1:2">
      <c r="A9591">
        <v>4</v>
      </c>
      <c r="B9591">
        <v>1.24044575691</v>
      </c>
    </row>
    <row r="9592" spans="1:2">
      <c r="A9592">
        <v>1</v>
      </c>
      <c r="B9592">
        <v>2.55542431271</v>
      </c>
    </row>
    <row r="9593" spans="1:2">
      <c r="A9593">
        <v>5</v>
      </c>
      <c r="B9593">
        <v>2.15626182911</v>
      </c>
    </row>
    <row r="9594" spans="1:2">
      <c r="A9594">
        <v>2</v>
      </c>
      <c r="B9594">
        <v>1.64910035177</v>
      </c>
    </row>
    <row r="9595" spans="1:2">
      <c r="A9595">
        <v>1</v>
      </c>
      <c r="B9595">
        <v>1.23692393373</v>
      </c>
    </row>
    <row r="9596" spans="1:2">
      <c r="A9596">
        <v>6</v>
      </c>
      <c r="B9596">
        <v>2.69407584521</v>
      </c>
    </row>
    <row r="9597" spans="1:2">
      <c r="A9597">
        <v>1</v>
      </c>
      <c r="B9597">
        <v>2.04848778696</v>
      </c>
    </row>
    <row r="9598" spans="1:2">
      <c r="A9598">
        <v>6</v>
      </c>
      <c r="B9598">
        <v>2.0853523638200002</v>
      </c>
    </row>
    <row r="9599" spans="1:2">
      <c r="A9599">
        <v>5</v>
      </c>
      <c r="B9599">
        <v>1.7348923136300001</v>
      </c>
    </row>
    <row r="9600" spans="1:2">
      <c r="A9600">
        <v>4</v>
      </c>
      <c r="B9600">
        <v>1.5619192395199999</v>
      </c>
    </row>
    <row r="9601" spans="1:2">
      <c r="A9601">
        <v>4</v>
      </c>
      <c r="B9601">
        <v>1.0243684044200001</v>
      </c>
    </row>
    <row r="9602" spans="1:2">
      <c r="A9602">
        <v>3</v>
      </c>
      <c r="B9602">
        <v>1.4900805474300001</v>
      </c>
    </row>
    <row r="9603" spans="1:2">
      <c r="A9603">
        <v>3</v>
      </c>
      <c r="B9603">
        <v>1.8846922438</v>
      </c>
    </row>
    <row r="9604" spans="1:2">
      <c r="A9604">
        <v>5</v>
      </c>
      <c r="B9604">
        <v>1.8929276745500001</v>
      </c>
    </row>
    <row r="9605" spans="1:2">
      <c r="A9605">
        <v>4</v>
      </c>
      <c r="B9605">
        <v>2.2199240930699999</v>
      </c>
    </row>
    <row r="9606" spans="1:2">
      <c r="A9606">
        <v>3</v>
      </c>
      <c r="B9606">
        <v>1.6555738177799999</v>
      </c>
    </row>
    <row r="9607" spans="1:2">
      <c r="A9607">
        <v>3</v>
      </c>
      <c r="B9607">
        <v>1.3584436065200001</v>
      </c>
    </row>
    <row r="9608" spans="1:2">
      <c r="A9608">
        <v>5</v>
      </c>
      <c r="B9608">
        <v>1.5566717879600001</v>
      </c>
    </row>
    <row r="9609" spans="1:2">
      <c r="A9609">
        <v>5</v>
      </c>
      <c r="B9609">
        <v>1.4407288272800001</v>
      </c>
    </row>
    <row r="9610" spans="1:2">
      <c r="A9610">
        <v>4</v>
      </c>
      <c r="B9610">
        <v>1.95537426672</v>
      </c>
    </row>
    <row r="9611" spans="1:2">
      <c r="A9611">
        <v>0</v>
      </c>
      <c r="B9611">
        <v>2.0217116114399998</v>
      </c>
    </row>
    <row r="9612" spans="1:2">
      <c r="A9612">
        <v>6</v>
      </c>
      <c r="B9612">
        <v>1.83282986097</v>
      </c>
    </row>
    <row r="9613" spans="1:2">
      <c r="A9613">
        <v>2</v>
      </c>
      <c r="B9613">
        <v>1.6052988323699999</v>
      </c>
    </row>
    <row r="9614" spans="1:2">
      <c r="A9614">
        <v>3</v>
      </c>
      <c r="B9614">
        <v>2.5364145641700002</v>
      </c>
    </row>
    <row r="9615" spans="1:2">
      <c r="A9615">
        <v>9</v>
      </c>
      <c r="B9615">
        <v>1.8793416845599999</v>
      </c>
    </row>
    <row r="9616" spans="1:2">
      <c r="A9616">
        <v>4</v>
      </c>
      <c r="B9616">
        <v>1.64683614235</v>
      </c>
    </row>
    <row r="9617" spans="1:2">
      <c r="A9617">
        <v>7</v>
      </c>
      <c r="B9617">
        <v>1.7362148119</v>
      </c>
    </row>
    <row r="9618" spans="1:2">
      <c r="A9618">
        <v>4</v>
      </c>
      <c r="B9618">
        <v>1.9127328085699999</v>
      </c>
    </row>
    <row r="9619" spans="1:2">
      <c r="A9619">
        <v>6</v>
      </c>
      <c r="B9619">
        <v>1.8506415456200001</v>
      </c>
    </row>
    <row r="9620" spans="1:2">
      <c r="A9620">
        <v>3</v>
      </c>
      <c r="B9620">
        <v>3.6763547284200002</v>
      </c>
    </row>
    <row r="9621" spans="1:2">
      <c r="A9621">
        <v>5</v>
      </c>
      <c r="B9621">
        <v>1.87237395736</v>
      </c>
    </row>
    <row r="9622" spans="1:2">
      <c r="A9622">
        <v>3</v>
      </c>
      <c r="B9622">
        <v>1.67370925649</v>
      </c>
    </row>
    <row r="9623" spans="1:2">
      <c r="A9623">
        <v>9</v>
      </c>
      <c r="B9623">
        <v>1.89643460729</v>
      </c>
    </row>
    <row r="9624" spans="1:2">
      <c r="A9624">
        <v>4</v>
      </c>
      <c r="B9624">
        <v>1.75074049693</v>
      </c>
    </row>
    <row r="9625" spans="1:2">
      <c r="A9625">
        <v>7</v>
      </c>
      <c r="B9625">
        <v>2.6266993679200001</v>
      </c>
    </row>
    <row r="9626" spans="1:2">
      <c r="A9626">
        <v>5</v>
      </c>
      <c r="B9626">
        <v>1.2299160743699999</v>
      </c>
    </row>
    <row r="9627" spans="1:2">
      <c r="A9627">
        <v>6</v>
      </c>
      <c r="B9627">
        <v>1.19788167624</v>
      </c>
    </row>
    <row r="9628" spans="1:2">
      <c r="A9628">
        <v>2</v>
      </c>
      <c r="B9628">
        <v>1.0097291445200001</v>
      </c>
    </row>
    <row r="9629" spans="1:2">
      <c r="A9629">
        <v>7</v>
      </c>
      <c r="B9629">
        <v>2.1500357601000002</v>
      </c>
    </row>
    <row r="9630" spans="1:2">
      <c r="A9630">
        <v>7</v>
      </c>
      <c r="B9630">
        <v>2.3771883273499999</v>
      </c>
    </row>
    <row r="9631" spans="1:2">
      <c r="A9631">
        <v>5</v>
      </c>
      <c r="B9631">
        <v>1.19777971468</v>
      </c>
    </row>
    <row r="9632" spans="1:2">
      <c r="A9632">
        <v>7</v>
      </c>
      <c r="B9632">
        <v>1.7827050502999999</v>
      </c>
    </row>
    <row r="9633" spans="1:2">
      <c r="A9633">
        <v>4</v>
      </c>
      <c r="B9633">
        <v>1.60179615294</v>
      </c>
    </row>
    <row r="9634" spans="1:2">
      <c r="A9634">
        <v>2</v>
      </c>
      <c r="B9634">
        <v>2.9293368473900001</v>
      </c>
    </row>
    <row r="9635" spans="1:2">
      <c r="A9635">
        <v>5</v>
      </c>
      <c r="B9635">
        <v>2.6899139062300002</v>
      </c>
    </row>
    <row r="9636" spans="1:2">
      <c r="A9636">
        <v>6</v>
      </c>
      <c r="B9636">
        <v>1.8173226920500001</v>
      </c>
    </row>
    <row r="9637" spans="1:2">
      <c r="A9637">
        <v>7</v>
      </c>
      <c r="B9637">
        <v>0.98565635144200003</v>
      </c>
    </row>
    <row r="9638" spans="1:2">
      <c r="A9638">
        <v>6</v>
      </c>
      <c r="B9638">
        <v>1.4886293127100001</v>
      </c>
    </row>
    <row r="9639" spans="1:2">
      <c r="A9639">
        <v>1</v>
      </c>
      <c r="B9639">
        <v>2.1933011475600002</v>
      </c>
    </row>
    <row r="9640" spans="1:2">
      <c r="A9640">
        <v>7</v>
      </c>
      <c r="B9640">
        <v>1.5542585164</v>
      </c>
    </row>
    <row r="9641" spans="1:2">
      <c r="A9641">
        <v>6</v>
      </c>
      <c r="B9641">
        <v>1.5922165311100001</v>
      </c>
    </row>
    <row r="9642" spans="1:2">
      <c r="A9642">
        <v>5</v>
      </c>
      <c r="B9642">
        <v>1.65587218715</v>
      </c>
    </row>
    <row r="9643" spans="1:2">
      <c r="A9643">
        <v>5</v>
      </c>
      <c r="B9643">
        <v>1.75260597203</v>
      </c>
    </row>
    <row r="9644" spans="1:2">
      <c r="A9644">
        <v>4</v>
      </c>
      <c r="B9644">
        <v>1.61051821809</v>
      </c>
    </row>
    <row r="9645" spans="1:2">
      <c r="A9645">
        <v>4</v>
      </c>
      <c r="B9645">
        <v>1.8717673697299999</v>
      </c>
    </row>
    <row r="9646" spans="1:2">
      <c r="A9646">
        <v>4</v>
      </c>
      <c r="B9646">
        <v>1.8980560821500001</v>
      </c>
    </row>
    <row r="9647" spans="1:2">
      <c r="A9647">
        <v>7</v>
      </c>
      <c r="B9647">
        <v>1.5352874486000001</v>
      </c>
    </row>
    <row r="9648" spans="1:2">
      <c r="A9648">
        <v>5</v>
      </c>
      <c r="B9648">
        <v>1.26586432828</v>
      </c>
    </row>
    <row r="9649" spans="1:2">
      <c r="A9649">
        <v>4</v>
      </c>
      <c r="B9649">
        <v>1.56218941321</v>
      </c>
    </row>
    <row r="9650" spans="1:2">
      <c r="A9650">
        <v>3</v>
      </c>
      <c r="B9650">
        <v>2.8825410097600002</v>
      </c>
    </row>
    <row r="9651" spans="1:2">
      <c r="A9651">
        <v>5</v>
      </c>
      <c r="B9651">
        <v>1.8035538885</v>
      </c>
    </row>
    <row r="9652" spans="1:2">
      <c r="A9652">
        <v>6</v>
      </c>
      <c r="B9652">
        <v>1.4644538221300001</v>
      </c>
    </row>
    <row r="9653" spans="1:2">
      <c r="A9653">
        <v>3</v>
      </c>
      <c r="B9653">
        <v>1.9411890170299999</v>
      </c>
    </row>
    <row r="9654" spans="1:2">
      <c r="A9654">
        <v>4</v>
      </c>
      <c r="B9654">
        <v>1.4419014159000001</v>
      </c>
    </row>
    <row r="9655" spans="1:2">
      <c r="A9655">
        <v>4</v>
      </c>
      <c r="B9655">
        <v>1.0876095953</v>
      </c>
    </row>
    <row r="9656" spans="1:2">
      <c r="A9656">
        <v>3</v>
      </c>
      <c r="B9656">
        <v>1.53446409058</v>
      </c>
    </row>
    <row r="9657" spans="1:2">
      <c r="A9657">
        <v>5</v>
      </c>
      <c r="B9657">
        <v>1.68772686612</v>
      </c>
    </row>
    <row r="9658" spans="1:2">
      <c r="A9658">
        <v>3</v>
      </c>
      <c r="B9658">
        <v>2.5023745127499999</v>
      </c>
    </row>
    <row r="9659" spans="1:2">
      <c r="A9659">
        <v>5</v>
      </c>
      <c r="B9659">
        <v>1.24390068209</v>
      </c>
    </row>
    <row r="9660" spans="1:2">
      <c r="A9660">
        <v>7</v>
      </c>
      <c r="B9660">
        <v>1.3030206479399999</v>
      </c>
    </row>
    <row r="9661" spans="1:2">
      <c r="A9661">
        <v>5</v>
      </c>
      <c r="B9661">
        <v>1.5273738047500001</v>
      </c>
    </row>
    <row r="9662" spans="1:2">
      <c r="A9662">
        <v>5</v>
      </c>
      <c r="B9662">
        <v>1.0284549538100001</v>
      </c>
    </row>
    <row r="9663" spans="1:2">
      <c r="A9663">
        <v>4</v>
      </c>
      <c r="B9663">
        <v>1.1976861673600001</v>
      </c>
    </row>
    <row r="9664" spans="1:2">
      <c r="A9664">
        <v>2</v>
      </c>
      <c r="B9664">
        <v>1.3418902643899999</v>
      </c>
    </row>
    <row r="9665" spans="1:2">
      <c r="A9665">
        <v>4</v>
      </c>
      <c r="B9665">
        <v>1.76085187862</v>
      </c>
    </row>
    <row r="9666" spans="1:2">
      <c r="A9666">
        <v>5</v>
      </c>
      <c r="B9666">
        <v>1.5154275449100001</v>
      </c>
    </row>
    <row r="9667" spans="1:2">
      <c r="A9667">
        <v>5</v>
      </c>
      <c r="B9667">
        <v>1.83266842142</v>
      </c>
    </row>
    <row r="9668" spans="1:2">
      <c r="A9668">
        <v>3</v>
      </c>
      <c r="B9668">
        <v>2.49390503949</v>
      </c>
    </row>
    <row r="9669" spans="1:2">
      <c r="A9669">
        <v>5</v>
      </c>
      <c r="B9669">
        <v>2.53810172269</v>
      </c>
    </row>
    <row r="9670" spans="1:2">
      <c r="A9670">
        <v>5</v>
      </c>
      <c r="B9670">
        <v>1.24145526651</v>
      </c>
    </row>
    <row r="9671" spans="1:2">
      <c r="A9671">
        <v>2</v>
      </c>
      <c r="B9671">
        <v>1.8328714941599999</v>
      </c>
    </row>
    <row r="9672" spans="1:2">
      <c r="A9672">
        <v>1</v>
      </c>
      <c r="B9672">
        <v>1.67974715933</v>
      </c>
    </row>
    <row r="9673" spans="1:2">
      <c r="A9673">
        <v>7</v>
      </c>
      <c r="B9673">
        <v>1.88749462561</v>
      </c>
    </row>
    <row r="9674" spans="1:2">
      <c r="A9674">
        <v>8</v>
      </c>
      <c r="B9674">
        <v>2.7478086614100001</v>
      </c>
    </row>
    <row r="9675" spans="1:2">
      <c r="A9675">
        <v>2</v>
      </c>
      <c r="B9675">
        <v>1.35394279683</v>
      </c>
    </row>
    <row r="9676" spans="1:2">
      <c r="A9676">
        <v>7</v>
      </c>
      <c r="B9676">
        <v>1.21976750972</v>
      </c>
    </row>
    <row r="9677" spans="1:2">
      <c r="A9677">
        <v>6</v>
      </c>
      <c r="B9677">
        <v>1.1298354041500001</v>
      </c>
    </row>
    <row r="9678" spans="1:2">
      <c r="A9678">
        <v>6</v>
      </c>
      <c r="B9678">
        <v>1.43695960523</v>
      </c>
    </row>
    <row r="9679" spans="1:2">
      <c r="A9679">
        <v>3</v>
      </c>
      <c r="B9679">
        <v>1.4000169247100001</v>
      </c>
    </row>
    <row r="9680" spans="1:2">
      <c r="A9680">
        <v>3</v>
      </c>
      <c r="B9680">
        <v>1.08483005387</v>
      </c>
    </row>
    <row r="9681" spans="1:2">
      <c r="A9681">
        <v>6</v>
      </c>
      <c r="B9681">
        <v>1.7225016622</v>
      </c>
    </row>
    <row r="9682" spans="1:2">
      <c r="A9682">
        <v>6</v>
      </c>
      <c r="B9682">
        <v>1.3693326126800001</v>
      </c>
    </row>
    <row r="9683" spans="1:2">
      <c r="A9683">
        <v>6</v>
      </c>
      <c r="B9683">
        <v>3.5832174263800001</v>
      </c>
    </row>
    <row r="9684" spans="1:2">
      <c r="A9684">
        <v>3</v>
      </c>
      <c r="B9684">
        <v>2.2531981271000001</v>
      </c>
    </row>
    <row r="9685" spans="1:2">
      <c r="A9685">
        <v>4</v>
      </c>
      <c r="B9685">
        <v>1.6026980339800001</v>
      </c>
    </row>
    <row r="9686" spans="1:2">
      <c r="A9686">
        <v>5</v>
      </c>
      <c r="B9686">
        <v>1.7519443806299999</v>
      </c>
    </row>
    <row r="9687" spans="1:2">
      <c r="A9687">
        <v>6</v>
      </c>
      <c r="B9687">
        <v>2.02078980254</v>
      </c>
    </row>
    <row r="9688" spans="1:2">
      <c r="A9688">
        <v>6</v>
      </c>
      <c r="B9688">
        <v>1.7442127005200001</v>
      </c>
    </row>
    <row r="9689" spans="1:2">
      <c r="A9689">
        <v>5</v>
      </c>
      <c r="B9689">
        <v>2.36187181846</v>
      </c>
    </row>
    <row r="9690" spans="1:2">
      <c r="A9690">
        <v>5</v>
      </c>
      <c r="B9690">
        <v>2.0719368733799999</v>
      </c>
    </row>
    <row r="9691" spans="1:2">
      <c r="A9691">
        <v>5</v>
      </c>
      <c r="B9691">
        <v>1.5603047002699999</v>
      </c>
    </row>
    <row r="9692" spans="1:2">
      <c r="A9692">
        <v>8</v>
      </c>
      <c r="B9692">
        <v>1.67460412372</v>
      </c>
    </row>
    <row r="9693" spans="1:2">
      <c r="A9693">
        <v>2</v>
      </c>
      <c r="B9693">
        <v>1.66592340692</v>
      </c>
    </row>
    <row r="9694" spans="1:2">
      <c r="A9694">
        <v>6</v>
      </c>
      <c r="B9694">
        <v>3.2341349154599999</v>
      </c>
    </row>
    <row r="9695" spans="1:2">
      <c r="A9695">
        <v>2</v>
      </c>
      <c r="B9695">
        <v>2.3097879358800002</v>
      </c>
    </row>
    <row r="9696" spans="1:2">
      <c r="A9696">
        <v>5</v>
      </c>
      <c r="B9696">
        <v>1.6363935709899999</v>
      </c>
    </row>
    <row r="9697" spans="1:2">
      <c r="A9697">
        <v>7</v>
      </c>
      <c r="B9697">
        <v>1.9994532004800001</v>
      </c>
    </row>
    <row r="9698" spans="1:2">
      <c r="A9698">
        <v>4</v>
      </c>
      <c r="B9698">
        <v>2.0169992289200001</v>
      </c>
    </row>
    <row r="9699" spans="1:2">
      <c r="A9699">
        <v>4</v>
      </c>
      <c r="B9699">
        <v>1.87310155113</v>
      </c>
    </row>
    <row r="9700" spans="1:2">
      <c r="A9700">
        <v>5</v>
      </c>
      <c r="B9700">
        <v>1.1310223990599999</v>
      </c>
    </row>
    <row r="9701" spans="1:2">
      <c r="A9701">
        <v>5</v>
      </c>
      <c r="B9701">
        <v>2.9766133664400001</v>
      </c>
    </row>
    <row r="9702" spans="1:2">
      <c r="A9702">
        <v>8</v>
      </c>
      <c r="B9702">
        <v>2.0001963047800002</v>
      </c>
    </row>
    <row r="9703" spans="1:2">
      <c r="A9703">
        <v>4</v>
      </c>
      <c r="B9703">
        <v>4.2979666635899996</v>
      </c>
    </row>
    <row r="9704" spans="1:2">
      <c r="A9704">
        <v>4</v>
      </c>
      <c r="B9704">
        <v>1.72125694613</v>
      </c>
    </row>
    <row r="9705" spans="1:2">
      <c r="A9705">
        <v>5</v>
      </c>
      <c r="B9705">
        <v>1.5758112580200001</v>
      </c>
    </row>
    <row r="9706" spans="1:2">
      <c r="A9706">
        <v>5</v>
      </c>
      <c r="B9706">
        <v>1.1782728252900001</v>
      </c>
    </row>
    <row r="9707" spans="1:2">
      <c r="A9707">
        <v>4</v>
      </c>
      <c r="B9707">
        <v>1.19182302028</v>
      </c>
    </row>
    <row r="9708" spans="1:2">
      <c r="A9708">
        <v>5</v>
      </c>
      <c r="B9708">
        <v>1.5947924232999999</v>
      </c>
    </row>
    <row r="9709" spans="1:2">
      <c r="A9709">
        <v>4</v>
      </c>
      <c r="B9709">
        <v>1.14889585854</v>
      </c>
    </row>
    <row r="9710" spans="1:2">
      <c r="A9710">
        <v>5</v>
      </c>
      <c r="B9710">
        <v>2.5451074916100001</v>
      </c>
    </row>
    <row r="9711" spans="1:2">
      <c r="A9711">
        <v>6</v>
      </c>
      <c r="B9711">
        <v>1.63221128141</v>
      </c>
    </row>
    <row r="9712" spans="1:2">
      <c r="A9712">
        <v>6</v>
      </c>
      <c r="B9712">
        <v>2.1882324400700002</v>
      </c>
    </row>
    <row r="9713" spans="1:2">
      <c r="A9713">
        <v>4</v>
      </c>
      <c r="B9713">
        <v>1.3030061343899999</v>
      </c>
    </row>
    <row r="9714" spans="1:2">
      <c r="A9714">
        <v>6</v>
      </c>
      <c r="B9714">
        <v>1.56118406312</v>
      </c>
    </row>
    <row r="9715" spans="1:2">
      <c r="A9715">
        <v>4</v>
      </c>
      <c r="B9715">
        <v>1.5525245812899999</v>
      </c>
    </row>
    <row r="9716" spans="1:2">
      <c r="A9716">
        <v>1</v>
      </c>
      <c r="B9716">
        <v>1.7085487347499999</v>
      </c>
    </row>
    <row r="9717" spans="1:2">
      <c r="A9717">
        <v>3</v>
      </c>
      <c r="B9717">
        <v>1.7068130370500001</v>
      </c>
    </row>
    <row r="9718" spans="1:2">
      <c r="A9718">
        <v>4</v>
      </c>
      <c r="B9718">
        <v>2.50702322813</v>
      </c>
    </row>
    <row r="9719" spans="1:2">
      <c r="A9719">
        <v>3</v>
      </c>
      <c r="B9719">
        <v>1.88660741367</v>
      </c>
    </row>
    <row r="9720" spans="1:2">
      <c r="A9720">
        <v>6</v>
      </c>
      <c r="B9720">
        <v>2.0440866574399998</v>
      </c>
    </row>
    <row r="9721" spans="1:2">
      <c r="A9721">
        <v>3</v>
      </c>
      <c r="B9721">
        <v>3.2121677805900002</v>
      </c>
    </row>
    <row r="9722" spans="1:2">
      <c r="A9722">
        <v>5</v>
      </c>
      <c r="B9722">
        <v>2.7247926646199998</v>
      </c>
    </row>
    <row r="9723" spans="1:2">
      <c r="A9723">
        <v>5</v>
      </c>
      <c r="B9723">
        <v>2.0531904886199999</v>
      </c>
    </row>
    <row r="9724" spans="1:2">
      <c r="A9724">
        <v>7</v>
      </c>
      <c r="B9724">
        <v>1.0663164681199999</v>
      </c>
    </row>
    <row r="9725" spans="1:2">
      <c r="A9725">
        <v>4</v>
      </c>
      <c r="B9725">
        <v>1.6931576102999999</v>
      </c>
    </row>
    <row r="9726" spans="1:2">
      <c r="A9726">
        <v>6</v>
      </c>
      <c r="B9726">
        <v>1.99500122543</v>
      </c>
    </row>
    <row r="9727" spans="1:2">
      <c r="A9727">
        <v>3</v>
      </c>
      <c r="B9727">
        <v>1.37357681933</v>
      </c>
    </row>
    <row r="9728" spans="1:2">
      <c r="A9728">
        <v>6</v>
      </c>
      <c r="B9728">
        <v>1.40948650737</v>
      </c>
    </row>
    <row r="9729" spans="1:2">
      <c r="A9729">
        <v>6</v>
      </c>
      <c r="B9729">
        <v>1.4015396181799999</v>
      </c>
    </row>
    <row r="9730" spans="1:2">
      <c r="A9730">
        <v>2</v>
      </c>
      <c r="B9730">
        <v>1.2036735026100001</v>
      </c>
    </row>
    <row r="9731" spans="1:2">
      <c r="A9731">
        <v>5</v>
      </c>
      <c r="B9731">
        <v>2.4079076704200002</v>
      </c>
    </row>
    <row r="9732" spans="1:2">
      <c r="A9732">
        <v>3</v>
      </c>
      <c r="B9732">
        <v>1.25213080339</v>
      </c>
    </row>
    <row r="9733" spans="1:2">
      <c r="A9733">
        <v>6</v>
      </c>
      <c r="B9733">
        <v>1.42846440785</v>
      </c>
    </row>
    <row r="9734" spans="1:2">
      <c r="A9734">
        <v>6</v>
      </c>
      <c r="B9734">
        <v>1.2964363108600001</v>
      </c>
    </row>
    <row r="9735" spans="1:2">
      <c r="A9735">
        <v>5</v>
      </c>
      <c r="B9735">
        <v>0.85064995809400001</v>
      </c>
    </row>
    <row r="9736" spans="1:2">
      <c r="A9736">
        <v>4</v>
      </c>
      <c r="B9736">
        <v>1.88499743444</v>
      </c>
    </row>
    <row r="9737" spans="1:2">
      <c r="A9737">
        <v>3</v>
      </c>
      <c r="B9737">
        <v>3.2883822016300002</v>
      </c>
    </row>
    <row r="9738" spans="1:2">
      <c r="A9738">
        <v>3</v>
      </c>
      <c r="B9738">
        <v>1.7882005596099999</v>
      </c>
    </row>
    <row r="9739" spans="1:2">
      <c r="A9739">
        <v>6</v>
      </c>
      <c r="B9739">
        <v>1.9852637828699999</v>
      </c>
    </row>
    <row r="9740" spans="1:2">
      <c r="A9740">
        <v>5</v>
      </c>
      <c r="B9740">
        <v>1.10128225905</v>
      </c>
    </row>
    <row r="9741" spans="1:2">
      <c r="A9741">
        <v>6</v>
      </c>
      <c r="B9741">
        <v>2.1542728480500002</v>
      </c>
    </row>
    <row r="9742" spans="1:2">
      <c r="A9742">
        <v>4</v>
      </c>
      <c r="B9742">
        <v>1.4379545257599999</v>
      </c>
    </row>
    <row r="9743" spans="1:2">
      <c r="A9743">
        <v>5</v>
      </c>
      <c r="B9743">
        <v>1.31330118741</v>
      </c>
    </row>
    <row r="9744" spans="1:2">
      <c r="A9744">
        <v>6</v>
      </c>
      <c r="B9744">
        <v>1.7363925600500001</v>
      </c>
    </row>
    <row r="9745" spans="1:2">
      <c r="A9745">
        <v>7</v>
      </c>
      <c r="B9745">
        <v>2.3215957237599998</v>
      </c>
    </row>
    <row r="9746" spans="1:2">
      <c r="A9746">
        <v>4</v>
      </c>
      <c r="B9746">
        <v>0.69211066687</v>
      </c>
    </row>
    <row r="9747" spans="1:2">
      <c r="A9747">
        <v>4</v>
      </c>
      <c r="B9747">
        <v>2.2748890775300001</v>
      </c>
    </row>
    <row r="9748" spans="1:2">
      <c r="A9748">
        <v>6</v>
      </c>
      <c r="B9748">
        <v>1.0898906911699999</v>
      </c>
    </row>
    <row r="9749" spans="1:2">
      <c r="A9749">
        <v>3</v>
      </c>
      <c r="B9749">
        <v>1.4426609101100001</v>
      </c>
    </row>
    <row r="9750" spans="1:2">
      <c r="A9750">
        <v>7</v>
      </c>
      <c r="B9750">
        <v>1.97499613124</v>
      </c>
    </row>
    <row r="9751" spans="1:2">
      <c r="A9751">
        <v>8</v>
      </c>
      <c r="B9751">
        <v>1.6400049480700001</v>
      </c>
    </row>
    <row r="9752" spans="1:2">
      <c r="A9752">
        <v>3</v>
      </c>
      <c r="B9752">
        <v>3.4193145038999999</v>
      </c>
    </row>
    <row r="9753" spans="1:2">
      <c r="A9753">
        <v>5</v>
      </c>
      <c r="B9753">
        <v>1.33058102929</v>
      </c>
    </row>
    <row r="9754" spans="1:2">
      <c r="A9754">
        <v>3</v>
      </c>
      <c r="B9754">
        <v>2.1546739316800001</v>
      </c>
    </row>
    <row r="9755" spans="1:2">
      <c r="A9755">
        <v>3</v>
      </c>
      <c r="B9755">
        <v>1.39115003645</v>
      </c>
    </row>
    <row r="9756" spans="1:2">
      <c r="A9756">
        <v>3</v>
      </c>
      <c r="B9756">
        <v>1.69051080248</v>
      </c>
    </row>
    <row r="9757" spans="1:2">
      <c r="A9757">
        <v>5</v>
      </c>
      <c r="B9757">
        <v>1.42984343256</v>
      </c>
    </row>
    <row r="9758" spans="1:2">
      <c r="A9758">
        <v>2</v>
      </c>
      <c r="B9758">
        <v>1.1740312723599999</v>
      </c>
    </row>
    <row r="9759" spans="1:2">
      <c r="A9759">
        <v>3</v>
      </c>
      <c r="B9759">
        <v>1.4529800071500001</v>
      </c>
    </row>
    <row r="9760" spans="1:2">
      <c r="A9760">
        <v>8</v>
      </c>
      <c r="B9760">
        <v>3.07246777746</v>
      </c>
    </row>
    <row r="9761" spans="1:2">
      <c r="A9761">
        <v>4</v>
      </c>
      <c r="B9761">
        <v>1.3006349529800001</v>
      </c>
    </row>
    <row r="9762" spans="1:2">
      <c r="A9762">
        <v>5</v>
      </c>
      <c r="B9762">
        <v>1.2161567747699999</v>
      </c>
    </row>
    <row r="9763" spans="1:2">
      <c r="A9763">
        <v>4</v>
      </c>
      <c r="B9763">
        <v>1.1439665100900001</v>
      </c>
    </row>
    <row r="9764" spans="1:2">
      <c r="A9764">
        <v>7</v>
      </c>
      <c r="B9764">
        <v>1.6909686447600001</v>
      </c>
    </row>
    <row r="9765" spans="1:2">
      <c r="A9765">
        <v>2</v>
      </c>
      <c r="B9765">
        <v>1.7717212495000001</v>
      </c>
    </row>
    <row r="9766" spans="1:2">
      <c r="A9766">
        <v>4</v>
      </c>
      <c r="B9766">
        <v>1.1868417942</v>
      </c>
    </row>
    <row r="9767" spans="1:2">
      <c r="A9767">
        <v>4</v>
      </c>
      <c r="B9767">
        <v>1.15929140461</v>
      </c>
    </row>
    <row r="9768" spans="1:2">
      <c r="A9768">
        <v>3</v>
      </c>
      <c r="B9768">
        <v>2.6801721079499998</v>
      </c>
    </row>
    <row r="9769" spans="1:2">
      <c r="A9769">
        <v>6</v>
      </c>
      <c r="B9769">
        <v>1.6726860375599999</v>
      </c>
    </row>
    <row r="9770" spans="1:2">
      <c r="A9770">
        <v>3</v>
      </c>
      <c r="B9770">
        <v>1.2031488405799999</v>
      </c>
    </row>
    <row r="9771" spans="1:2">
      <c r="A9771">
        <v>1</v>
      </c>
      <c r="B9771">
        <v>2.1523180306900001</v>
      </c>
    </row>
    <row r="9772" spans="1:2">
      <c r="A9772">
        <v>3</v>
      </c>
      <c r="B9772">
        <v>1.4795466261600001</v>
      </c>
    </row>
    <row r="9773" spans="1:2">
      <c r="A9773">
        <v>1</v>
      </c>
      <c r="B9773">
        <v>1.8050688530400001</v>
      </c>
    </row>
    <row r="9774" spans="1:2">
      <c r="A9774">
        <v>10</v>
      </c>
      <c r="B9774">
        <v>1.53459714745</v>
      </c>
    </row>
    <row r="9775" spans="1:2">
      <c r="A9775">
        <v>7</v>
      </c>
      <c r="B9775">
        <v>3.2121523567599999</v>
      </c>
    </row>
    <row r="9776" spans="1:2">
      <c r="A9776">
        <v>4</v>
      </c>
      <c r="B9776">
        <v>2.5869872225399999</v>
      </c>
    </row>
    <row r="9777" spans="1:2">
      <c r="A9777">
        <v>3</v>
      </c>
      <c r="B9777">
        <v>1.30594195516</v>
      </c>
    </row>
    <row r="9778" spans="1:2">
      <c r="A9778">
        <v>5</v>
      </c>
      <c r="B9778">
        <v>1.6280756731399999</v>
      </c>
    </row>
    <row r="9779" spans="1:2">
      <c r="A9779">
        <v>3</v>
      </c>
      <c r="B9779">
        <v>1.91605939262</v>
      </c>
    </row>
    <row r="9780" spans="1:2">
      <c r="A9780">
        <v>1</v>
      </c>
      <c r="B9780">
        <v>2.3267709084999999</v>
      </c>
    </row>
    <row r="9781" spans="1:2">
      <c r="A9781">
        <v>5</v>
      </c>
      <c r="B9781">
        <v>1.70263491</v>
      </c>
    </row>
    <row r="9782" spans="1:2">
      <c r="A9782">
        <v>5</v>
      </c>
      <c r="B9782">
        <v>1.2791116383500001</v>
      </c>
    </row>
    <row r="9783" spans="1:2">
      <c r="A9783">
        <v>2</v>
      </c>
      <c r="B9783">
        <v>1.81491390209</v>
      </c>
    </row>
    <row r="9784" spans="1:2">
      <c r="A9784">
        <v>5</v>
      </c>
      <c r="B9784">
        <v>1.9873717557599999</v>
      </c>
    </row>
    <row r="9785" spans="1:2">
      <c r="A9785">
        <v>5</v>
      </c>
      <c r="B9785">
        <v>1.5457127285400001</v>
      </c>
    </row>
    <row r="9786" spans="1:2">
      <c r="A9786">
        <v>4</v>
      </c>
      <c r="B9786">
        <v>1.9158996020200001</v>
      </c>
    </row>
    <row r="9787" spans="1:2">
      <c r="A9787">
        <v>5</v>
      </c>
      <c r="B9787">
        <v>1.4139003727499999</v>
      </c>
    </row>
    <row r="9788" spans="1:2">
      <c r="A9788">
        <v>5</v>
      </c>
      <c r="B9788">
        <v>1.3096056897099999</v>
      </c>
    </row>
    <row r="9789" spans="1:2">
      <c r="A9789">
        <v>4</v>
      </c>
      <c r="B9789">
        <v>1.42221802114</v>
      </c>
    </row>
    <row r="9790" spans="1:2">
      <c r="A9790">
        <v>2</v>
      </c>
      <c r="B9790">
        <v>1.5881447369099999</v>
      </c>
    </row>
    <row r="9791" spans="1:2">
      <c r="A9791">
        <v>8</v>
      </c>
      <c r="B9791">
        <v>1.6381759442899999</v>
      </c>
    </row>
    <row r="9792" spans="1:2">
      <c r="A9792">
        <v>4</v>
      </c>
      <c r="B9792">
        <v>1.49434907281</v>
      </c>
    </row>
    <row r="9793" spans="1:2">
      <c r="A9793">
        <v>6</v>
      </c>
      <c r="B9793">
        <v>1.50868262168</v>
      </c>
    </row>
    <row r="9794" spans="1:2">
      <c r="A9794">
        <v>3</v>
      </c>
      <c r="B9794">
        <v>1.5044962506699999</v>
      </c>
    </row>
    <row r="9795" spans="1:2">
      <c r="A9795">
        <v>6</v>
      </c>
      <c r="B9795">
        <v>1.5368707456499999</v>
      </c>
    </row>
    <row r="9796" spans="1:2">
      <c r="A9796">
        <v>3</v>
      </c>
      <c r="B9796">
        <v>1.7091502778200001</v>
      </c>
    </row>
    <row r="9797" spans="1:2">
      <c r="A9797">
        <v>6</v>
      </c>
      <c r="B9797">
        <v>1.1089173318100001</v>
      </c>
    </row>
    <row r="9798" spans="1:2">
      <c r="A9798">
        <v>2</v>
      </c>
      <c r="B9798">
        <v>1.75703190694</v>
      </c>
    </row>
    <row r="9799" spans="1:2">
      <c r="A9799">
        <v>5</v>
      </c>
      <c r="B9799">
        <v>1.34997672923</v>
      </c>
    </row>
    <row r="9800" spans="1:2">
      <c r="A9800">
        <v>5</v>
      </c>
      <c r="B9800">
        <v>1.6416941110300001</v>
      </c>
    </row>
    <row r="9801" spans="1:2">
      <c r="A9801">
        <v>5</v>
      </c>
      <c r="B9801">
        <v>1.3488121588299999</v>
      </c>
    </row>
    <row r="9802" spans="1:2">
      <c r="A9802">
        <v>7</v>
      </c>
      <c r="B9802">
        <v>2.0800880878200001</v>
      </c>
    </row>
    <row r="9803" spans="1:2">
      <c r="A9803">
        <v>2</v>
      </c>
      <c r="B9803">
        <v>1.5730004659900001</v>
      </c>
    </row>
    <row r="9804" spans="1:2">
      <c r="A9804">
        <v>3</v>
      </c>
      <c r="B9804">
        <v>1.8368951169800001</v>
      </c>
    </row>
    <row r="9805" spans="1:2">
      <c r="A9805">
        <v>5</v>
      </c>
      <c r="B9805">
        <v>1.21262821153</v>
      </c>
    </row>
    <row r="9806" spans="1:2">
      <c r="A9806">
        <v>6</v>
      </c>
      <c r="B9806">
        <v>1.60375761311</v>
      </c>
    </row>
    <row r="9807" spans="1:2">
      <c r="A9807">
        <v>5</v>
      </c>
      <c r="B9807">
        <v>1.43973520728</v>
      </c>
    </row>
    <row r="9808" spans="1:2">
      <c r="A9808">
        <v>5</v>
      </c>
      <c r="B9808">
        <v>0.96418647318200001</v>
      </c>
    </row>
    <row r="9809" spans="1:2">
      <c r="A9809">
        <v>4</v>
      </c>
      <c r="B9809">
        <v>2.4094859044699999</v>
      </c>
    </row>
    <row r="9810" spans="1:2">
      <c r="A9810">
        <v>4</v>
      </c>
      <c r="B9810">
        <v>1.6079749864799999</v>
      </c>
    </row>
    <row r="9811" spans="1:2">
      <c r="A9811">
        <v>4</v>
      </c>
      <c r="B9811">
        <v>1.2229557929799999</v>
      </c>
    </row>
    <row r="9812" spans="1:2">
      <c r="A9812">
        <v>5</v>
      </c>
      <c r="B9812">
        <v>1.70206173984</v>
      </c>
    </row>
    <row r="9813" spans="1:2">
      <c r="A9813">
        <v>6</v>
      </c>
      <c r="B9813">
        <v>1.4637017691700001</v>
      </c>
    </row>
    <row r="9814" spans="1:2">
      <c r="A9814">
        <v>3</v>
      </c>
      <c r="B9814">
        <v>1.6548186176399999</v>
      </c>
    </row>
    <row r="9815" spans="1:2">
      <c r="A9815">
        <v>4</v>
      </c>
      <c r="B9815">
        <v>1.4863011529100001</v>
      </c>
    </row>
    <row r="9816" spans="1:2">
      <c r="A9816">
        <v>4</v>
      </c>
      <c r="B9816">
        <v>1.09559755938</v>
      </c>
    </row>
    <row r="9817" spans="1:2">
      <c r="A9817">
        <v>8</v>
      </c>
      <c r="B9817">
        <v>1.5717946164700001</v>
      </c>
    </row>
    <row r="9818" spans="1:2">
      <c r="A9818">
        <v>7</v>
      </c>
      <c r="B9818">
        <v>1.7249057560900001</v>
      </c>
    </row>
    <row r="9819" spans="1:2">
      <c r="A9819">
        <v>5</v>
      </c>
      <c r="B9819">
        <v>1.30603812333</v>
      </c>
    </row>
    <row r="9820" spans="1:2">
      <c r="A9820">
        <v>4</v>
      </c>
      <c r="B9820">
        <v>2.1426159195499999</v>
      </c>
    </row>
    <row r="9821" spans="1:2">
      <c r="A9821">
        <v>5</v>
      </c>
      <c r="B9821">
        <v>1.63872598192</v>
      </c>
    </row>
    <row r="9822" spans="1:2">
      <c r="A9822">
        <v>6</v>
      </c>
      <c r="B9822">
        <v>1.6189665961199999</v>
      </c>
    </row>
    <row r="9823" spans="1:2">
      <c r="A9823">
        <v>3</v>
      </c>
      <c r="B9823">
        <v>1.2699780911</v>
      </c>
    </row>
    <row r="9824" spans="1:2">
      <c r="A9824">
        <v>4</v>
      </c>
      <c r="B9824">
        <v>1.39605039971</v>
      </c>
    </row>
    <row r="9825" spans="1:2">
      <c r="A9825">
        <v>4</v>
      </c>
      <c r="B9825">
        <v>1.5949039463200001</v>
      </c>
    </row>
    <row r="9826" spans="1:2">
      <c r="A9826">
        <v>2</v>
      </c>
      <c r="B9826">
        <v>2.1111110596799998</v>
      </c>
    </row>
    <row r="9827" spans="1:2">
      <c r="A9827">
        <v>6</v>
      </c>
      <c r="B9827">
        <v>2.5496309236700001</v>
      </c>
    </row>
    <row r="9828" spans="1:2">
      <c r="A9828">
        <v>7</v>
      </c>
      <c r="B9828">
        <v>1.30477889045</v>
      </c>
    </row>
    <row r="9829" spans="1:2">
      <c r="A9829">
        <v>1</v>
      </c>
      <c r="B9829">
        <v>3.35314557342</v>
      </c>
    </row>
    <row r="9830" spans="1:2">
      <c r="A9830">
        <v>7</v>
      </c>
      <c r="B9830">
        <v>1.7597727293100001</v>
      </c>
    </row>
    <row r="9831" spans="1:2">
      <c r="A9831">
        <v>6</v>
      </c>
      <c r="B9831">
        <v>1.36550252854</v>
      </c>
    </row>
    <row r="9832" spans="1:2">
      <c r="A9832">
        <v>1</v>
      </c>
      <c r="B9832">
        <v>4.89508756704</v>
      </c>
    </row>
    <row r="9833" spans="1:2">
      <c r="A9833">
        <v>3</v>
      </c>
      <c r="B9833">
        <v>1.1105085962300001</v>
      </c>
    </row>
    <row r="9834" spans="1:2">
      <c r="A9834">
        <v>3</v>
      </c>
      <c r="B9834">
        <v>1.2385325575499999</v>
      </c>
    </row>
    <row r="9835" spans="1:2">
      <c r="A9835">
        <v>8</v>
      </c>
      <c r="B9835">
        <v>1.16773537631</v>
      </c>
    </row>
    <row r="9836" spans="1:2">
      <c r="A9836">
        <v>4</v>
      </c>
      <c r="B9836">
        <v>1.2624457519000001</v>
      </c>
    </row>
    <row r="9837" spans="1:2">
      <c r="A9837">
        <v>7</v>
      </c>
      <c r="B9837">
        <v>1.4553774189499999</v>
      </c>
    </row>
    <row r="9838" spans="1:2">
      <c r="A9838">
        <v>5</v>
      </c>
      <c r="B9838">
        <v>1.54854399837</v>
      </c>
    </row>
    <row r="9839" spans="1:2">
      <c r="A9839">
        <v>6</v>
      </c>
      <c r="B9839">
        <v>2.2558420859599999</v>
      </c>
    </row>
    <row r="9840" spans="1:2">
      <c r="A9840">
        <v>4</v>
      </c>
      <c r="B9840">
        <v>1.8918023666999999</v>
      </c>
    </row>
    <row r="9841" spans="1:2">
      <c r="A9841">
        <v>5</v>
      </c>
      <c r="B9841">
        <v>1.91215188421</v>
      </c>
    </row>
    <row r="9842" spans="1:2">
      <c r="A9842">
        <v>3</v>
      </c>
      <c r="B9842">
        <v>2.5277289559599998</v>
      </c>
    </row>
    <row r="9843" spans="1:2">
      <c r="A9843">
        <v>5</v>
      </c>
      <c r="B9843">
        <v>2.5453062608399999</v>
      </c>
    </row>
    <row r="9844" spans="1:2">
      <c r="A9844">
        <v>2</v>
      </c>
      <c r="B9844">
        <v>1.7992415631400001</v>
      </c>
    </row>
    <row r="9845" spans="1:2">
      <c r="A9845">
        <v>3</v>
      </c>
      <c r="B9845">
        <v>2.1904428209</v>
      </c>
    </row>
    <row r="9846" spans="1:2">
      <c r="A9846">
        <v>4</v>
      </c>
      <c r="B9846">
        <v>1.4252420153600001</v>
      </c>
    </row>
    <row r="9847" spans="1:2">
      <c r="A9847">
        <v>3</v>
      </c>
      <c r="B9847">
        <v>2.3098506990100001</v>
      </c>
    </row>
    <row r="9848" spans="1:2">
      <c r="A9848">
        <v>2</v>
      </c>
      <c r="B9848">
        <v>1.5661595095700001</v>
      </c>
    </row>
    <row r="9849" spans="1:2">
      <c r="A9849">
        <v>2</v>
      </c>
      <c r="B9849">
        <v>1.51799248002</v>
      </c>
    </row>
    <row r="9850" spans="1:2">
      <c r="A9850">
        <v>6</v>
      </c>
      <c r="B9850">
        <v>1.5183139480900001</v>
      </c>
    </row>
    <row r="9851" spans="1:2">
      <c r="A9851">
        <v>0</v>
      </c>
      <c r="B9851">
        <v>1.90815589067</v>
      </c>
    </row>
    <row r="9852" spans="1:2">
      <c r="A9852">
        <v>7</v>
      </c>
      <c r="B9852">
        <v>2.7150375608399999</v>
      </c>
    </row>
    <row r="9853" spans="1:2">
      <c r="A9853">
        <v>5</v>
      </c>
      <c r="B9853">
        <v>3.3322909601799999</v>
      </c>
    </row>
    <row r="9854" spans="1:2">
      <c r="A9854">
        <v>6</v>
      </c>
      <c r="B9854">
        <v>1.77311358263</v>
      </c>
    </row>
    <row r="9855" spans="1:2">
      <c r="A9855">
        <v>1</v>
      </c>
      <c r="B9855">
        <v>1.62779378839</v>
      </c>
    </row>
    <row r="9856" spans="1:2">
      <c r="A9856">
        <v>3</v>
      </c>
      <c r="B9856">
        <v>1.4622758970800001</v>
      </c>
    </row>
    <row r="9857" spans="1:2">
      <c r="A9857">
        <v>5</v>
      </c>
      <c r="B9857">
        <v>1.8378378634300001</v>
      </c>
    </row>
    <row r="9858" spans="1:2">
      <c r="A9858">
        <v>4</v>
      </c>
      <c r="B9858">
        <v>1.1837283147</v>
      </c>
    </row>
    <row r="9859" spans="1:2">
      <c r="A9859">
        <v>4</v>
      </c>
      <c r="B9859">
        <v>1.8118837897</v>
      </c>
    </row>
    <row r="9860" spans="1:2">
      <c r="A9860">
        <v>2</v>
      </c>
      <c r="B9860">
        <v>2.5704308181300002</v>
      </c>
    </row>
    <row r="9861" spans="1:2">
      <c r="A9861">
        <v>4</v>
      </c>
      <c r="B9861">
        <v>2.8950359168299999</v>
      </c>
    </row>
    <row r="9862" spans="1:2">
      <c r="A9862">
        <v>1</v>
      </c>
      <c r="B9862">
        <v>3.1605228118699999</v>
      </c>
    </row>
    <row r="9863" spans="1:2">
      <c r="A9863">
        <v>8</v>
      </c>
      <c r="B9863">
        <v>2.4689132148900002</v>
      </c>
    </row>
    <row r="9864" spans="1:2">
      <c r="A9864">
        <v>3</v>
      </c>
      <c r="B9864">
        <v>2.0102820177999998</v>
      </c>
    </row>
    <row r="9865" spans="1:2">
      <c r="A9865">
        <v>4</v>
      </c>
      <c r="B9865">
        <v>1.2388672597299999</v>
      </c>
    </row>
    <row r="9866" spans="1:2">
      <c r="A9866">
        <v>3</v>
      </c>
      <c r="B9866">
        <v>1.9319830762600001</v>
      </c>
    </row>
    <row r="9867" spans="1:2">
      <c r="A9867">
        <v>3</v>
      </c>
      <c r="B9867">
        <v>1.8455007108399999</v>
      </c>
    </row>
    <row r="9868" spans="1:2">
      <c r="A9868">
        <v>4</v>
      </c>
      <c r="B9868">
        <v>1.9600085011199999</v>
      </c>
    </row>
    <row r="9869" spans="1:2">
      <c r="A9869">
        <v>1</v>
      </c>
      <c r="B9869">
        <v>1.9830930980799999</v>
      </c>
    </row>
    <row r="9870" spans="1:2">
      <c r="A9870">
        <v>5</v>
      </c>
      <c r="B9870">
        <v>2.09935152604</v>
      </c>
    </row>
    <row r="9871" spans="1:2">
      <c r="A9871">
        <v>8</v>
      </c>
      <c r="B9871">
        <v>2.1064144427999998</v>
      </c>
    </row>
    <row r="9872" spans="1:2">
      <c r="A9872">
        <v>5</v>
      </c>
      <c r="B9872">
        <v>1.2560140694799999</v>
      </c>
    </row>
    <row r="9873" spans="1:2">
      <c r="A9873">
        <v>1</v>
      </c>
      <c r="B9873">
        <v>1.90037222093</v>
      </c>
    </row>
    <row r="9874" spans="1:2">
      <c r="A9874">
        <v>5</v>
      </c>
      <c r="B9874">
        <v>1.17653956888</v>
      </c>
    </row>
    <row r="9875" spans="1:2">
      <c r="A9875">
        <v>1</v>
      </c>
      <c r="B9875">
        <v>2.29427096048</v>
      </c>
    </row>
    <row r="9876" spans="1:2">
      <c r="A9876">
        <v>4</v>
      </c>
      <c r="B9876">
        <v>1.7329494895399999</v>
      </c>
    </row>
    <row r="9877" spans="1:2">
      <c r="A9877">
        <v>7</v>
      </c>
      <c r="B9877">
        <v>2.1465416034899998</v>
      </c>
    </row>
    <row r="9878" spans="1:2">
      <c r="A9878">
        <v>4</v>
      </c>
      <c r="B9878">
        <v>1.9160055707799999</v>
      </c>
    </row>
    <row r="9879" spans="1:2">
      <c r="A9879">
        <v>4</v>
      </c>
      <c r="B9879">
        <v>1.1019199202500001</v>
      </c>
    </row>
    <row r="9880" spans="1:2">
      <c r="A9880">
        <v>5</v>
      </c>
      <c r="B9880">
        <v>1.5975530703700001</v>
      </c>
    </row>
    <row r="9881" spans="1:2">
      <c r="A9881">
        <v>7</v>
      </c>
      <c r="B9881">
        <v>2.4125460480699998</v>
      </c>
    </row>
    <row r="9882" spans="1:2">
      <c r="A9882">
        <v>4</v>
      </c>
      <c r="B9882">
        <v>1.09473880271</v>
      </c>
    </row>
    <row r="9883" spans="1:2">
      <c r="A9883">
        <v>5</v>
      </c>
      <c r="B9883">
        <v>1.9522529075799999</v>
      </c>
    </row>
    <row r="9884" spans="1:2">
      <c r="A9884">
        <v>5</v>
      </c>
      <c r="B9884">
        <v>2.0393147729700001</v>
      </c>
    </row>
    <row r="9885" spans="1:2">
      <c r="A9885">
        <v>4</v>
      </c>
      <c r="B9885">
        <v>1.49372651679</v>
      </c>
    </row>
    <row r="9886" spans="1:2">
      <c r="A9886">
        <v>5</v>
      </c>
      <c r="B9886">
        <v>1.92663684541</v>
      </c>
    </row>
    <row r="9887" spans="1:2">
      <c r="A9887">
        <v>4</v>
      </c>
      <c r="B9887">
        <v>0.97283397686600004</v>
      </c>
    </row>
    <row r="9888" spans="1:2">
      <c r="A9888">
        <v>5</v>
      </c>
      <c r="B9888">
        <v>1.18485469185</v>
      </c>
    </row>
    <row r="9889" spans="1:2">
      <c r="A9889">
        <v>7</v>
      </c>
      <c r="B9889">
        <v>1.7147298636499999</v>
      </c>
    </row>
    <row r="9890" spans="1:2">
      <c r="A9890">
        <v>5</v>
      </c>
      <c r="B9890">
        <v>1.80673464928</v>
      </c>
    </row>
    <row r="9891" spans="1:2">
      <c r="A9891">
        <v>6</v>
      </c>
      <c r="B9891">
        <v>1.6676645086899999</v>
      </c>
    </row>
    <row r="9892" spans="1:2">
      <c r="A9892">
        <v>3</v>
      </c>
      <c r="B9892">
        <v>1.3169840133399999</v>
      </c>
    </row>
    <row r="9893" spans="1:2">
      <c r="A9893">
        <v>4</v>
      </c>
      <c r="B9893">
        <v>1.2631203901900001</v>
      </c>
    </row>
    <row r="9894" spans="1:2">
      <c r="A9894">
        <v>5</v>
      </c>
      <c r="B9894">
        <v>3.61141840797</v>
      </c>
    </row>
    <row r="9895" spans="1:2">
      <c r="A9895">
        <v>7</v>
      </c>
      <c r="B9895">
        <v>1.69782241606</v>
      </c>
    </row>
    <row r="9896" spans="1:2">
      <c r="A9896">
        <v>7</v>
      </c>
      <c r="B9896">
        <v>2.1496973434100002</v>
      </c>
    </row>
    <row r="9897" spans="1:2">
      <c r="A9897">
        <v>4</v>
      </c>
      <c r="B9897">
        <v>2.52392160031</v>
      </c>
    </row>
    <row r="9898" spans="1:2">
      <c r="A9898">
        <v>0</v>
      </c>
      <c r="B9898">
        <v>2.4491942047199999</v>
      </c>
    </row>
    <row r="9899" spans="1:2">
      <c r="A9899">
        <v>4</v>
      </c>
      <c r="B9899">
        <v>1.33306354577</v>
      </c>
    </row>
    <row r="9900" spans="1:2">
      <c r="A9900">
        <v>4</v>
      </c>
      <c r="B9900">
        <v>2.0478069135500001</v>
      </c>
    </row>
    <row r="9901" spans="1:2">
      <c r="A9901">
        <v>3</v>
      </c>
      <c r="B9901">
        <v>1.70529599581</v>
      </c>
    </row>
    <row r="9902" spans="1:2">
      <c r="A9902">
        <v>4</v>
      </c>
      <c r="B9902">
        <v>2.1836053069800001</v>
      </c>
    </row>
    <row r="9903" spans="1:2">
      <c r="A9903">
        <v>5</v>
      </c>
      <c r="B9903">
        <v>1.7993783653099999</v>
      </c>
    </row>
    <row r="9904" spans="1:2">
      <c r="A9904">
        <v>5</v>
      </c>
      <c r="B9904">
        <v>1.61106228495</v>
      </c>
    </row>
    <row r="9905" spans="1:2">
      <c r="A9905">
        <v>2</v>
      </c>
      <c r="B9905">
        <v>2.1796966877199999</v>
      </c>
    </row>
    <row r="9906" spans="1:2">
      <c r="A9906">
        <v>3</v>
      </c>
      <c r="B9906">
        <v>2.16456086046</v>
      </c>
    </row>
    <row r="9907" spans="1:2">
      <c r="A9907">
        <v>2</v>
      </c>
      <c r="B9907">
        <v>1.1885283308200001</v>
      </c>
    </row>
    <row r="9908" spans="1:2">
      <c r="A9908">
        <v>5</v>
      </c>
      <c r="B9908">
        <v>1.61748415365</v>
      </c>
    </row>
    <row r="9909" spans="1:2">
      <c r="A9909">
        <v>9</v>
      </c>
      <c r="B9909">
        <v>2.4614991470400001</v>
      </c>
    </row>
    <row r="9910" spans="1:2">
      <c r="A9910">
        <v>3</v>
      </c>
      <c r="B9910">
        <v>1.9617998775800001</v>
      </c>
    </row>
    <row r="9911" spans="1:2">
      <c r="A9911">
        <v>8</v>
      </c>
      <c r="B9911">
        <v>2.3150476629900001</v>
      </c>
    </row>
    <row r="9912" spans="1:2">
      <c r="A9912">
        <v>4</v>
      </c>
      <c r="B9912">
        <v>2.0630444205099998</v>
      </c>
    </row>
    <row r="9913" spans="1:2">
      <c r="A9913">
        <v>5</v>
      </c>
      <c r="B9913">
        <v>1.7220402635100001</v>
      </c>
    </row>
    <row r="9914" spans="1:2">
      <c r="A9914">
        <v>4</v>
      </c>
      <c r="B9914">
        <v>1.9731206885999999</v>
      </c>
    </row>
    <row r="9915" spans="1:2">
      <c r="A9915">
        <v>2</v>
      </c>
      <c r="B9915">
        <v>1.5328862244699999</v>
      </c>
    </row>
    <row r="9916" spans="1:2">
      <c r="A9916">
        <v>5</v>
      </c>
      <c r="B9916">
        <v>1.5847881046300001</v>
      </c>
    </row>
    <row r="9917" spans="1:2">
      <c r="A9917">
        <v>7</v>
      </c>
      <c r="B9917">
        <v>2.9076676253399998</v>
      </c>
    </row>
    <row r="9918" spans="1:2">
      <c r="A9918">
        <v>4</v>
      </c>
      <c r="B9918">
        <v>2.5593677014599998</v>
      </c>
    </row>
    <row r="9919" spans="1:2">
      <c r="A9919">
        <v>5</v>
      </c>
      <c r="B9919">
        <v>1.33296000922</v>
      </c>
    </row>
    <row r="9920" spans="1:2">
      <c r="A9920">
        <v>3</v>
      </c>
      <c r="B9920">
        <v>1.40045192397</v>
      </c>
    </row>
    <row r="9921" spans="1:2">
      <c r="A9921">
        <v>7</v>
      </c>
      <c r="B9921">
        <v>2.7092625231</v>
      </c>
    </row>
    <row r="9922" spans="1:2">
      <c r="A9922">
        <v>5</v>
      </c>
      <c r="B9922">
        <v>2.03340285726</v>
      </c>
    </row>
    <row r="9923" spans="1:2">
      <c r="A9923">
        <v>7</v>
      </c>
      <c r="B9923">
        <v>1.19731598885</v>
      </c>
    </row>
    <row r="9924" spans="1:2">
      <c r="A9924">
        <v>7</v>
      </c>
      <c r="B9924">
        <v>1.3437938788199999</v>
      </c>
    </row>
    <row r="9925" spans="1:2">
      <c r="A9925">
        <v>2</v>
      </c>
      <c r="B9925">
        <v>1.23341191977</v>
      </c>
    </row>
    <row r="9926" spans="1:2">
      <c r="A9926">
        <v>6</v>
      </c>
      <c r="B9926">
        <v>1.4700291864899999</v>
      </c>
    </row>
    <row r="9927" spans="1:2">
      <c r="A9927">
        <v>2</v>
      </c>
      <c r="B9927">
        <v>1.3419803961800001</v>
      </c>
    </row>
    <row r="9928" spans="1:2">
      <c r="A9928">
        <v>4</v>
      </c>
      <c r="B9928">
        <v>1.3647277605000001</v>
      </c>
    </row>
    <row r="9929" spans="1:2">
      <c r="A9929">
        <v>5</v>
      </c>
      <c r="B9929">
        <v>1.7643936598300001</v>
      </c>
    </row>
    <row r="9930" spans="1:2">
      <c r="A9930">
        <v>3</v>
      </c>
      <c r="B9930">
        <v>1.7872078924200001</v>
      </c>
    </row>
    <row r="9931" spans="1:2">
      <c r="A9931">
        <v>5</v>
      </c>
      <c r="B9931">
        <v>1.9575109686400001</v>
      </c>
    </row>
    <row r="9932" spans="1:2">
      <c r="A9932">
        <v>2</v>
      </c>
      <c r="B9932">
        <v>3.1142000208199998</v>
      </c>
    </row>
    <row r="9933" spans="1:2">
      <c r="A9933">
        <v>5</v>
      </c>
      <c r="B9933">
        <v>2.0270520269199999</v>
      </c>
    </row>
    <row r="9934" spans="1:2">
      <c r="A9934">
        <v>4</v>
      </c>
      <c r="B9934">
        <v>1.9362715610500001</v>
      </c>
    </row>
    <row r="9935" spans="1:2">
      <c r="A9935">
        <v>6</v>
      </c>
      <c r="B9935">
        <v>1.60646059792</v>
      </c>
    </row>
    <row r="9936" spans="1:2">
      <c r="A9936">
        <v>3</v>
      </c>
      <c r="B9936">
        <v>2.1966907896799999</v>
      </c>
    </row>
    <row r="9937" spans="1:2">
      <c r="A9937">
        <v>5</v>
      </c>
      <c r="B9937">
        <v>2.0510601411799998</v>
      </c>
    </row>
    <row r="9938" spans="1:2">
      <c r="A9938">
        <v>3</v>
      </c>
      <c r="B9938">
        <v>1.6792777188200001</v>
      </c>
    </row>
    <row r="9939" spans="1:2">
      <c r="A9939">
        <v>5</v>
      </c>
      <c r="B9939">
        <v>2.5138595492800002</v>
      </c>
    </row>
    <row r="9940" spans="1:2">
      <c r="A9940">
        <v>2</v>
      </c>
      <c r="B9940">
        <v>1.67366465716</v>
      </c>
    </row>
    <row r="9941" spans="1:2">
      <c r="A9941">
        <v>3</v>
      </c>
      <c r="B9941">
        <v>1.7823438036399999</v>
      </c>
    </row>
    <row r="9942" spans="1:2">
      <c r="A9942">
        <v>4</v>
      </c>
      <c r="B9942">
        <v>1.23392991445</v>
      </c>
    </row>
    <row r="9943" spans="1:2">
      <c r="A9943">
        <v>4</v>
      </c>
      <c r="B9943">
        <v>1.84882200268</v>
      </c>
    </row>
    <row r="9944" spans="1:2">
      <c r="A9944">
        <v>6</v>
      </c>
      <c r="B9944">
        <v>2.1784173667700002</v>
      </c>
    </row>
    <row r="9945" spans="1:2">
      <c r="A9945">
        <v>3</v>
      </c>
      <c r="B9945">
        <v>1.8105641638600001</v>
      </c>
    </row>
    <row r="9946" spans="1:2">
      <c r="A9946">
        <v>4</v>
      </c>
      <c r="B9946">
        <v>2.7068724955499999</v>
      </c>
    </row>
    <row r="9947" spans="1:2">
      <c r="A9947">
        <v>4</v>
      </c>
      <c r="B9947">
        <v>1.38755011988</v>
      </c>
    </row>
    <row r="9948" spans="1:2">
      <c r="A9948">
        <v>3</v>
      </c>
      <c r="B9948">
        <v>1.16866005925</v>
      </c>
    </row>
    <row r="9949" spans="1:2">
      <c r="A9949">
        <v>3</v>
      </c>
      <c r="B9949">
        <v>1.88072539173</v>
      </c>
    </row>
    <row r="9950" spans="1:2">
      <c r="A9950">
        <v>4</v>
      </c>
      <c r="B9950">
        <v>1.86226621713</v>
      </c>
    </row>
    <row r="9951" spans="1:2">
      <c r="A9951">
        <v>2</v>
      </c>
      <c r="B9951">
        <v>1.9962509831599999</v>
      </c>
    </row>
    <row r="9952" spans="1:2">
      <c r="A9952">
        <v>5</v>
      </c>
      <c r="B9952">
        <v>2.0795927333400002</v>
      </c>
    </row>
    <row r="9953" spans="1:2">
      <c r="A9953">
        <v>3</v>
      </c>
      <c r="B9953">
        <v>1.6311790237899999</v>
      </c>
    </row>
    <row r="9954" spans="1:2">
      <c r="A9954">
        <v>4</v>
      </c>
      <c r="B9954">
        <v>1.31253071425</v>
      </c>
    </row>
    <row r="9955" spans="1:2">
      <c r="A9955">
        <v>6</v>
      </c>
      <c r="B9955">
        <v>1.0316667636400001</v>
      </c>
    </row>
    <row r="9956" spans="1:2">
      <c r="A9956">
        <v>4</v>
      </c>
      <c r="B9956">
        <v>1.4945457557099999</v>
      </c>
    </row>
    <row r="9957" spans="1:2">
      <c r="A9957">
        <v>2</v>
      </c>
      <c r="B9957">
        <v>2.37869915413</v>
      </c>
    </row>
    <row r="9958" spans="1:2">
      <c r="A9958">
        <v>3</v>
      </c>
      <c r="B9958">
        <v>1.4017293312100001</v>
      </c>
    </row>
    <row r="9959" spans="1:2">
      <c r="A9959">
        <v>6</v>
      </c>
      <c r="B9959">
        <v>2.0143719201099999</v>
      </c>
    </row>
    <row r="9960" spans="1:2">
      <c r="A9960">
        <v>3</v>
      </c>
      <c r="B9960">
        <v>2.6886509574000002</v>
      </c>
    </row>
    <row r="9961" spans="1:2">
      <c r="A9961">
        <v>6</v>
      </c>
      <c r="B9961">
        <v>1.44975967836</v>
      </c>
    </row>
    <row r="9962" spans="1:2">
      <c r="A9962">
        <v>4</v>
      </c>
      <c r="B9962">
        <v>1.1747550464000001</v>
      </c>
    </row>
    <row r="9963" spans="1:2">
      <c r="A9963">
        <v>4</v>
      </c>
      <c r="B9963">
        <v>2.0476443044599999</v>
      </c>
    </row>
    <row r="9964" spans="1:2">
      <c r="A9964">
        <v>4</v>
      </c>
      <c r="B9964">
        <v>1.0694505030200001</v>
      </c>
    </row>
    <row r="9965" spans="1:2">
      <c r="A9965">
        <v>3</v>
      </c>
      <c r="B9965">
        <v>1.7024948580499999</v>
      </c>
    </row>
    <row r="9966" spans="1:2">
      <c r="A9966">
        <v>8</v>
      </c>
      <c r="B9966">
        <v>1.6822158809300001</v>
      </c>
    </row>
    <row r="9967" spans="1:2">
      <c r="A9967">
        <v>6</v>
      </c>
      <c r="B9967">
        <v>1.66477374556</v>
      </c>
    </row>
    <row r="9968" spans="1:2">
      <c r="A9968">
        <v>6</v>
      </c>
      <c r="B9968">
        <v>1.7545976669100001</v>
      </c>
    </row>
    <row r="9969" spans="1:2">
      <c r="A9969">
        <v>8</v>
      </c>
      <c r="B9969">
        <v>1.31314879248</v>
      </c>
    </row>
    <row r="9970" spans="1:2">
      <c r="A9970">
        <v>6</v>
      </c>
      <c r="B9970">
        <v>1.3566911537899999</v>
      </c>
    </row>
    <row r="9971" spans="1:2">
      <c r="A9971">
        <v>6</v>
      </c>
      <c r="B9971">
        <v>1.2713016340400001</v>
      </c>
    </row>
    <row r="9972" spans="1:2">
      <c r="A9972">
        <v>6</v>
      </c>
      <c r="B9972">
        <v>1.25769778301</v>
      </c>
    </row>
    <row r="9973" spans="1:2">
      <c r="A9973">
        <v>3</v>
      </c>
      <c r="B9973">
        <v>1.38181956784</v>
      </c>
    </row>
    <row r="9974" spans="1:2">
      <c r="A9974">
        <v>5</v>
      </c>
      <c r="B9974">
        <v>2.2198342429500002</v>
      </c>
    </row>
    <row r="9975" spans="1:2">
      <c r="A9975">
        <v>5</v>
      </c>
      <c r="B9975">
        <v>1.0291982717299999</v>
      </c>
    </row>
    <row r="9976" spans="1:2">
      <c r="A9976">
        <v>4</v>
      </c>
      <c r="B9976">
        <v>1.6172759531700001</v>
      </c>
    </row>
    <row r="9977" spans="1:2">
      <c r="A9977">
        <v>4</v>
      </c>
      <c r="B9977">
        <v>0.91063498890299999</v>
      </c>
    </row>
    <row r="9978" spans="1:2">
      <c r="A9978">
        <v>4</v>
      </c>
      <c r="B9978">
        <v>2.4995993032400001</v>
      </c>
    </row>
    <row r="9979" spans="1:2">
      <c r="A9979">
        <v>5</v>
      </c>
      <c r="B9979">
        <v>1.4655080785800001</v>
      </c>
    </row>
    <row r="9980" spans="1:2">
      <c r="A9980">
        <v>4</v>
      </c>
      <c r="B9980">
        <v>2.1243769172500002</v>
      </c>
    </row>
    <row r="9981" spans="1:2">
      <c r="A9981">
        <v>4</v>
      </c>
      <c r="B9981">
        <v>2.1766790124100002</v>
      </c>
    </row>
    <row r="9982" spans="1:2">
      <c r="A9982">
        <v>6</v>
      </c>
      <c r="B9982">
        <v>1.1945796209499999</v>
      </c>
    </row>
    <row r="9983" spans="1:2">
      <c r="A9983">
        <v>2</v>
      </c>
      <c r="B9983">
        <v>2.0947725392900001</v>
      </c>
    </row>
    <row r="9984" spans="1:2">
      <c r="A9984">
        <v>5</v>
      </c>
      <c r="B9984">
        <v>1.0775307272200001</v>
      </c>
    </row>
    <row r="9985" spans="1:2">
      <c r="A9985">
        <v>5</v>
      </c>
      <c r="B9985">
        <v>1.5431301605500001</v>
      </c>
    </row>
    <row r="9986" spans="1:2">
      <c r="A9986">
        <v>4</v>
      </c>
      <c r="B9986">
        <v>1.4524631374600001</v>
      </c>
    </row>
    <row r="9987" spans="1:2">
      <c r="A9987">
        <v>7</v>
      </c>
      <c r="B9987">
        <v>1.9669617694499999</v>
      </c>
    </row>
    <row r="9988" spans="1:2">
      <c r="A9988">
        <v>7</v>
      </c>
      <c r="B9988">
        <v>3.4953473228499998</v>
      </c>
    </row>
    <row r="9989" spans="1:2">
      <c r="A9989">
        <v>5</v>
      </c>
      <c r="B9989">
        <v>1.8768851627500001</v>
      </c>
    </row>
    <row r="9990" spans="1:2">
      <c r="A9990">
        <v>6</v>
      </c>
      <c r="B9990">
        <v>1.79062796654</v>
      </c>
    </row>
    <row r="9991" spans="1:2">
      <c r="A9991">
        <v>3</v>
      </c>
      <c r="B9991">
        <v>0.985301992352</v>
      </c>
    </row>
    <row r="9992" spans="1:2">
      <c r="A9992">
        <v>3</v>
      </c>
      <c r="B9992">
        <v>1.32002688899</v>
      </c>
    </row>
    <row r="9993" spans="1:2">
      <c r="A9993">
        <v>2</v>
      </c>
      <c r="B9993">
        <v>2.0996261521999999</v>
      </c>
    </row>
    <row r="9994" spans="1:2">
      <c r="A9994">
        <v>6</v>
      </c>
      <c r="B9994">
        <v>1.84632988446</v>
      </c>
    </row>
    <row r="9995" spans="1:2">
      <c r="A9995">
        <v>3</v>
      </c>
      <c r="B9995">
        <v>1.3457036278600001</v>
      </c>
    </row>
    <row r="9996" spans="1:2">
      <c r="A9996">
        <v>3</v>
      </c>
      <c r="B9996">
        <v>2.2370142726200002</v>
      </c>
    </row>
    <row r="9997" spans="1:2">
      <c r="A9997">
        <v>6</v>
      </c>
      <c r="B9997">
        <v>1.19879193194</v>
      </c>
    </row>
    <row r="9998" spans="1:2">
      <c r="A9998">
        <v>3</v>
      </c>
      <c r="B9998">
        <v>1.3779400373299999</v>
      </c>
    </row>
    <row r="9999" spans="1:2">
      <c r="A9999">
        <v>4</v>
      </c>
      <c r="B9999">
        <v>3.3868712434299999</v>
      </c>
    </row>
    <row r="10000" spans="1:2">
      <c r="A10000">
        <v>2</v>
      </c>
      <c r="B10000">
        <v>1.44203571197</v>
      </c>
    </row>
    <row r="10001" spans="1:2">
      <c r="A10001">
        <v>6</v>
      </c>
      <c r="B10001">
        <v>1.3414154057500001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Coefficient01</vt:lpstr>
      <vt:lpstr>Coefficient02</vt:lpstr>
      <vt:lpstr>Constant</vt:lpstr>
    </vt:vector>
  </TitlesOfParts>
  <Company>Florida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Zampaglione</dc:creator>
  <cp:lastModifiedBy>Aaron Zampaglione</cp:lastModifiedBy>
  <dcterms:created xsi:type="dcterms:W3CDTF">2014-01-26T01:03:16Z</dcterms:created>
  <dcterms:modified xsi:type="dcterms:W3CDTF">2014-02-11T00:54:16Z</dcterms:modified>
</cp:coreProperties>
</file>